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.ragab\Desktop\"/>
    </mc:Choice>
  </mc:AlternateContent>
  <bookViews>
    <workbookView xWindow="0" yWindow="0" windowWidth="15330" windowHeight="6270"/>
  </bookViews>
  <sheets>
    <sheet name="ورقة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<sst xmlns="http://schemas.openxmlformats.org/spreadsheetml/2006/main" count="13301" uniqueCount="12680">
  <si>
    <t>Civil Number</t>
  </si>
  <si>
    <t>JobID</t>
  </si>
  <si>
    <t>Password</t>
  </si>
  <si>
    <t>phone</t>
  </si>
  <si>
    <t>Name</t>
  </si>
  <si>
    <t>5305168</t>
  </si>
  <si>
    <t>2813533</t>
  </si>
  <si>
    <t>l+pVJ9YUlzI=</t>
  </si>
  <si>
    <t>الفاضل /سالم علي مبخوت سالم الراشدي</t>
  </si>
  <si>
    <t>4280237</t>
  </si>
  <si>
    <t>2810857</t>
  </si>
  <si>
    <t>jMpRtqUHvPc=</t>
  </si>
  <si>
    <t>الفاضل /احمد علي سعيد الكثيري</t>
  </si>
  <si>
    <t>4759518</t>
  </si>
  <si>
    <t>2809053</t>
  </si>
  <si>
    <t>H5IIHy2W1g4=</t>
  </si>
  <si>
    <t>الفاضل / سعيد بن سهيل بن سعيد المسهلي</t>
  </si>
  <si>
    <t>4117795</t>
  </si>
  <si>
    <t>2813265</t>
  </si>
  <si>
    <t>GnoAf+HhlAg=</t>
  </si>
  <si>
    <t>الفاضل /حامد سالم بخيت خليقت المهري</t>
  </si>
  <si>
    <t>2812433</t>
  </si>
  <si>
    <t>2808950</t>
  </si>
  <si>
    <t>x3PC1hU+O8o=</t>
  </si>
  <si>
    <t>الفاضل /عبدالله مسلم علي عامرجيد</t>
  </si>
  <si>
    <t>6018843</t>
  </si>
  <si>
    <t>2811116</t>
  </si>
  <si>
    <t>01nMHkCs8+c=</t>
  </si>
  <si>
    <t>الفاضل /سهيل سعيد سالم مسن</t>
  </si>
  <si>
    <t>11528325</t>
  </si>
  <si>
    <t>2811533</t>
  </si>
  <si>
    <t>mEjRoh+qvUw=</t>
  </si>
  <si>
    <t>الفاضل /محمد بن سهيل بن مسلم الراشدي</t>
  </si>
  <si>
    <t>18543174</t>
  </si>
  <si>
    <t>2812997</t>
  </si>
  <si>
    <t>sTVdxLMpNMI=</t>
  </si>
  <si>
    <t>الفاضل / سالم بن سليمون بن مسلم سليمون المهري</t>
  </si>
  <si>
    <t>6794168</t>
  </si>
  <si>
    <t>2813437</t>
  </si>
  <si>
    <t>HKKOB8nQJRU=</t>
  </si>
  <si>
    <t>الفاضل /سالم العبد سعيد سعد جداد</t>
  </si>
  <si>
    <t>21109329</t>
  </si>
  <si>
    <t>2813017</t>
  </si>
  <si>
    <t>kSBE0tNuixc=</t>
  </si>
  <si>
    <t>الفاضل /احمد هادف حسن محمد شحري خوار</t>
  </si>
  <si>
    <t>10990023</t>
  </si>
  <si>
    <t>2813527</t>
  </si>
  <si>
    <t>Y8lYC7+KD6o=</t>
  </si>
  <si>
    <t>الفاضل /سعيد عبدالله عامر عبدالله الشنفري</t>
  </si>
  <si>
    <t>7618445</t>
  </si>
  <si>
    <t>2812538</t>
  </si>
  <si>
    <t>PlXjQ2X61jQ=</t>
  </si>
  <si>
    <t>الفاضلة /صفيه سعيد علي العمري</t>
  </si>
  <si>
    <t>7105217</t>
  </si>
  <si>
    <t>2812898</t>
  </si>
  <si>
    <t>Cfn5QN2ogE8=</t>
  </si>
  <si>
    <t>الفاضل /ذياب احمد سعيد مسلم مسن الكثيري</t>
  </si>
  <si>
    <t>1912345</t>
  </si>
  <si>
    <t>2812743</t>
  </si>
  <si>
    <t>/sxwgnBUK2E=</t>
  </si>
  <si>
    <t>الفاضل /سعيد محمد سالم خوار</t>
  </si>
  <si>
    <t>9856198</t>
  </si>
  <si>
    <t>2812228</t>
  </si>
  <si>
    <t>dBu0BO2TeQk=</t>
  </si>
  <si>
    <t>الفاضل /سعيد بخيت محمد عامر جشعول قطن</t>
  </si>
  <si>
    <t>2154413</t>
  </si>
  <si>
    <t>2808389</t>
  </si>
  <si>
    <t>4RZrUHZ87Ac=</t>
  </si>
  <si>
    <t>الفاضل/ حسن بن سهيل بن محاد قطن</t>
  </si>
  <si>
    <t>8127527</t>
  </si>
  <si>
    <t>2810699</t>
  </si>
  <si>
    <t>/clXcVlhwvQ=</t>
  </si>
  <si>
    <t>الفاضل /علي سالم عامر المسهلي</t>
  </si>
  <si>
    <t>2820136</t>
  </si>
  <si>
    <t>2809057</t>
  </si>
  <si>
    <t>TsvGr3GLWGw=</t>
  </si>
  <si>
    <t>الفاضل /سعيد الحزمي محمد الشعشعي</t>
  </si>
  <si>
    <t>10478941</t>
  </si>
  <si>
    <t>2813526</t>
  </si>
  <si>
    <t>CDGjv0bvHtA=</t>
  </si>
  <si>
    <t>الفاضلة/ جميله بنت سعيد بن سعد بخيت البرعمي</t>
  </si>
  <si>
    <t>19926693</t>
  </si>
  <si>
    <t>2812350</t>
  </si>
  <si>
    <t>jbIJ/H1NUrU=</t>
  </si>
  <si>
    <t>الفاضل/ثاني علي مسلم سعيد غواص</t>
  </si>
  <si>
    <t>5955167</t>
  </si>
  <si>
    <t>2811736</t>
  </si>
  <si>
    <t>sQcK2dV5Y+g=</t>
  </si>
  <si>
    <t>الفاضل/ عبدالحميد بن سالم بن أحمد سهيل المهري</t>
  </si>
  <si>
    <t>1366713</t>
  </si>
  <si>
    <t>2812911</t>
  </si>
  <si>
    <t>DsJ3t3rTzUI=</t>
  </si>
  <si>
    <t>الفاضل /سيف احمد سيف حمد الغافري</t>
  </si>
  <si>
    <t>2702738</t>
  </si>
  <si>
    <t>2811141</t>
  </si>
  <si>
    <t>6rnGWSqmPy0=</t>
  </si>
  <si>
    <t>الفاضل/سالم علي محمد المعشني</t>
  </si>
  <si>
    <t>12931494</t>
  </si>
  <si>
    <t>2813432</t>
  </si>
  <si>
    <t>beSEZre/tQA=</t>
  </si>
  <si>
    <t>الفاضل/أبوبكر سالم محمد عبدالقادر ابراهيم</t>
  </si>
  <si>
    <t>9648281</t>
  </si>
  <si>
    <t>2811074</t>
  </si>
  <si>
    <t>7lPB7IDGbKk=</t>
  </si>
  <si>
    <t>الفاضل/يوسف راشد محمد الحوسني</t>
  </si>
  <si>
    <t>6650705</t>
  </si>
  <si>
    <t>2810902</t>
  </si>
  <si>
    <t>5XhxnSfpnU0=</t>
  </si>
  <si>
    <t>الفاضل /عمار خادم صبيح بيت صبيح</t>
  </si>
  <si>
    <t>7185402</t>
  </si>
  <si>
    <t>2813745</t>
  </si>
  <si>
    <t>ibhzsR8SGz0=</t>
  </si>
  <si>
    <t>الفاضلة / وفاء بنت محمد بن اسماعيل محمد سليمان</t>
  </si>
  <si>
    <t>17926195</t>
  </si>
  <si>
    <t>2812824</t>
  </si>
  <si>
    <t>HKMV07Xs1I8=</t>
  </si>
  <si>
    <t>الفاضل/عامر بن سعيد بن سالم محاد العمري</t>
  </si>
  <si>
    <t>6484091</t>
  </si>
  <si>
    <t>2813830</t>
  </si>
  <si>
    <t>n5uZO2vkqV0=</t>
  </si>
  <si>
    <t>الفاضلة / انتصار بنت عبدالمشكور بن فتح العويرة</t>
  </si>
  <si>
    <t>10874704</t>
  </si>
  <si>
    <t>2813093</t>
  </si>
  <si>
    <t>GnW5p1b7vDY=</t>
  </si>
  <si>
    <t>الفاضل/  أسامه بن حاتم بن نور محمد البلوشي</t>
  </si>
  <si>
    <t>7455427</t>
  </si>
  <si>
    <t>2811221</t>
  </si>
  <si>
    <t>P022rszuD34=</t>
  </si>
  <si>
    <t>الفاضل/فهد صالح عوض النوبي</t>
  </si>
  <si>
    <t>2509318</t>
  </si>
  <si>
    <t>2808298</t>
  </si>
  <si>
    <t>USWjwmy6Bag=</t>
  </si>
  <si>
    <t>الفاضل /منصور سالم هلال الشحري</t>
  </si>
  <si>
    <t>3040275</t>
  </si>
  <si>
    <t>2809063</t>
  </si>
  <si>
    <t>atdBMwKuIx4=</t>
  </si>
  <si>
    <t>الفاضل /صلاح ناصر على المسهلى</t>
  </si>
  <si>
    <t>2266956</t>
  </si>
  <si>
    <t>2808130</t>
  </si>
  <si>
    <t>OsM/XiUH6y8=</t>
  </si>
  <si>
    <t>الفاضل /محمد احمد السولم زعبنوت</t>
  </si>
  <si>
    <t>61727933</t>
  </si>
  <si>
    <t>2809508</t>
  </si>
  <si>
    <t>ueJhdW2h3uY=</t>
  </si>
  <si>
    <t>الفاضل/بوليكا ثيل عبدالله 0</t>
  </si>
  <si>
    <t>5487021</t>
  </si>
  <si>
    <t>2813512</t>
  </si>
  <si>
    <t>O+7DvNG8/QY=</t>
  </si>
  <si>
    <t>الفاضل /بخيت محمد مسلم سالم قهورالمهري</t>
  </si>
  <si>
    <t>21830507</t>
  </si>
  <si>
    <t>2812654</t>
  </si>
  <si>
    <t>hZnFWx30yGg=</t>
  </si>
  <si>
    <t>الفاضل/سعيد ناصر سعيد راشد الناعبي</t>
  </si>
  <si>
    <t>7335636</t>
  </si>
  <si>
    <t>2812285</t>
  </si>
  <si>
    <t>JHbrjh3eVKE=</t>
  </si>
  <si>
    <t>الفاضل/ محمد بن أحمد بن سالم قهور المهري</t>
  </si>
  <si>
    <t>7128998</t>
  </si>
  <si>
    <t>2810949</t>
  </si>
  <si>
    <t>8UJhbrVCgr0=</t>
  </si>
  <si>
    <t>الفاضل /سعيد سالم نور ورسنجلي</t>
  </si>
  <si>
    <t>5983466</t>
  </si>
  <si>
    <t>2813522</t>
  </si>
  <si>
    <t>8QQsEY0AIYU=</t>
  </si>
  <si>
    <t>الفاضل / سالم بن عوض بن سعيد سعد رعفيت</t>
  </si>
  <si>
    <t>5490464</t>
  </si>
  <si>
    <t>2811249</t>
  </si>
  <si>
    <t>eblnV2GjrRg=</t>
  </si>
  <si>
    <t>الفاضل /صالح حسن خميس النوبي</t>
  </si>
  <si>
    <t>1416599</t>
  </si>
  <si>
    <t>2810657</t>
  </si>
  <si>
    <t>o+eqZhjlB4k=</t>
  </si>
  <si>
    <t>الفاضل/عبدالرسول سعيد عبدالله بوعلي</t>
  </si>
  <si>
    <t>897473</t>
  </si>
  <si>
    <t>2809110</t>
  </si>
  <si>
    <t>bGwtG+/u+KI=</t>
  </si>
  <si>
    <t>الفاضل /احمد سالم حسن زعبنوت</t>
  </si>
  <si>
    <t>8289699</t>
  </si>
  <si>
    <t>2811022</t>
  </si>
  <si>
    <t>/0lZlK9w0t4=</t>
  </si>
  <si>
    <t>الفاضل/فخري سالم سعيد عمر  صعر</t>
  </si>
  <si>
    <t>17497395</t>
  </si>
  <si>
    <t>2813392</t>
  </si>
  <si>
    <t>38S7s5yLNEE=</t>
  </si>
  <si>
    <t>الفاضل /ناصر سالم عوبد علي غواص</t>
  </si>
  <si>
    <t>9046797</t>
  </si>
  <si>
    <t>2812628</t>
  </si>
  <si>
    <t>enTZvbj20Js=</t>
  </si>
  <si>
    <t>الفاضلة /فاطمه عيسى محاد سهيل العوائد</t>
  </si>
  <si>
    <t>7885216</t>
  </si>
  <si>
    <t>2812335</t>
  </si>
  <si>
    <t>DmDV8kQKrZY=</t>
  </si>
  <si>
    <t>الفاضل /نايف عبدالعزيز عمر عبدالعزيز الرواس</t>
  </si>
  <si>
    <t>6488403</t>
  </si>
  <si>
    <t>2813613</t>
  </si>
  <si>
    <t>pzZLROIyKJU=</t>
  </si>
  <si>
    <t>الفاضل /حسن بن سعيد بن محمد سالم كشوب</t>
  </si>
  <si>
    <t>13741531</t>
  </si>
  <si>
    <t>2813543</t>
  </si>
  <si>
    <t>UbcIZPF2xqE=</t>
  </si>
  <si>
    <t>الفاضل/ محمد بن سالم بن محاد سعيد حاردان</t>
  </si>
  <si>
    <t>6430669</t>
  </si>
  <si>
    <t>2813381</t>
  </si>
  <si>
    <t>9mvM8N+UapY=</t>
  </si>
  <si>
    <t>الفاضل /سعيد عوض سعيد سعد الشحرى</t>
  </si>
  <si>
    <t>2643205</t>
  </si>
  <si>
    <t>2808902</t>
  </si>
  <si>
    <t>PNrTjbwzyY4=</t>
  </si>
  <si>
    <t>الفاضل /محمد على احمد رعفيت</t>
  </si>
  <si>
    <t>5730345</t>
  </si>
  <si>
    <t>2812653</t>
  </si>
  <si>
    <t>cxywPqmbfCM=</t>
  </si>
  <si>
    <t>الفاضل/ محمد بن سالم بن زائد سعيد العامري</t>
  </si>
  <si>
    <t>1493543</t>
  </si>
  <si>
    <t>2811357</t>
  </si>
  <si>
    <t>IrPOhv2zSmU=</t>
  </si>
  <si>
    <t>الفاضل /أحمد سهيل أزاد  الكثيري</t>
  </si>
  <si>
    <t>6388744</t>
  </si>
  <si>
    <t>2813305</t>
  </si>
  <si>
    <t>4T/PzNneWuw=</t>
  </si>
  <si>
    <t>الفاضل /غانم سعيد بخيت مستهيل بيت قيسان</t>
  </si>
  <si>
    <t>2448396</t>
  </si>
  <si>
    <t>2809151</t>
  </si>
  <si>
    <t>gRFmIbjOXjY=</t>
  </si>
  <si>
    <t>الفاضل /سعيد حسن محاد بيت سعيد</t>
  </si>
  <si>
    <t>4448612</t>
  </si>
  <si>
    <t>2812037</t>
  </si>
  <si>
    <t>EycFbIl4pKA=</t>
  </si>
  <si>
    <t>الفاضل /مسلم بن مبخوت بن ضحيان ثوعار المهري</t>
  </si>
  <si>
    <t>6938286</t>
  </si>
  <si>
    <t>2812955</t>
  </si>
  <si>
    <t>YfOhZDoVcmI=</t>
  </si>
  <si>
    <t>الفاضل /عبدالهادي سالم سهيل سالم مسن</t>
  </si>
  <si>
    <t>8305676</t>
  </si>
  <si>
    <t>2812568</t>
  </si>
  <si>
    <t>QyOphsOBeCQ=</t>
  </si>
  <si>
    <t>الفاضل /علي محمد عبدالرب عبدالنبي اليافعي</t>
  </si>
  <si>
    <t>948487</t>
  </si>
  <si>
    <t>2807507</t>
  </si>
  <si>
    <t>9c6SljNHQaM=</t>
  </si>
  <si>
    <t>الفاضل /سالم حريز سالم زعبنوت</t>
  </si>
  <si>
    <t>3160966</t>
  </si>
  <si>
    <t>2811538</t>
  </si>
  <si>
    <t>i3Db3BQP3TQ=</t>
  </si>
  <si>
    <t>الفاضل/أحمد محمد مسعود قيظار العمري</t>
  </si>
  <si>
    <t>4606146</t>
  </si>
  <si>
    <t>2810227</t>
  </si>
  <si>
    <t>b97HyE+YbbA=</t>
  </si>
  <si>
    <t>الفاضلة /منى محمد محاد البرعمي</t>
  </si>
  <si>
    <t>6087015</t>
  </si>
  <si>
    <t>2813082</t>
  </si>
  <si>
    <t>nMBrBg6+8Os=</t>
  </si>
  <si>
    <t>الفاضل/ سعيد بن سالم بن سهيل سعيد الحكماني</t>
  </si>
  <si>
    <t>5263904</t>
  </si>
  <si>
    <t>2813714</t>
  </si>
  <si>
    <t>4wThfrpvR6o=</t>
  </si>
  <si>
    <t>الفاضل / مسلم بن سهيل بن مسلم علي تبوك</t>
  </si>
  <si>
    <t>3259946</t>
  </si>
  <si>
    <t>2808874</t>
  </si>
  <si>
    <t>GIQgdY9Jv3s=</t>
  </si>
  <si>
    <t>الفاضل/ محمد بن أحمد بن سعيد كشوب</t>
  </si>
  <si>
    <t>25366541</t>
  </si>
  <si>
    <t>2813142</t>
  </si>
  <si>
    <t>b+M9NgChWQc=</t>
  </si>
  <si>
    <t>الفاضل /حسن بن عبدالله بن محمد عامر الكثيري</t>
  </si>
  <si>
    <t>3660163</t>
  </si>
  <si>
    <t>2812903</t>
  </si>
  <si>
    <t>ICygV0x+1iI=</t>
  </si>
  <si>
    <t>الفاضل/ صلاح بن سالم بن يسلم جمعان الحضرمي</t>
  </si>
  <si>
    <t>860633</t>
  </si>
  <si>
    <t>2810150</t>
  </si>
  <si>
    <t>4v0x76QwxvI=</t>
  </si>
  <si>
    <t>الفاضل /عبدالله مسلم رامي خوار</t>
  </si>
  <si>
    <t>5818269</t>
  </si>
  <si>
    <t>2811859</t>
  </si>
  <si>
    <t>B7078ZCTcNA=</t>
  </si>
  <si>
    <t>الفاضل/ سالم بن أحمد بن عبيدان أحمد الكثيري</t>
  </si>
  <si>
    <t>2834982</t>
  </si>
  <si>
    <t>2810425</t>
  </si>
  <si>
    <t>3aK7uxnom78=</t>
  </si>
  <si>
    <t>الفاضل / صالح بن أحمد بن علي المشيخي</t>
  </si>
  <si>
    <t>5953693</t>
  </si>
  <si>
    <t>2812717</t>
  </si>
  <si>
    <t>E2cMes2JqcY=</t>
  </si>
  <si>
    <t>الفاضلة /منى محاد فائل محاد بيت سعيد</t>
  </si>
  <si>
    <t>1851047</t>
  </si>
  <si>
    <t>2808309</t>
  </si>
  <si>
    <t>4deet32YHKk=</t>
  </si>
  <si>
    <t>الفاضل/سعيد احمد مسلم بيت فاضل</t>
  </si>
  <si>
    <t>5423414</t>
  </si>
  <si>
    <t>2812435</t>
  </si>
  <si>
    <t>zkC6X1EbFZA=</t>
  </si>
  <si>
    <t>الفاضلة/طفول احمد محمد جشعيل غفرم الشحري</t>
  </si>
  <si>
    <t>3890033</t>
  </si>
  <si>
    <t>2812363</t>
  </si>
  <si>
    <t>OKNbHhlbgGs=</t>
  </si>
  <si>
    <t>الفاضل/حامد بن علي بن محاد سعيد المعشني</t>
  </si>
  <si>
    <t>5141472</t>
  </si>
  <si>
    <t>2812620</t>
  </si>
  <si>
    <t>Pphu73Khk7o=</t>
  </si>
  <si>
    <t>الفاضل/ مصعب بن محمد بن أحمد مسلم العمري</t>
  </si>
  <si>
    <t>8240632</t>
  </si>
  <si>
    <t>2810430</t>
  </si>
  <si>
    <t>m2K/xgGU8u0=</t>
  </si>
  <si>
    <t>الفاضل/ سالم بن سهيل بن أحمد كشوب</t>
  </si>
  <si>
    <t>5490131</t>
  </si>
  <si>
    <t>2813633</t>
  </si>
  <si>
    <t>IP/teD9dzK0=</t>
  </si>
  <si>
    <t>الفاضل / اسماعيل بن سالم بن محمد سالم الفهدي</t>
  </si>
  <si>
    <t>7534956</t>
  </si>
  <si>
    <t>2813200</t>
  </si>
  <si>
    <t>kpDRyL9SGZ0=</t>
  </si>
  <si>
    <t>الفاضل/ عامر بن سهيل بن سليم سعد قمصيت</t>
  </si>
  <si>
    <t>623668</t>
  </si>
  <si>
    <t>2808109</t>
  </si>
  <si>
    <t>tLlsrTLKnBw=</t>
  </si>
  <si>
    <t>الفاضل /انور عمر علوي بيت ابراهيم</t>
  </si>
  <si>
    <t>8442996</t>
  </si>
  <si>
    <t>2812165</t>
  </si>
  <si>
    <t>4p2Zne18Ph4=</t>
  </si>
  <si>
    <t>الفاضل / سالم بن بقال بن خويدع سالم خوار</t>
  </si>
  <si>
    <t>6322411</t>
  </si>
  <si>
    <t>2813044</t>
  </si>
  <si>
    <t>tMt+USrV4tU=</t>
  </si>
  <si>
    <t>الفاضل/أحمد سالم علي بايعقوب المشيخي</t>
  </si>
  <si>
    <t>3716215</t>
  </si>
  <si>
    <t>2812277</t>
  </si>
  <si>
    <t>okOJICqGGBE=</t>
  </si>
  <si>
    <t>الفاضل /محمد احمد سعيد أحمد المشيخي</t>
  </si>
  <si>
    <t>6722577</t>
  </si>
  <si>
    <t>2813037</t>
  </si>
  <si>
    <t>cPQbqoKAOvk=</t>
  </si>
  <si>
    <t>الفاضل/احمد بن عقيل بن سالم محمد باعمر</t>
  </si>
  <si>
    <t>3332848</t>
  </si>
  <si>
    <t>2809753</t>
  </si>
  <si>
    <t>y/oCzTXCgXw=</t>
  </si>
  <si>
    <t>الفاضل / خالد بن مستهيل بن جمعان بيت معد</t>
  </si>
  <si>
    <t>13164482</t>
  </si>
  <si>
    <t>2812011</t>
  </si>
  <si>
    <t>k8Ei43x/WcE=</t>
  </si>
  <si>
    <t>الفاضل / عبدالباسط بن محمد بن سالم العبد العريمي</t>
  </si>
  <si>
    <t>7126642</t>
  </si>
  <si>
    <t>2813416</t>
  </si>
  <si>
    <t>bVf11EMnjHI=</t>
  </si>
  <si>
    <t>الفاضل/صلاح الدين نصيب فرج وليد بيت فرج</t>
  </si>
  <si>
    <t>5315766</t>
  </si>
  <si>
    <t>2811902</t>
  </si>
  <si>
    <t>K8HxNjrAPc8=</t>
  </si>
  <si>
    <t>الفاضلة/ وداد بنت ناصر بن مصلي  بيت مصلي</t>
  </si>
  <si>
    <t>4420291</t>
  </si>
  <si>
    <t>2811871</t>
  </si>
  <si>
    <t>hsxxVgyZvJs=</t>
  </si>
  <si>
    <t>الفاضل /عبدالله رظميم علي سعيد عموش ثوعار</t>
  </si>
  <si>
    <t>11884656</t>
  </si>
  <si>
    <t>2813476</t>
  </si>
  <si>
    <t>zW1jwkafUMo=</t>
  </si>
  <si>
    <t>الفاضل/مسلم بن سعيد بن محمد شماس العمري</t>
  </si>
  <si>
    <t>1489112</t>
  </si>
  <si>
    <t>2807873</t>
  </si>
  <si>
    <t>y7W3aUMyIDU=</t>
  </si>
  <si>
    <t>الفاضل /مبارك محمد احمد الشحري</t>
  </si>
  <si>
    <t>14331124</t>
  </si>
  <si>
    <t>2813000</t>
  </si>
  <si>
    <t>40L8ZC9PcrA=</t>
  </si>
  <si>
    <t>الفاضل /سالم علي عبدالله كوشح العمري</t>
  </si>
  <si>
    <t>7749836</t>
  </si>
  <si>
    <t>2811776</t>
  </si>
  <si>
    <t>cLn5nBTHFMw=</t>
  </si>
  <si>
    <t>الفاضل/عرفات مطر رجب رمضان بيت ربيع</t>
  </si>
  <si>
    <t>7633416</t>
  </si>
  <si>
    <t>2812379</t>
  </si>
  <si>
    <t>PopHJYLp4/Q=</t>
  </si>
  <si>
    <t>الفاضلة/حمده سالم مبارك مسلم رعفيت</t>
  </si>
  <si>
    <t>5012066</t>
  </si>
  <si>
    <t>2813807</t>
  </si>
  <si>
    <t>Pu9B9fBkKaE=</t>
  </si>
  <si>
    <t>الفاضل/ سهيل بن عامر بن سهيل العوائد</t>
  </si>
  <si>
    <t>4267326</t>
  </si>
  <si>
    <t>2812471</t>
  </si>
  <si>
    <t>bqlcXAVBLRk=</t>
  </si>
  <si>
    <t>الفاضلة/آمنة سعيد فرج قيراط الكثيري</t>
  </si>
  <si>
    <t>6928447</t>
  </si>
  <si>
    <t>2812146</t>
  </si>
  <si>
    <t>gyGXSqEzq/8=</t>
  </si>
  <si>
    <t>الفاضل /محمد عوض احمد سالم البوصي</t>
  </si>
  <si>
    <t>21043279</t>
  </si>
  <si>
    <t>2813612</t>
  </si>
  <si>
    <t>OdgesZ8yPpo=</t>
  </si>
  <si>
    <t>الفاضل/خالد بن سالم بن سعيد سالم ثوعار</t>
  </si>
  <si>
    <t>10036775</t>
  </si>
  <si>
    <t>2811884</t>
  </si>
  <si>
    <t>tRAf5RAXUJc=</t>
  </si>
  <si>
    <t>الفاضل / بدر بن مبارك بن سعيد سالم الخايفي</t>
  </si>
  <si>
    <t>7517573</t>
  </si>
  <si>
    <t>2811589</t>
  </si>
  <si>
    <t>iJtwi7HzAlk=</t>
  </si>
  <si>
    <t>الفاضل /أحمد سالم محمد بيت علي سكرون</t>
  </si>
  <si>
    <t>6226273</t>
  </si>
  <si>
    <t>2811331</t>
  </si>
  <si>
    <t>yrZ2mOK6aGw=</t>
  </si>
  <si>
    <t>الفاضل/ خالد بن الأبرك بن جمعان بيت شجنعة</t>
  </si>
  <si>
    <t>3868604</t>
  </si>
  <si>
    <t>2810225</t>
  </si>
  <si>
    <t>AiQeJPQ4QLg=</t>
  </si>
  <si>
    <t>الفاضل/عبدالسلام مبارك شعبان بيت كورع</t>
  </si>
  <si>
    <t>3520592</t>
  </si>
  <si>
    <t>2811313</t>
  </si>
  <si>
    <t>sExOjHwWVbU=</t>
  </si>
  <si>
    <t>الفاضل/ راشد بن زايد بن سويدان الجنيبي</t>
  </si>
  <si>
    <t>5903178</t>
  </si>
  <si>
    <t>2811647</t>
  </si>
  <si>
    <t>w2Khfy8vLAM=</t>
  </si>
  <si>
    <t>2196512</t>
  </si>
  <si>
    <t>2808515</t>
  </si>
  <si>
    <t>x2RWeKxS2a0=</t>
  </si>
  <si>
    <t>الفاضل /محمد حسن اسلم المشيخى</t>
  </si>
  <si>
    <t>1703398</t>
  </si>
  <si>
    <t>2810791</t>
  </si>
  <si>
    <t>tmRUgzdVAxI=</t>
  </si>
  <si>
    <t>الفاضل /مسلم علي أحمد العمري</t>
  </si>
  <si>
    <t>5396972</t>
  </si>
  <si>
    <t>2812526</t>
  </si>
  <si>
    <t>mDlnS4fCdrw=</t>
  </si>
  <si>
    <t>الفاضلة /فاطمه البخيت سالم سعيد الشنفري</t>
  </si>
  <si>
    <t>5284668</t>
  </si>
  <si>
    <t>2812222</t>
  </si>
  <si>
    <t>jwN0leNjzcc=</t>
  </si>
  <si>
    <t>الفاضل/خالد محمد مسلم محاد المعشني</t>
  </si>
  <si>
    <t>6804995</t>
  </si>
  <si>
    <t>2811445</t>
  </si>
  <si>
    <t>WAG/PrW8Pw4=</t>
  </si>
  <si>
    <t>الفاضل/ أحمد بن بخيت بن مسعود المعشني</t>
  </si>
  <si>
    <t>7710439</t>
  </si>
  <si>
    <t>2810286</t>
  </si>
  <si>
    <t>70tJb/ODsVw=</t>
  </si>
  <si>
    <t>الفاضل /خالد محسن الكربي غواص</t>
  </si>
  <si>
    <t>5725461</t>
  </si>
  <si>
    <t>2811785</t>
  </si>
  <si>
    <t>7WcBdkRJ3s8=</t>
  </si>
  <si>
    <t>الفاضل /عامر سالم محاد عامر كشوب</t>
  </si>
  <si>
    <t>1307564</t>
  </si>
  <si>
    <t>2808053</t>
  </si>
  <si>
    <t>الفاضل /رجب جمعان مبروك بيت سليم</t>
  </si>
  <si>
    <t>12290351</t>
  </si>
  <si>
    <t>2813519</t>
  </si>
  <si>
    <t>+AUPlEzBRlo=</t>
  </si>
  <si>
    <t>الفاضل/عبدالحكيم عوبد سالم علي غواص الكثيري</t>
  </si>
  <si>
    <t>5707539</t>
  </si>
  <si>
    <t>2811250</t>
  </si>
  <si>
    <t>S6DHWoS0w3Y=</t>
  </si>
  <si>
    <t>الفاضل /احمد سالم سعيد قطن</t>
  </si>
  <si>
    <t>7124544</t>
  </si>
  <si>
    <t>2813518</t>
  </si>
  <si>
    <t>Lwz+fRSMdJI=</t>
  </si>
  <si>
    <t>الفاضل/ناصر سعيد مسلم علي غواص</t>
  </si>
  <si>
    <t>8592513</t>
  </si>
  <si>
    <t>2810883</t>
  </si>
  <si>
    <t>AU1eaP32Cpo=</t>
  </si>
  <si>
    <t>الفاضل /خالد محمد احمد الشعشعي</t>
  </si>
  <si>
    <t>68488589</t>
  </si>
  <si>
    <t>2809673</t>
  </si>
  <si>
    <t>1f0SNJ9TPRI=</t>
  </si>
  <si>
    <t>الفاضل/البروما ارانشجوليج وجرانت البروما</t>
  </si>
  <si>
    <t>4256997</t>
  </si>
  <si>
    <t>2811154</t>
  </si>
  <si>
    <t>1ePheCpweN0=</t>
  </si>
  <si>
    <t>الفاضل/فهد عامر احمد الشنفري</t>
  </si>
  <si>
    <t>1957582</t>
  </si>
  <si>
    <t>2812049</t>
  </si>
  <si>
    <t>wwKOFu3+3PI=</t>
  </si>
  <si>
    <t>الفاضل /محمد حسن سالم سعيد بيت سعد ثوعار</t>
  </si>
  <si>
    <t>3191024</t>
  </si>
  <si>
    <t>2809336</t>
  </si>
  <si>
    <t>PdDXAH7smV4=</t>
  </si>
  <si>
    <t>الفاضل /سالم احمد عيسى رعفيت</t>
  </si>
  <si>
    <t>2346821</t>
  </si>
  <si>
    <t>2808497</t>
  </si>
  <si>
    <t>suAJ7NvDc1I=</t>
  </si>
  <si>
    <t>الفاضل/خالد مبروك احمد بامخالف</t>
  </si>
  <si>
    <t>8505492</t>
  </si>
  <si>
    <t>2812175</t>
  </si>
  <si>
    <t>YPdoQfKCJRg=</t>
  </si>
  <si>
    <t>الفاضل/محمد بن سالم بن فائل مطر جداد</t>
  </si>
  <si>
    <t>4023548</t>
  </si>
  <si>
    <t>2812561</t>
  </si>
  <si>
    <t>HDsKYHUZWgQ=</t>
  </si>
  <si>
    <t>الفاضل /حسن علي حسن عبود العجمي</t>
  </si>
  <si>
    <t>7185281</t>
  </si>
  <si>
    <t>2813214</t>
  </si>
  <si>
    <t>SMV5XaRiLo4=</t>
  </si>
  <si>
    <t>الفاضل /سعيد محمد سالم مطلق الرشدي</t>
  </si>
  <si>
    <t>2465568</t>
  </si>
  <si>
    <t>2808416</t>
  </si>
  <si>
    <t>yx+7PU5QKAk=</t>
  </si>
  <si>
    <t>الفاضل/ علي بن محاد بن سالم عكعاك</t>
  </si>
  <si>
    <t>11625166</t>
  </si>
  <si>
    <t>2812482</t>
  </si>
  <si>
    <t>V4jr0GjcrDA=</t>
  </si>
  <si>
    <t>الفاضلة/منى سعيد سالم سعيد قطن</t>
  </si>
  <si>
    <t>5099767</t>
  </si>
  <si>
    <t>2812150</t>
  </si>
  <si>
    <t>SwwpLbaW+2Q=</t>
  </si>
  <si>
    <t>الفاضل / مسلم بن مبارك بن بخيت سعيد جداد</t>
  </si>
  <si>
    <t>1811</t>
  </si>
  <si>
    <t>2809553</t>
  </si>
  <si>
    <t>hQ9YHeiVYog=</t>
  </si>
  <si>
    <t>الفاضل / حسن بن أحمد بن حسن بيت سعيد</t>
  </si>
  <si>
    <t>6018046</t>
  </si>
  <si>
    <t>2811432</t>
  </si>
  <si>
    <t>+ASvffloVHU=</t>
  </si>
  <si>
    <t>الفاضل/سامي رمضان رجب بيت سويد</t>
  </si>
  <si>
    <t>8231871</t>
  </si>
  <si>
    <t>2812380</t>
  </si>
  <si>
    <t>8FtlcoRLXMQ=</t>
  </si>
  <si>
    <t>الفاضلة/ وفاء بنت محمد بن مسلم احمد اليافعي</t>
  </si>
  <si>
    <t>10926636</t>
  </si>
  <si>
    <t>2813788</t>
  </si>
  <si>
    <t>fJCIF8gfF1w=</t>
  </si>
  <si>
    <t>الفاضل/ عمر بن عبدالله بن محمد علوي عيديد</t>
  </si>
  <si>
    <t>22622117</t>
  </si>
  <si>
    <t>2813582</t>
  </si>
  <si>
    <t>yVxMLOPOS20=</t>
  </si>
  <si>
    <t>الفاضل/علي بن احمد بن سالم محمد  صفرار</t>
  </si>
  <si>
    <t>4505874</t>
  </si>
  <si>
    <t>2812651</t>
  </si>
  <si>
    <t>gYQ+992+fkk=</t>
  </si>
  <si>
    <t>الفاضل /هزاع سالم سعيد غصن مسن</t>
  </si>
  <si>
    <t>6518354</t>
  </si>
  <si>
    <t>2813145</t>
  </si>
  <si>
    <t>usaqaPboua4=</t>
  </si>
  <si>
    <t>الفاضل /هاشم طارش محمود مسلم البطحري</t>
  </si>
  <si>
    <t>61284536</t>
  </si>
  <si>
    <t>2809831</t>
  </si>
  <si>
    <t>uEdh/UmtBFo=</t>
  </si>
  <si>
    <t>الفاضل/واناستجي ارشيج سونل 0</t>
  </si>
  <si>
    <t>1355076</t>
  </si>
  <si>
    <t>2810292</t>
  </si>
  <si>
    <t>qojo2p4/uC4=</t>
  </si>
  <si>
    <t>الفاضل/ مبخوت بن علي بن حمودة الحمر</t>
  </si>
  <si>
    <t>2367852</t>
  </si>
  <si>
    <t>2808880</t>
  </si>
  <si>
    <t>edjutcH1BmQ=</t>
  </si>
  <si>
    <t>الفاضل /يوسف ذيبان محمد البطحرى</t>
  </si>
  <si>
    <t>1042034</t>
  </si>
  <si>
    <t>2809002</t>
  </si>
  <si>
    <t>6E2qS4IdXRA=</t>
  </si>
  <si>
    <t>الفاضل /على سعيد عيسى الكثيري</t>
  </si>
  <si>
    <t>2182797</t>
  </si>
  <si>
    <t>2808725</t>
  </si>
  <si>
    <t>4uqC2mnbru4=</t>
  </si>
  <si>
    <t>الفاضل/احمد ماجد علي الحكماني</t>
  </si>
  <si>
    <t>1632341</t>
  </si>
  <si>
    <t>2809786</t>
  </si>
  <si>
    <t>/ginKwIoPsA=</t>
  </si>
  <si>
    <t>الفاضل /على عبدالرب صالح اليافعى</t>
  </si>
  <si>
    <t>5066261</t>
  </si>
  <si>
    <t>2812156</t>
  </si>
  <si>
    <t>oto1dRqBtCk=</t>
  </si>
  <si>
    <t>الفاضل /سعيد احمد النوبي محمد كشوب</t>
  </si>
  <si>
    <t>2432962</t>
  </si>
  <si>
    <t>2811818</t>
  </si>
  <si>
    <t>MnUyL7PrUb4=</t>
  </si>
  <si>
    <t>الفاضلة /منى عبدالله حمدان العبري</t>
  </si>
  <si>
    <t>2163629</t>
  </si>
  <si>
    <t>2812750</t>
  </si>
  <si>
    <t>/A6W76UKBMo=</t>
  </si>
  <si>
    <t>الفاضل/ أحمد بن محمد بن مسلم أحمد المعشني</t>
  </si>
  <si>
    <t>7035228</t>
  </si>
  <si>
    <t>2810808</t>
  </si>
  <si>
    <t>LfNsKmOu/sQ=</t>
  </si>
  <si>
    <t>الفاضل/سعيد سهيل سعيد الرواس</t>
  </si>
  <si>
    <t>7726497</t>
  </si>
  <si>
    <t>2813703</t>
  </si>
  <si>
    <t>QyLxsdNUaus=</t>
  </si>
  <si>
    <t>الفاضل / بخيت بن علي بن بخيت علي رجحيت</t>
  </si>
  <si>
    <t>3735697</t>
  </si>
  <si>
    <t>2811552</t>
  </si>
  <si>
    <t>JGhymCw+3dY=</t>
  </si>
  <si>
    <t>الفاضل / علي بن محمد بن رجب الشحري</t>
  </si>
  <si>
    <t>6684689</t>
  </si>
  <si>
    <t>2812875</t>
  </si>
  <si>
    <t>Ie+yj6w6nYI=</t>
  </si>
  <si>
    <t>الفاضل/مسلم بن بخيت بن سالم بخيت مسن</t>
  </si>
  <si>
    <t>5969483</t>
  </si>
  <si>
    <t>2813186</t>
  </si>
  <si>
    <t>R1BBFmwYMZk=</t>
  </si>
  <si>
    <t>الفاضل/سالم علي مسلم سهيل جشعول</t>
  </si>
  <si>
    <t>6416297</t>
  </si>
  <si>
    <t>2811103</t>
  </si>
  <si>
    <t>UkCHUmZiwP8=</t>
  </si>
  <si>
    <t>الفاضل/عادل خير الله نصيب بيت شغوم</t>
  </si>
  <si>
    <t>5550577</t>
  </si>
  <si>
    <t>2812331</t>
  </si>
  <si>
    <t>fatBnY7CYqY=</t>
  </si>
  <si>
    <t>الفاضلة /فاطمه سعيد محمد سعيد الهلالي</t>
  </si>
  <si>
    <t>583776</t>
  </si>
  <si>
    <t>2807160</t>
  </si>
  <si>
    <t>cz8yQqXiI74=</t>
  </si>
  <si>
    <t>الفاضل/ سالم بن سلطان بن سعيد عموش</t>
  </si>
  <si>
    <t>10505627</t>
  </si>
  <si>
    <t>2812123</t>
  </si>
  <si>
    <t>+6TATLWds6c=</t>
  </si>
  <si>
    <t>الفاضل/علي سالم سهيل تيهون العامري</t>
  </si>
  <si>
    <t>14475951</t>
  </si>
  <si>
    <t>2813445</t>
  </si>
  <si>
    <t>dUD/jeJK7zQ=</t>
  </si>
  <si>
    <t>الفاضل/ سهيل بن عبدالله  بن سهيل غواص</t>
  </si>
  <si>
    <t>5372958</t>
  </si>
  <si>
    <t>2812384</t>
  </si>
  <si>
    <t>XWbysJjXlhs=</t>
  </si>
  <si>
    <t>الفاضل/هيثم بن محمد بن سالم مبارك العنسي</t>
  </si>
  <si>
    <t>9995601</t>
  </si>
  <si>
    <t>2812552</t>
  </si>
  <si>
    <t>IO+SMAu6m/w=</t>
  </si>
  <si>
    <t>الفاضل/ عمر بن سالم بن عوض علي الشنفري</t>
  </si>
  <si>
    <t>5237882</t>
  </si>
  <si>
    <t>2812195</t>
  </si>
  <si>
    <t>X4+63g4+ZjM=</t>
  </si>
  <si>
    <t>الفاضل /مسلم علي بخيت سعيد الراشدي</t>
  </si>
  <si>
    <t>11548054</t>
  </si>
  <si>
    <t>2812563</t>
  </si>
  <si>
    <t>0voaT4kQiYA=</t>
  </si>
  <si>
    <t>الفاضل / دبلان بن سعيد بن دبلان سعيد المعشني</t>
  </si>
  <si>
    <t>14122917</t>
  </si>
  <si>
    <t>2811945</t>
  </si>
  <si>
    <t>Uh+7XlBRbMM=</t>
  </si>
  <si>
    <t>الفاضل / عباس بن حسين بن علي عباس العجمي</t>
  </si>
  <si>
    <t>4864091</t>
  </si>
  <si>
    <t>2810679</t>
  </si>
  <si>
    <t>LwmNFLNSgvM=</t>
  </si>
  <si>
    <t>الفاضل/ علي بن مسلم بن أحمد العـوائد</t>
  </si>
  <si>
    <t>5576098</t>
  </si>
  <si>
    <t>2812446</t>
  </si>
  <si>
    <t>BpsjR0q8M9o=</t>
  </si>
  <si>
    <t>الفاضلة/منى بن علي بن محاد على باعوين</t>
  </si>
  <si>
    <t>1307404</t>
  </si>
  <si>
    <t>2805508</t>
  </si>
  <si>
    <t>0yjbPNDQJ/g=</t>
  </si>
  <si>
    <t>الفاضل /سالم فائل مبارك هبيس</t>
  </si>
  <si>
    <t>3046118</t>
  </si>
  <si>
    <t>2810222</t>
  </si>
  <si>
    <t>0G8Y76uGn4c=</t>
  </si>
  <si>
    <t>الفاضل/سهيل بن سالم بن مسلم الحمر</t>
  </si>
  <si>
    <t>1107791</t>
  </si>
  <si>
    <t>2807399</t>
  </si>
  <si>
    <t>472cMTauhPg=</t>
  </si>
  <si>
    <t>الفاضل /ناصر جمعان مسلم عموش المهري</t>
  </si>
  <si>
    <t>2461822</t>
  </si>
  <si>
    <t>2811489</t>
  </si>
  <si>
    <t>Qlt+Nc2Ir5U=</t>
  </si>
  <si>
    <t>الفاضل/ سالم بن سعيد بن علي الكثيري</t>
  </si>
  <si>
    <t>14329757</t>
  </si>
  <si>
    <t>2813333</t>
  </si>
  <si>
    <t>ylU3fEjeMy8=</t>
  </si>
  <si>
    <t>الفاضل/سعيد خالد الرضه علي عموش المهري</t>
  </si>
  <si>
    <t>4415064</t>
  </si>
  <si>
    <t>2811389</t>
  </si>
  <si>
    <t>88MMAsqdAX8=</t>
  </si>
  <si>
    <t>الفاضل /احمد محمد عبدالله الكثيري</t>
  </si>
  <si>
    <t>13979798</t>
  </si>
  <si>
    <t>2811454</t>
  </si>
  <si>
    <t>e15+4uauub4=</t>
  </si>
  <si>
    <t>الفاضلة/ أمينة بنت سالم بن نصيب فاضل</t>
  </si>
  <si>
    <t>5633523</t>
  </si>
  <si>
    <t>2812988</t>
  </si>
  <si>
    <t>HQQl5Nufd/I=</t>
  </si>
  <si>
    <t>الفاضلة /مثيله بخيت ساعي خير راضي بيت قهور</t>
  </si>
  <si>
    <t>2440576</t>
  </si>
  <si>
    <t>2809059</t>
  </si>
  <si>
    <t>lb68pTd2CSI=</t>
  </si>
  <si>
    <t>الفاضل /محمد عنبر على بيت غواص</t>
  </si>
  <si>
    <t>10807828</t>
  </si>
  <si>
    <t>2811595</t>
  </si>
  <si>
    <t>QJF9gKDR3PQ=</t>
  </si>
  <si>
    <t>الفاضل/ عبدالله بن أحمد بن عبدالله الشحري</t>
  </si>
  <si>
    <t>11089462</t>
  </si>
  <si>
    <t>2811952</t>
  </si>
  <si>
    <t>pEL0Z58J+dQ=</t>
  </si>
  <si>
    <t>الفاضل / سالم بن محاد بن سيلمون البرعمي</t>
  </si>
  <si>
    <t>5500086</t>
  </si>
  <si>
    <t>2812348</t>
  </si>
  <si>
    <t>mUTXEfdXR14=</t>
  </si>
  <si>
    <t>الفاضلة/طفول محاد مسعود سعيد المعشني</t>
  </si>
  <si>
    <t>1917257</t>
  </si>
  <si>
    <t>2808230</t>
  </si>
  <si>
    <t>57jEnaWImbE=</t>
  </si>
  <si>
    <t>الفاضل /يوسف مسعود نصيب بامسيلة</t>
  </si>
  <si>
    <t>2718514</t>
  </si>
  <si>
    <t>2808633</t>
  </si>
  <si>
    <t>dJ5uhV0b5lI=</t>
  </si>
  <si>
    <t>الفاضل /احمد سالم احمد الكثيري</t>
  </si>
  <si>
    <t>5545182</t>
  </si>
  <si>
    <t>2813813</t>
  </si>
  <si>
    <t>bpBMGR9YkYw=</t>
  </si>
  <si>
    <t>الفاضل/يوسف بن محمد بن سعيد العامري</t>
  </si>
  <si>
    <t>5352634</t>
  </si>
  <si>
    <t>2811611</t>
  </si>
  <si>
    <t>zDmmitQvGuE=</t>
  </si>
  <si>
    <t>الفاضل /سهيل محمد سالم ابراهيم الحريزي</t>
  </si>
  <si>
    <t>1163732</t>
  </si>
  <si>
    <t>2813277</t>
  </si>
  <si>
    <t>hh4TRrT78Ps=</t>
  </si>
  <si>
    <t>الفاضل /ثابت هادي رجب</t>
  </si>
  <si>
    <t>2315577</t>
  </si>
  <si>
    <t>2811694</t>
  </si>
  <si>
    <t>jSzJ1GFwByY=</t>
  </si>
  <si>
    <t>الفاضل /حزام عبيد مضحي سعيد الجنيبي</t>
  </si>
  <si>
    <t>3291368</t>
  </si>
  <si>
    <t>2812778</t>
  </si>
  <si>
    <t>6Z2EwDOqb7E=</t>
  </si>
  <si>
    <t>الفاضل/احمد علي احمد مسلم العامري</t>
  </si>
  <si>
    <t>2866829</t>
  </si>
  <si>
    <t>2811679</t>
  </si>
  <si>
    <t>X8VtAGM1iII=</t>
  </si>
  <si>
    <t>الفاضل/جمعان نصيب الماس ملهي</t>
  </si>
  <si>
    <t>18070285</t>
  </si>
  <si>
    <t>2813535</t>
  </si>
  <si>
    <t>C5Dw5ihz0w0=</t>
  </si>
  <si>
    <t>الفاضل /سالم ناصر محمد سالم جداد</t>
  </si>
  <si>
    <t>2152048</t>
  </si>
  <si>
    <t>2807931</t>
  </si>
  <si>
    <t>RsqOXyndeA0=</t>
  </si>
  <si>
    <t>الفاضل/علي بن مسلم بن سالم العفاري</t>
  </si>
  <si>
    <t>10721965</t>
  </si>
  <si>
    <t>2813783</t>
  </si>
  <si>
    <t>SmQtvp7chbI=</t>
  </si>
  <si>
    <t>الفاضل/سالم محمد عامر مسلم المهري</t>
  </si>
  <si>
    <t>7074795</t>
  </si>
  <si>
    <t>2812734</t>
  </si>
  <si>
    <t>uLow6R8KGLY=</t>
  </si>
  <si>
    <t>الفاضل/سالم علي سالم الكثيري</t>
  </si>
  <si>
    <t>5535924</t>
  </si>
  <si>
    <t>2812979</t>
  </si>
  <si>
    <t>riaQ9c7Eqs4=</t>
  </si>
  <si>
    <t>الفاضل/ سالم بن مسلم بن سعيد علي بيت سعيد</t>
  </si>
  <si>
    <t>2402143</t>
  </si>
  <si>
    <t>2809075</t>
  </si>
  <si>
    <t>f35WzCHbHLM=</t>
  </si>
  <si>
    <t>الفاضل/ هيثم بن سالم بن علي الغريبي</t>
  </si>
  <si>
    <t>3803096</t>
  </si>
  <si>
    <t>2809932</t>
  </si>
  <si>
    <t>vvDhiwFSm+Q=</t>
  </si>
  <si>
    <t>الفاضل / أحمد بن عوض بن سعيد الراعي</t>
  </si>
  <si>
    <t>7622768</t>
  </si>
  <si>
    <t>2812978</t>
  </si>
  <si>
    <t>kSRrUPtKMSc=</t>
  </si>
  <si>
    <t>الفاضل /مالك محمد عامر محمد العمري</t>
  </si>
  <si>
    <t>2259917</t>
  </si>
  <si>
    <t>2808848</t>
  </si>
  <si>
    <t>IZKOBliQqgc=</t>
  </si>
  <si>
    <t>الفاضل/احمد على سعيد التاجر الشحري</t>
  </si>
  <si>
    <t>5835981</t>
  </si>
  <si>
    <t>2812764</t>
  </si>
  <si>
    <t>bm0ku989PBo=</t>
  </si>
  <si>
    <t>الفاضل/محمد علي سعيد احمد الجحفلي</t>
  </si>
  <si>
    <t>18179506</t>
  </si>
  <si>
    <t>2812230</t>
  </si>
  <si>
    <t>tiYYoA/FrK4=</t>
  </si>
  <si>
    <t>الفاضل /سالم سعيد احمد على باقي</t>
  </si>
  <si>
    <t>2733275</t>
  </si>
  <si>
    <t>2808388</t>
  </si>
  <si>
    <t>jHxpRHteftc=</t>
  </si>
  <si>
    <t>الفاضل /سالم عامر احمد بيت سعيد</t>
  </si>
  <si>
    <t>1910336</t>
  </si>
  <si>
    <t>2809043</t>
  </si>
  <si>
    <t>mK5JbH/E7R0=</t>
  </si>
  <si>
    <t>الفاضل /سالم محمد علي العمري</t>
  </si>
  <si>
    <t>12437526</t>
  </si>
  <si>
    <t>2813707</t>
  </si>
  <si>
    <t>kv2ob36aUzs=</t>
  </si>
  <si>
    <t>الفاضلة/سهى سعيد ربيع سبيت بيت ربيع</t>
  </si>
  <si>
    <t>8229285</t>
  </si>
  <si>
    <t>2812983</t>
  </si>
  <si>
    <t>YIS/B/0aUTg=</t>
  </si>
  <si>
    <t>الفاضل /غانم محمد سالم عامر العمري</t>
  </si>
  <si>
    <t>5945863</t>
  </si>
  <si>
    <t>2812697</t>
  </si>
  <si>
    <t>gMlUgqEtquc=</t>
  </si>
  <si>
    <t>الفاضلة/هناء رجب خميس فتح بارشيد</t>
  </si>
  <si>
    <t>2972206</t>
  </si>
  <si>
    <t>2809811</t>
  </si>
  <si>
    <t>qVRoj4TNhPY=</t>
  </si>
  <si>
    <t>الفاضل/مسلم بن علي بن فرج حاردان</t>
  </si>
  <si>
    <t>6053416</t>
  </si>
  <si>
    <t>2812665</t>
  </si>
  <si>
    <t>rxYtQZ8XGFw=</t>
  </si>
  <si>
    <t>الفاضلة /فاطمه محمد سالم احمد قطن</t>
  </si>
  <si>
    <t>2319595</t>
  </si>
  <si>
    <t>2811056</t>
  </si>
  <si>
    <t>uhf1x3B5tNs=</t>
  </si>
  <si>
    <t>الفاضل/ محمد بن عبدالله بن سعيد جداد</t>
  </si>
  <si>
    <t>2291503</t>
  </si>
  <si>
    <t>2812961</t>
  </si>
  <si>
    <t>yOJQqAdZZE4=</t>
  </si>
  <si>
    <t>الفاضل/محمد سهيل سعيد مسلم العمري</t>
  </si>
  <si>
    <t>2181602</t>
  </si>
  <si>
    <t>2808094</t>
  </si>
  <si>
    <t>DkjyBjH5UrE=</t>
  </si>
  <si>
    <t>الفاضل / محمد بن سهيل بن أحمد الكثيري</t>
  </si>
  <si>
    <t>2173492</t>
  </si>
  <si>
    <t>2809902</t>
  </si>
  <si>
    <t>QFdrzNrLGLw=</t>
  </si>
  <si>
    <t>الفاضل /عادل علي سهيل العامري</t>
  </si>
  <si>
    <t>2108235</t>
  </si>
  <si>
    <t>2811054</t>
  </si>
  <si>
    <t>dhGUg7MlxOc=</t>
  </si>
  <si>
    <t>الفاضل /سعيد محمد عوض الشحري</t>
  </si>
  <si>
    <t>5823711</t>
  </si>
  <si>
    <t>2812533</t>
  </si>
  <si>
    <t>+zE6o/9FGys=</t>
  </si>
  <si>
    <t>الفاضلة/ آمنه بنت سالم بن مسلم صالح هبيس</t>
  </si>
  <si>
    <t>6301062</t>
  </si>
  <si>
    <t>2813619</t>
  </si>
  <si>
    <t>USamkhzqqQc=</t>
  </si>
  <si>
    <t>الفاضل /محمد عبدالله سالم عبدالله باعمر</t>
  </si>
  <si>
    <t>5360989</t>
  </si>
  <si>
    <t>2809997</t>
  </si>
  <si>
    <t>xyT3WAjoU6c=</t>
  </si>
  <si>
    <t>الفاضل/ اسحاق بن اسماعيل بن عبدالعزيز البلوشي</t>
  </si>
  <si>
    <t>4233779</t>
  </si>
  <si>
    <t>2813207</t>
  </si>
  <si>
    <t>Sg26bbcqe9Q=</t>
  </si>
  <si>
    <t>الفاضل/ فيصل بن عبدالله بن عوض بلال الحبشي</t>
  </si>
  <si>
    <t>6107549</t>
  </si>
  <si>
    <t>2810915</t>
  </si>
  <si>
    <t>LXZBeAp4ULQ=</t>
  </si>
  <si>
    <t>الفاضل/مرشد سالم رجب بيت عبيد</t>
  </si>
  <si>
    <t>5354802</t>
  </si>
  <si>
    <t>2812434</t>
  </si>
  <si>
    <t>yz0n0Gtk4pw=</t>
  </si>
  <si>
    <t>الفاضل/محمد احمد سعيد الغفيلي رعفيت</t>
  </si>
  <si>
    <t>3711782</t>
  </si>
  <si>
    <t>2810840</t>
  </si>
  <si>
    <t>cLgf0cNI5t0=</t>
  </si>
  <si>
    <t>الفاضل /محمد سعد أحمد الحمر</t>
  </si>
  <si>
    <t>5287135</t>
  </si>
  <si>
    <t>2812714</t>
  </si>
  <si>
    <t>29SVghIvj2Q=</t>
  </si>
  <si>
    <t>الفاضل/ جمال بن حسن بن محمد سالم المشيخي</t>
  </si>
  <si>
    <t>7074668</t>
  </si>
  <si>
    <t>2811770</t>
  </si>
  <si>
    <t>MLGbrze7nz4=</t>
  </si>
  <si>
    <t>الفاضل / محمد بن بخيت بن سيلمون علي الكثيري</t>
  </si>
  <si>
    <t>3883365</t>
  </si>
  <si>
    <t>2812371</t>
  </si>
  <si>
    <t>dCnkONZ6DCE=</t>
  </si>
  <si>
    <t>الفاضلة/منال بن عوض بن سعيد احمد رمدان</t>
  </si>
  <si>
    <t>12653329</t>
  </si>
  <si>
    <t>2813498</t>
  </si>
  <si>
    <t>ZSYoUzgLkhU=</t>
  </si>
  <si>
    <t>الفاضل/احمد صالح عبدالله محمد اليعقوبي</t>
  </si>
  <si>
    <t>3934402</t>
  </si>
  <si>
    <t>2812553</t>
  </si>
  <si>
    <t>o/DKr5e6QUw=</t>
  </si>
  <si>
    <t>الفاضل/ محمود بن عبدالرحمن بن علي محمد بالخير</t>
  </si>
  <si>
    <t>8889117</t>
  </si>
  <si>
    <t>2811578</t>
  </si>
  <si>
    <t>N6Kue+wlgP8=</t>
  </si>
  <si>
    <t>الفاضل / محمد بن فرحان بن عرفة بيت كليب</t>
  </si>
  <si>
    <t>4802863</t>
  </si>
  <si>
    <t>2809145</t>
  </si>
  <si>
    <t>6EYk7Ua2vkg=</t>
  </si>
  <si>
    <t>الفاضل /محمد بخيت على العفارى</t>
  </si>
  <si>
    <t>867254</t>
  </si>
  <si>
    <t>2805594</t>
  </si>
  <si>
    <t>W9eQHi9avMM=</t>
  </si>
  <si>
    <t>الفاضل /بخيت سعيد علي بالحاف</t>
  </si>
  <si>
    <t>5352489</t>
  </si>
  <si>
    <t>2812343</t>
  </si>
  <si>
    <t>o4xi8dRLvzg=</t>
  </si>
  <si>
    <t>الفاضلة /حليمه سعيد سالم محمد عامر جيد المهري</t>
  </si>
  <si>
    <t>5209531</t>
  </si>
  <si>
    <t>2811706</t>
  </si>
  <si>
    <t>zWgweI9nKAo=</t>
  </si>
  <si>
    <t>الفاضل/ محمد بن عبدالله بن نصيب أحمد شجنعه</t>
  </si>
  <si>
    <t>11120654</t>
  </si>
  <si>
    <t>2813297</t>
  </si>
  <si>
    <t>TwDyEM5Bjug=</t>
  </si>
  <si>
    <t>الفاضل/ سالم بن مسلم بن سعيد سالم الكثيري</t>
  </si>
  <si>
    <t>2446087</t>
  </si>
  <si>
    <t>2813500</t>
  </si>
  <si>
    <t>1zygdv3hv90=</t>
  </si>
  <si>
    <t>الفاضل /احمد محمد سالم بخيت فاضل</t>
  </si>
  <si>
    <t>6822817</t>
  </si>
  <si>
    <t>2811337</t>
  </si>
  <si>
    <t>tHmFypVkVwQ=</t>
  </si>
  <si>
    <t>الفاضل/ محمد بن عبدالله بن سالم مفلح</t>
  </si>
  <si>
    <t>5910657</t>
  </si>
  <si>
    <t>2809299</t>
  </si>
  <si>
    <t>qvAXzrbiwxo=</t>
  </si>
  <si>
    <t>الفاضل / محمد بن مبارك بن علي الكثيري</t>
  </si>
  <si>
    <t>6453924</t>
  </si>
  <si>
    <t>2811105</t>
  </si>
  <si>
    <t>lcjWNX4YSQc=</t>
  </si>
  <si>
    <t>الفاضل/حمدي سعيد نصيب بيت سليم</t>
  </si>
  <si>
    <t>12361229</t>
  </si>
  <si>
    <t>2812604</t>
  </si>
  <si>
    <t>HRju0EQmRYQ=</t>
  </si>
  <si>
    <t>الفاضل/غازي بن سهيل بن بخيت زيدان البرعمي</t>
  </si>
  <si>
    <t>2417278</t>
  </si>
  <si>
    <t>2813741</t>
  </si>
  <si>
    <t>bXmY9kV6ENc=</t>
  </si>
  <si>
    <t>الفاضل / سعيد بن علي بن سعيد محروس قهور</t>
  </si>
  <si>
    <t>14656876</t>
  </si>
  <si>
    <t>2812162</t>
  </si>
  <si>
    <t>dOGZOv3cfk4=</t>
  </si>
  <si>
    <t>الفاضل/ بخيت بن سعيد بن أحمد محمد الشحري</t>
  </si>
  <si>
    <t>5282748</t>
  </si>
  <si>
    <t>2811592</t>
  </si>
  <si>
    <t>9KJaQTcrzkQ=</t>
  </si>
  <si>
    <t>الفاضل/ عادل بن أحمد بن عبدالقوي اليافعي</t>
  </si>
  <si>
    <t>10075614</t>
  </si>
  <si>
    <t>2812292</t>
  </si>
  <si>
    <t>MUL51gAKDA4=</t>
  </si>
  <si>
    <t>الفاضل/محمد بن أحمد بن مستهيل محمد الشحري</t>
  </si>
  <si>
    <t>410764</t>
  </si>
  <si>
    <t>2807591</t>
  </si>
  <si>
    <t>5I9Nx/zUO08=</t>
  </si>
  <si>
    <t>الفاضل /عامر سهيل تمان العمري</t>
  </si>
  <si>
    <t>6260509</t>
  </si>
  <si>
    <t>2811928</t>
  </si>
  <si>
    <t>wUK3p2jBBb0=</t>
  </si>
  <si>
    <t>الفاضلة / هيفاء بنت هلال بن أحمد مسلم المرهون</t>
  </si>
  <si>
    <t>1930187</t>
  </si>
  <si>
    <t>2811857</t>
  </si>
  <si>
    <t>4IlKCzFV2Hk=</t>
  </si>
  <si>
    <t>الفاضل /سعيد علي بخيت سعيد حشم عامرجيد</t>
  </si>
  <si>
    <t>5376502</t>
  </si>
  <si>
    <t>2810845</t>
  </si>
  <si>
    <t>2aMK7gFpqdU=</t>
  </si>
  <si>
    <t>الفاضل/فيصل عوض مبروك بيت شيرار</t>
  </si>
  <si>
    <t>6146548</t>
  </si>
  <si>
    <t>2812060</t>
  </si>
  <si>
    <t>XGLpl1Wgw+A=</t>
  </si>
  <si>
    <t>الفاضل /سعيد محمد بخيت سالم الراشدي</t>
  </si>
  <si>
    <t>5584208</t>
  </si>
  <si>
    <t>2811501</t>
  </si>
  <si>
    <t>b10EKJKc578=</t>
  </si>
  <si>
    <t>الفاضل/أمير بن سالم بن عبدالرب اليافعي</t>
  </si>
  <si>
    <t>7782105</t>
  </si>
  <si>
    <t>2811649</t>
  </si>
  <si>
    <t>higuJ7MxLKc=</t>
  </si>
  <si>
    <t>الفاضل/فهد رمضان فرج رمضان بيت بهدور</t>
  </si>
  <si>
    <t>5218911</t>
  </si>
  <si>
    <t>2813536</t>
  </si>
  <si>
    <t>gtIRTfbhanI=</t>
  </si>
  <si>
    <t>الفاضلة / منى بنت علي بن سهيل مسلم جعبوب</t>
  </si>
  <si>
    <t>7099421</t>
  </si>
  <si>
    <t>2810853</t>
  </si>
  <si>
    <t>tQrCuzqf+Go=</t>
  </si>
  <si>
    <t>الفاضل/سعيد سهيل فرج الشحري</t>
  </si>
  <si>
    <t>2726836</t>
  </si>
  <si>
    <t>2808814</t>
  </si>
  <si>
    <t>hDIBnYTsOTE=</t>
  </si>
  <si>
    <t>الفاضل /سعيد محاد على كفيتان بيت سعيد</t>
  </si>
  <si>
    <t>18369619</t>
  </si>
  <si>
    <t>2812297</t>
  </si>
  <si>
    <t>sCuVLykZKd0=</t>
  </si>
  <si>
    <t>الفاضل /خالد منير زين سعيد بيت مبارك</t>
  </si>
  <si>
    <t>4087136</t>
  </si>
  <si>
    <t>2811109</t>
  </si>
  <si>
    <t>9LC5qweQxBY=</t>
  </si>
  <si>
    <t>الفاضل /سالم علي مسلم العامري</t>
  </si>
  <si>
    <t>1694497</t>
  </si>
  <si>
    <t>2809250</t>
  </si>
  <si>
    <t>0Km53oHmD6w=</t>
  </si>
  <si>
    <t>الفاضل/حسن بشير على ال مقبول</t>
  </si>
  <si>
    <t>1671049</t>
  </si>
  <si>
    <t>2807167</t>
  </si>
  <si>
    <t>RKsfgDWbb6Y=</t>
  </si>
  <si>
    <t>الفاضل /عامر عامر سلاوم جداد</t>
  </si>
  <si>
    <t>11237035</t>
  </si>
  <si>
    <t>2812359</t>
  </si>
  <si>
    <t>wcont3YaAeo=</t>
  </si>
  <si>
    <t>الفاضلة/منى سعيد احمد سعيد الكثيري</t>
  </si>
  <si>
    <t>7472112</t>
  </si>
  <si>
    <t>2811010</t>
  </si>
  <si>
    <t>DUk+nO7qmsk=</t>
  </si>
  <si>
    <t>الفاضل /عصام بشير شعبان بيت دهيش</t>
  </si>
  <si>
    <t>498994</t>
  </si>
  <si>
    <t>2809725</t>
  </si>
  <si>
    <t>RKU8sg1GW9E=</t>
  </si>
  <si>
    <t>الفاضل /عبدالله حبريش عبدالله الراشدى</t>
  </si>
  <si>
    <t>5104496</t>
  </si>
  <si>
    <t>2812578</t>
  </si>
  <si>
    <t>l6rXCUB7Ffg=</t>
  </si>
  <si>
    <t>الفاضل/ سعيد بن سالم بن بخيت سعيد كثير</t>
  </si>
  <si>
    <t>4974305</t>
  </si>
  <si>
    <t>2812129</t>
  </si>
  <si>
    <t>oijxYbSFvq8=</t>
  </si>
  <si>
    <t>الفاضل/ عبدالله بن أحمد بن علي سعيد جعبوب</t>
  </si>
  <si>
    <t>5816781</t>
  </si>
  <si>
    <t>2811504</t>
  </si>
  <si>
    <t>9tVt0fTvfks=</t>
  </si>
  <si>
    <t>الفاضلة /فاطمة سالم أحمد المشيخي</t>
  </si>
  <si>
    <t>13578836</t>
  </si>
  <si>
    <t>2812630</t>
  </si>
  <si>
    <t>oQHetJIZSGk=</t>
  </si>
  <si>
    <t>الفاضل / فيصل بن سالم بن رجب عبدالله العجيلي</t>
  </si>
  <si>
    <t>3418492</t>
  </si>
  <si>
    <t>2812837</t>
  </si>
  <si>
    <t>auUFv+Lcr8o=</t>
  </si>
  <si>
    <t>الفاضل/محمد جديد بخيت سالم جداد</t>
  </si>
  <si>
    <t>11372857</t>
  </si>
  <si>
    <t>2812268</t>
  </si>
  <si>
    <t>T3rCJZrqNeY=</t>
  </si>
  <si>
    <t>الفاضلة/ أمل بنت سالم بن فرج سالم الهزيلي</t>
  </si>
  <si>
    <t>1510639</t>
  </si>
  <si>
    <t>2808456</t>
  </si>
  <si>
    <t>tUXqtOEIJuI=</t>
  </si>
  <si>
    <t>الفاضل/ محمد بن احمد بن عوض حبظه</t>
  </si>
  <si>
    <t>4457303</t>
  </si>
  <si>
    <t>2812314</t>
  </si>
  <si>
    <t>2Ckq+mhpFSw=</t>
  </si>
  <si>
    <t>الفاضلة /فاطمه سالم سعيد دبلان العمري</t>
  </si>
  <si>
    <t>6715908</t>
  </si>
  <si>
    <t>2812159</t>
  </si>
  <si>
    <t>JUi8LeyFLyE=</t>
  </si>
  <si>
    <t>الفاضل/ محاد بن سهيل بن محاد أحمد سعيد</t>
  </si>
  <si>
    <t>2737588</t>
  </si>
  <si>
    <t>2811096</t>
  </si>
  <si>
    <t>jFtBdESPiPg=</t>
  </si>
  <si>
    <t>الفاضل/أحمد بن بخيت بن مسلم الكثيري</t>
  </si>
  <si>
    <t>6820795</t>
  </si>
  <si>
    <t>2813446</t>
  </si>
  <si>
    <t>mN26SvI4X98=</t>
  </si>
  <si>
    <t>الفاضل /حسن مسلم سالم سعيد العمري</t>
  </si>
  <si>
    <t>9424156</t>
  </si>
  <si>
    <t>2813470</t>
  </si>
  <si>
    <t>86ZNJMRv18E=</t>
  </si>
  <si>
    <t>الفاضلة/مريم بنت سالم بن عمر عبدالله الحضري</t>
  </si>
  <si>
    <t>5651276</t>
  </si>
  <si>
    <t>2812342</t>
  </si>
  <si>
    <t>akw2XLZS9+w=</t>
  </si>
  <si>
    <t>الفاضل/يوسف بن أحمد بن سعيد سالم حاردان</t>
  </si>
  <si>
    <t>6998864</t>
  </si>
  <si>
    <t>2811919</t>
  </si>
  <si>
    <t>sagvXV7QTDc=</t>
  </si>
  <si>
    <t>الفاضل /عبدالله سعيد علي سالم شدر الكثيري</t>
  </si>
  <si>
    <t>7128538</t>
  </si>
  <si>
    <t>2812477</t>
  </si>
  <si>
    <t>/Fn47JR6Tcw=</t>
  </si>
  <si>
    <t>الفاضل/سعيد بن سهيل بن سالم تمان سعيد</t>
  </si>
  <si>
    <t>5231522</t>
  </si>
  <si>
    <t>2812261</t>
  </si>
  <si>
    <t>F+BnTLhp7F0=</t>
  </si>
  <si>
    <t>الفاضلة / اتسلوم بنت سعيد بن سالم محمد المشيخي</t>
  </si>
  <si>
    <t>6132561</t>
  </si>
  <si>
    <t>2811005</t>
  </si>
  <si>
    <t>DRNNLG7nsL4=</t>
  </si>
  <si>
    <t>الفاضل/ محمد بن سهيل بن لبخيت العمري</t>
  </si>
  <si>
    <t>12200787</t>
  </si>
  <si>
    <t>2812333</t>
  </si>
  <si>
    <t>QvfKLSgPo9U=</t>
  </si>
  <si>
    <t>الفاضلة /منى محمد مسلم محاد العمري</t>
  </si>
  <si>
    <t>7250672</t>
  </si>
  <si>
    <t>2813040</t>
  </si>
  <si>
    <t>84hcvxeP/+Q=</t>
  </si>
  <si>
    <t>الفاضل/احمد بخيت علي احمد الشحري</t>
  </si>
  <si>
    <t>9848232</t>
  </si>
  <si>
    <t>2812596</t>
  </si>
  <si>
    <t>8LhvcfQbTrk=</t>
  </si>
  <si>
    <t>الفاضلة/فاطمة مبارك سالم احمد اليافعي</t>
  </si>
  <si>
    <t>14145727</t>
  </si>
  <si>
    <t>2812924</t>
  </si>
  <si>
    <t>xEqjjAQfDzw=</t>
  </si>
  <si>
    <t>الفاضل/ سعود بن مرهون بن حمد الرواحي</t>
  </si>
  <si>
    <t>1577008</t>
  </si>
  <si>
    <t>2812861</t>
  </si>
  <si>
    <t>dAUe7vhsS3g=</t>
  </si>
  <si>
    <t>الفاضل/مبارك بخيت احمد محاد بيت سعيد</t>
  </si>
  <si>
    <t>5691511</t>
  </si>
  <si>
    <t>2812219</t>
  </si>
  <si>
    <t>PqS6JAEHj4E=</t>
  </si>
  <si>
    <t>الفاضلة/لخيار علي محمد محاد العمري</t>
  </si>
  <si>
    <t>2901482</t>
  </si>
  <si>
    <t>2812243</t>
  </si>
  <si>
    <t>vO6P8Uvec7c=</t>
  </si>
  <si>
    <t>الفاضل /احمد  مستهيل  نصيب الشحري</t>
  </si>
  <si>
    <t>5816705</t>
  </si>
  <si>
    <t>2813029</t>
  </si>
  <si>
    <t>W/Pt+k7ElEg=</t>
  </si>
  <si>
    <t>الفاضل/سعيد مسلم عامر سهيل العمري</t>
  </si>
  <si>
    <t>2010135</t>
  </si>
  <si>
    <t>2809327</t>
  </si>
  <si>
    <t>6AUD7BvXa3I=</t>
  </si>
  <si>
    <t>الفاضل/ سعيد بن محاد بن سعيد كشوب</t>
  </si>
  <si>
    <t>6505556</t>
  </si>
  <si>
    <t>2812846</t>
  </si>
  <si>
    <t>IWIpcOiVa0s=</t>
  </si>
  <si>
    <t>الفاضل/علي احمد محمد عامر زعبنوت</t>
  </si>
  <si>
    <t>5694217</t>
  </si>
  <si>
    <t>2808986</t>
  </si>
  <si>
    <t>BG8d5MTYOiI=</t>
  </si>
  <si>
    <t>الفاضل/معمر فرج خميس بكور</t>
  </si>
  <si>
    <t>9780313</t>
  </si>
  <si>
    <t>2812574</t>
  </si>
  <si>
    <t>vShZWn25pPk=</t>
  </si>
  <si>
    <t>الفاضلة /اميمه عبدالرحمن عمر العجيلي</t>
  </si>
  <si>
    <t>2476849</t>
  </si>
  <si>
    <t>2811020</t>
  </si>
  <si>
    <t>pdEukcjVC80=</t>
  </si>
  <si>
    <t>الفاضل /عبدالعزيز بخيت سرور عكعاك</t>
  </si>
  <si>
    <t>4517702</t>
  </si>
  <si>
    <t>2812657</t>
  </si>
  <si>
    <t>KyFZerD7iOI=</t>
  </si>
  <si>
    <t>الفاضل/ أحمد بن سهيل بن مسلم علي عامر جيد</t>
  </si>
  <si>
    <t>13216076</t>
  </si>
  <si>
    <t>2812845</t>
  </si>
  <si>
    <t>3eT2gQZtsB0=</t>
  </si>
  <si>
    <t>الفاضل /عدنان عامر لبخيت نصيب فاضل</t>
  </si>
  <si>
    <t>5847467</t>
  </si>
  <si>
    <t>2813776</t>
  </si>
  <si>
    <t>vcybalXvR38=</t>
  </si>
  <si>
    <t>الفاضل/محمد سعيد علي عيسى عكعاك</t>
  </si>
  <si>
    <t>3836593</t>
  </si>
  <si>
    <t>2812464</t>
  </si>
  <si>
    <t>e8HoNrVjiHo=</t>
  </si>
  <si>
    <t>الفاضلة/سامية محمد مسلم محمد العمري</t>
  </si>
  <si>
    <t>6717355</t>
  </si>
  <si>
    <t>2812084</t>
  </si>
  <si>
    <t>zIjnicBrTNM=</t>
  </si>
  <si>
    <t>الفاضل/عبدالله رمضان سعيد جميل بيت جميل</t>
  </si>
  <si>
    <t>10359847</t>
  </si>
  <si>
    <t>2811846</t>
  </si>
  <si>
    <t>hqYVcK5bfcA=</t>
  </si>
  <si>
    <t>الفاضل/ عامر بن محاد بن سهيل علي بيت سعيد</t>
  </si>
  <si>
    <t>6456602</t>
  </si>
  <si>
    <t>2812699</t>
  </si>
  <si>
    <t>UXrpC5gt21U=</t>
  </si>
  <si>
    <t>الفاضلة/نور سالم مبارك احمد المشيخي</t>
  </si>
  <si>
    <t>7662703</t>
  </si>
  <si>
    <t>2812754</t>
  </si>
  <si>
    <t>5CCjq+89qcM=</t>
  </si>
  <si>
    <t>الفاضل/سعيد بن محمد بن سالم بخيت مسن</t>
  </si>
  <si>
    <t>7428768</t>
  </si>
  <si>
    <t>2811309</t>
  </si>
  <si>
    <t>ax6O4cWmam8=</t>
  </si>
  <si>
    <t>الفاضل/ سالم بن خليفة بن سالم البلوشي</t>
  </si>
  <si>
    <t>1625162</t>
  </si>
  <si>
    <t>2807703</t>
  </si>
  <si>
    <t>JbVyO97V2DQ=</t>
  </si>
  <si>
    <t>الفاضل /مبخوت سالم مبخوت خوار</t>
  </si>
  <si>
    <t>7394997</t>
  </si>
  <si>
    <t>2812182</t>
  </si>
  <si>
    <t>CLum6mfJn10=</t>
  </si>
  <si>
    <t>الفاضل / سالم بن علي بن سالم مسلم مسن</t>
  </si>
  <si>
    <t>1814943</t>
  </si>
  <si>
    <t>2809136</t>
  </si>
  <si>
    <t>SG/b4Pf7EdU=</t>
  </si>
  <si>
    <t>الفاضل /فيصل جمعان سعيد الشنفرى</t>
  </si>
  <si>
    <t>7854</t>
  </si>
  <si>
    <t>2810609</t>
  </si>
  <si>
    <t>xDWlOsJg/Ss=</t>
  </si>
  <si>
    <t>الفاضل/علي سالم سعيد بالحاف</t>
  </si>
  <si>
    <t>5321849</t>
  </si>
  <si>
    <t>2813109</t>
  </si>
  <si>
    <t>tIA6cYMSTd4=</t>
  </si>
  <si>
    <t>الفاضل /محمد سالم مبارك سالم المسهلي</t>
  </si>
  <si>
    <t>8447697</t>
  </si>
  <si>
    <t>2812771</t>
  </si>
  <si>
    <t>5hiln4I+fJU=</t>
  </si>
  <si>
    <t>الفاضل / مسلم بن عامر بن سالم محاد كشوب</t>
  </si>
  <si>
    <t>4066021</t>
  </si>
  <si>
    <t>2810807</t>
  </si>
  <si>
    <t>paVUYMS1gtY=</t>
  </si>
  <si>
    <t>الفاضل/احمد بن محمد بن عبدالله باصديق</t>
  </si>
  <si>
    <t>6115102</t>
  </si>
  <si>
    <t>2813170</t>
  </si>
  <si>
    <t>/yHe15CRO3I=</t>
  </si>
  <si>
    <t>الفاضل /عامر بخيت علي سهيل قطن</t>
  </si>
  <si>
    <t>2152137</t>
  </si>
  <si>
    <t>2813641</t>
  </si>
  <si>
    <t>XH3WAFGadDM=</t>
  </si>
  <si>
    <t>الفاضل / أحمد بن سعيد بن صباح أحمد الحضري</t>
  </si>
  <si>
    <t>12663313</t>
  </si>
  <si>
    <t>2812965</t>
  </si>
  <si>
    <t>g3aQ6ddnbNY=</t>
  </si>
  <si>
    <t>الفاضلة / مديحه بنت بخيت بن محمد مسلم الراشدي</t>
  </si>
  <si>
    <t>6069422</t>
  </si>
  <si>
    <t>2813237</t>
  </si>
  <si>
    <t>pw3w9qGbNkI=</t>
  </si>
  <si>
    <t>الفاضل /عبدالله احمد عبدالله برهام برهام باعمر</t>
  </si>
  <si>
    <t>6228296</t>
  </si>
  <si>
    <t>2813726</t>
  </si>
  <si>
    <t>60cnZGXlQ4o=</t>
  </si>
  <si>
    <t>الفاضل /خالد سعيد معيوف حميد البطحري</t>
  </si>
  <si>
    <t>2646995</t>
  </si>
  <si>
    <t>2808807</t>
  </si>
  <si>
    <t>R9jaqAqi534=</t>
  </si>
  <si>
    <t>الفاضل /سالم احمد سالم الشنفرى</t>
  </si>
  <si>
    <t>7837494</t>
  </si>
  <si>
    <t>2812229</t>
  </si>
  <si>
    <t>emf6sPo4r5E=</t>
  </si>
  <si>
    <t>الفاضل /محمد علي علي سهيل باقي</t>
  </si>
  <si>
    <t>7202709</t>
  </si>
  <si>
    <t>2812722</t>
  </si>
  <si>
    <t>YD0Iw06kWSQ=</t>
  </si>
  <si>
    <t>الفاضلة/عزيزة أحمد مسلم حجوج تبوك</t>
  </si>
  <si>
    <t>4954971</t>
  </si>
  <si>
    <t>2812904</t>
  </si>
  <si>
    <t>8XLcMVtvdwM=</t>
  </si>
  <si>
    <t>الفاضل / علاء بن عبدالحكيم بن شعبين نصيب البدر</t>
  </si>
  <si>
    <t>4130705</t>
  </si>
  <si>
    <t>2811719</t>
  </si>
  <si>
    <t>V8wlOAKUOng=</t>
  </si>
  <si>
    <t>الفاضل/معتصم محمد حسن رجب العنسى اليافعي</t>
  </si>
  <si>
    <t>6395229</t>
  </si>
  <si>
    <t>2811238</t>
  </si>
  <si>
    <t>FeGyEOiDHQw=</t>
  </si>
  <si>
    <t>الفاضل/ عبدالله بن راشد بن علي السعيدي</t>
  </si>
  <si>
    <t>19374097</t>
  </si>
  <si>
    <t>2813322</t>
  </si>
  <si>
    <t>LTDuzQI2fzk=</t>
  </si>
  <si>
    <t>الفاضل /سعيد احمد جريمام زعبنوت</t>
  </si>
  <si>
    <t>6938342</t>
  </si>
  <si>
    <t>2812956</t>
  </si>
  <si>
    <t>SoAH3kYxMBA=</t>
  </si>
  <si>
    <t>الفاضل /مبارك سالم سهيل سالم مسن</t>
  </si>
  <si>
    <t>1820618</t>
  </si>
  <si>
    <t>2809946</t>
  </si>
  <si>
    <t>iwYz65tZ3aY=</t>
  </si>
  <si>
    <t>الفاضل /احمد بخيت حسن العامري</t>
  </si>
  <si>
    <t>7111962</t>
  </si>
  <si>
    <t>2811957</t>
  </si>
  <si>
    <t>jTnV+CBWc4k=</t>
  </si>
  <si>
    <t>الفاضل / أيمن بن فتح بن رجب تبوك</t>
  </si>
  <si>
    <t>5215239</t>
  </si>
  <si>
    <t>2811569</t>
  </si>
  <si>
    <t>4TPrzCYQZPw=</t>
  </si>
  <si>
    <t>الفاضل/خالد عمر صنجور بيت مطران</t>
  </si>
  <si>
    <t>9350613</t>
  </si>
  <si>
    <t>2813121</t>
  </si>
  <si>
    <t>7ay4LMtvNvQ=</t>
  </si>
  <si>
    <t>الفاضل /سعد محمد سالم علي خوار</t>
  </si>
  <si>
    <t>6197062</t>
  </si>
  <si>
    <t>2812738</t>
  </si>
  <si>
    <t>YrFZALpl5VI=</t>
  </si>
  <si>
    <t>الفاضل/ خالد بن أحمد بن سالم بخيت حاردان</t>
  </si>
  <si>
    <t>2714623</t>
  </si>
  <si>
    <t>2809224</t>
  </si>
  <si>
    <t>lcz66XyMB/8=</t>
  </si>
  <si>
    <t>الفاضل / عادل بن سالم بن فتح شروبة</t>
  </si>
  <si>
    <t>5975547</t>
  </si>
  <si>
    <t>2812981</t>
  </si>
  <si>
    <t>vhyYBS/54LE=</t>
  </si>
  <si>
    <t>الفاضل /محمد مبخوت علي سالم الحمر بيت كثير</t>
  </si>
  <si>
    <t>8324838</t>
  </si>
  <si>
    <t>2813371</t>
  </si>
  <si>
    <t>الفاضل/ أحمد بن سعيد بن علي أجهام باعوين</t>
  </si>
  <si>
    <t>807984</t>
  </si>
  <si>
    <t>2807664</t>
  </si>
  <si>
    <t>lC3YY/oIRg0=</t>
  </si>
  <si>
    <t>الفاضل /مسعود مستهيل علي الكثيري</t>
  </si>
  <si>
    <t>7834726</t>
  </si>
  <si>
    <t>2810611</t>
  </si>
  <si>
    <t>+5/ODMdea+I=</t>
  </si>
  <si>
    <t>الفاضل /فائز رجب خميس البدر</t>
  </si>
  <si>
    <t>1616982</t>
  </si>
  <si>
    <t>2808909</t>
  </si>
  <si>
    <t>Aqgishi7T7o=</t>
  </si>
  <si>
    <t>الفاضل/جابر بن مبروك بن عوض مبروك</t>
  </si>
  <si>
    <t>4279877</t>
  </si>
  <si>
    <t>2813466</t>
  </si>
  <si>
    <t>g1yaX1WutAE=</t>
  </si>
  <si>
    <t>الفاضل/عوض مبارك عبدالله كردوس العوبثاني</t>
  </si>
  <si>
    <t>6465115</t>
  </si>
  <si>
    <t>2813264</t>
  </si>
  <si>
    <t>QtTx5ti/SxQ=</t>
  </si>
  <si>
    <t>الفاضل/سالم بن محمد بن حسن محمد تبوك</t>
  </si>
  <si>
    <t>7551271</t>
  </si>
  <si>
    <t>2813689</t>
  </si>
  <si>
    <t>mq8WvkYSkmw=</t>
  </si>
  <si>
    <t>الفاضل /عيسى احمد محمد سالم المعشني</t>
  </si>
  <si>
    <t>7708758</t>
  </si>
  <si>
    <t>2810804</t>
  </si>
  <si>
    <t>wCEuRnf2maU=</t>
  </si>
  <si>
    <t>الفاضل/علي مسعود البخيت الكثيري</t>
  </si>
  <si>
    <t>14884826</t>
  </si>
  <si>
    <t>2812494</t>
  </si>
  <si>
    <t>1HisHUA4axA=</t>
  </si>
  <si>
    <t>الفاضلة/فاطمة عوض نصيب سالمين الغليل</t>
  </si>
  <si>
    <t>1648923</t>
  </si>
  <si>
    <t>2807369</t>
  </si>
  <si>
    <t>ReIhT1d0+0g=</t>
  </si>
  <si>
    <t>الفاضل /سالم محمد مسلم بيت رجحيت</t>
  </si>
  <si>
    <t>5045174</t>
  </si>
  <si>
    <t>2812848</t>
  </si>
  <si>
    <t>ZYMNMFUSQAk=</t>
  </si>
  <si>
    <t>الفاضل/محمد نعمان محفوظ عتيق بيت عتيق</t>
  </si>
  <si>
    <t>7852268</t>
  </si>
  <si>
    <t>2810932</t>
  </si>
  <si>
    <t>8o5ftg3b6g0=</t>
  </si>
  <si>
    <t>الفاضل /رشاد فرج عبيد بيت كوت</t>
  </si>
  <si>
    <t>5875771</t>
  </si>
  <si>
    <t>2812346</t>
  </si>
  <si>
    <t>Lr56EOG5cP4=</t>
  </si>
  <si>
    <t>الفاضلة /لخيار احمد اجهام سعيد الشحري</t>
  </si>
  <si>
    <t>4063095</t>
  </si>
  <si>
    <t>2811713</t>
  </si>
  <si>
    <t>OL30zO3RIHI=</t>
  </si>
  <si>
    <t>الفاضل /أمين محمد عيظه سعيد جداد الكثيرى</t>
  </si>
  <si>
    <t>2962</t>
  </si>
  <si>
    <t>2811380</t>
  </si>
  <si>
    <t>Q6Oc70sTRP4=</t>
  </si>
  <si>
    <t>الفاضل/محمد خميس سعيد السعيدي</t>
  </si>
  <si>
    <t>9985585</t>
  </si>
  <si>
    <t>2810482</t>
  </si>
  <si>
    <t>UomLLLsmqr8=</t>
  </si>
  <si>
    <t>الفاضل/ خالد بن علي بن ناصر الشبلي</t>
  </si>
  <si>
    <t>1671016</t>
  </si>
  <si>
    <t>2809806</t>
  </si>
  <si>
    <t>Q+p7XoC1A24=</t>
  </si>
  <si>
    <t>الفاضل/ عوض بن سعيد بن عوض محيسون الحمومي</t>
  </si>
  <si>
    <t>2394211</t>
  </si>
  <si>
    <t>2809305</t>
  </si>
  <si>
    <t>4ivUZ+T0DnU=</t>
  </si>
  <si>
    <t>الفاضل /محمد اسلم محمد المشيخى</t>
  </si>
  <si>
    <t>12916339</t>
  </si>
  <si>
    <t>2812612</t>
  </si>
  <si>
    <t>XQy1fZTioFg=</t>
  </si>
  <si>
    <t>الفاضل /رامي سعيد سعد مسعود العمري</t>
  </si>
  <si>
    <t>6068129</t>
  </si>
  <si>
    <t>2813240</t>
  </si>
  <si>
    <t>N1jVTCRN6iE=</t>
  </si>
  <si>
    <t>الفاضل / سهيل بن محمد بن أحمد سعيد العمري</t>
  </si>
  <si>
    <t>7410993</t>
  </si>
  <si>
    <t>2813671</t>
  </si>
  <si>
    <t>j0MQLtIIa9M=</t>
  </si>
  <si>
    <t>الفاضل /صالح عموني سعد سعيد الحريزي</t>
  </si>
  <si>
    <t>18836243</t>
  </si>
  <si>
    <t>2812233</t>
  </si>
  <si>
    <t>uV97NHeoQ88=</t>
  </si>
  <si>
    <t>الفاضل /علي سعيد مستهيل معتوق باقي</t>
  </si>
  <si>
    <t>5005843</t>
  </si>
  <si>
    <t>2813321</t>
  </si>
  <si>
    <t>ift8c7mTPEE=</t>
  </si>
  <si>
    <t>الفاضل/ محمد بن سعيد بن محاد عوفيت العمري</t>
  </si>
  <si>
    <t>7250859</t>
  </si>
  <si>
    <t>2812457</t>
  </si>
  <si>
    <t>+OcntZBam5Y=</t>
  </si>
  <si>
    <t>الفاضلة/فاطمة بخيت سعيد عويلاب الشحري</t>
  </si>
  <si>
    <t>1687041</t>
  </si>
  <si>
    <t>2808183</t>
  </si>
  <si>
    <t>VwaJnYduA04=</t>
  </si>
  <si>
    <t>الفاضل /علي بخيت محمد الرواس</t>
  </si>
  <si>
    <t>5325829</t>
  </si>
  <si>
    <t>2812301</t>
  </si>
  <si>
    <t>ymi3Ace+IIw=</t>
  </si>
  <si>
    <t>الفاضل /سالم مبارك عبدالله فتح زعبنوت</t>
  </si>
  <si>
    <t>3991046</t>
  </si>
  <si>
    <t>2810255</t>
  </si>
  <si>
    <t>+v5PFV6Y+nU=</t>
  </si>
  <si>
    <t>الفاضل/فيصل مرهون سالم المعمري</t>
  </si>
  <si>
    <t>2797374</t>
  </si>
  <si>
    <t>2808362</t>
  </si>
  <si>
    <t>rPh/nEwiBdw=</t>
  </si>
  <si>
    <t>الفاضل/ عارف بن سالم بن عامر الكثيري</t>
  </si>
  <si>
    <t>2172063</t>
  </si>
  <si>
    <t>2807870</t>
  </si>
  <si>
    <t>pVK32SbILKQ=</t>
  </si>
  <si>
    <t>الفاضل /علي بخيت احمد شماس</t>
  </si>
  <si>
    <t>2160707</t>
  </si>
  <si>
    <t>2808251</t>
  </si>
  <si>
    <t>stDKkwGfBvM=</t>
  </si>
  <si>
    <t>الفاضل /أحمد سالم أحمد الكثيري</t>
  </si>
  <si>
    <t>2414553</t>
  </si>
  <si>
    <t>2809439</t>
  </si>
  <si>
    <t>j3w3SEXt5z4=</t>
  </si>
  <si>
    <t>الفاضل / محمد بن سعيد بن مبروك الشحري</t>
  </si>
  <si>
    <t>5759969</t>
  </si>
  <si>
    <t>2813069</t>
  </si>
  <si>
    <t>cnwL+8PGxtw=</t>
  </si>
  <si>
    <t>الفاضل /محمد سعيد احمد محمد المشيخي</t>
  </si>
  <si>
    <t>13609667</t>
  </si>
  <si>
    <t>2812854</t>
  </si>
  <si>
    <t>P25ZsJvSAII=</t>
  </si>
  <si>
    <t>الفاضل/سالم بن سعيد بن محمد شماس العمري</t>
  </si>
  <si>
    <t>6811096</t>
  </si>
  <si>
    <t>2810653</t>
  </si>
  <si>
    <t>sCwNF1MkLYg=</t>
  </si>
  <si>
    <t>الفاضل/ راشد بن زايد بن علي الغافري</t>
  </si>
  <si>
    <t>12491075</t>
  </si>
  <si>
    <t>2813645</t>
  </si>
  <si>
    <t>dtaAhjr14qo=</t>
  </si>
  <si>
    <t>الفاضل /سعد حسين سعد عوض الشيخ</t>
  </si>
  <si>
    <t>1512212</t>
  </si>
  <si>
    <t>2807164</t>
  </si>
  <si>
    <t>5hI8sL9wYCU=</t>
  </si>
  <si>
    <t>الفاضل / سلاوم بن مسلم بن سلاوم جداد</t>
  </si>
  <si>
    <t>6389535</t>
  </si>
  <si>
    <t>2813506</t>
  </si>
  <si>
    <t>Hrp96r/uZCQ=</t>
  </si>
  <si>
    <t>الفاضل/ سليم بن مسلم بن سلاوم بخيت الكثيري</t>
  </si>
  <si>
    <t>3520376</t>
  </si>
  <si>
    <t>2813306</t>
  </si>
  <si>
    <t>xnNivuMhiCI=</t>
  </si>
  <si>
    <t>الفاضل /هلال فائل سلم الله فرج عزيزه</t>
  </si>
  <si>
    <t>6196003</t>
  </si>
  <si>
    <t>2811897</t>
  </si>
  <si>
    <t>ji7429KgFUU=</t>
  </si>
  <si>
    <t>الفاضل /خالد احمد سعيد احمد الكثيري</t>
  </si>
  <si>
    <t>14485888</t>
  </si>
  <si>
    <t>2812874</t>
  </si>
  <si>
    <t>NxPg2Xrqem0=</t>
  </si>
  <si>
    <t>الفاضل/خالد ناجي علي سعيد الحضري</t>
  </si>
  <si>
    <t>5228426</t>
  </si>
  <si>
    <t>2812267</t>
  </si>
  <si>
    <t>E+JtK/W5DFQ=</t>
  </si>
  <si>
    <t>الفاضلة/ علياء بنت حفيظ بن أحمد الذهب</t>
  </si>
  <si>
    <t>3479537</t>
  </si>
  <si>
    <t>2812794</t>
  </si>
  <si>
    <t>xKZ6mkHbJJc=</t>
  </si>
  <si>
    <t>الفاضل/سالم عمر بخيت سعيد الكثيري</t>
  </si>
  <si>
    <t>6575738</t>
  </si>
  <si>
    <t>2811209</t>
  </si>
  <si>
    <t>o2B9BhhliLQ=</t>
  </si>
  <si>
    <t>الفاضل/عقيل ابوبكر عقيل الذهب</t>
  </si>
  <si>
    <t>5453703</t>
  </si>
  <si>
    <t>2812179</t>
  </si>
  <si>
    <t>HiVN6PeBzR0=</t>
  </si>
  <si>
    <t>الفاضل/ماجد بن سالم بن سعيد سالم العامري</t>
  </si>
  <si>
    <t>638601</t>
  </si>
  <si>
    <t>2808526</t>
  </si>
  <si>
    <t>ss0ffiBj2Ns=</t>
  </si>
  <si>
    <t>الفاضل /ابوبكر عوض سالم البوصي</t>
  </si>
  <si>
    <t>7966473</t>
  </si>
  <si>
    <t>2811078</t>
  </si>
  <si>
    <t>AMuvdBjCXis=</t>
  </si>
  <si>
    <t>الفاضل/سامي علي محمد سلمان النهدي</t>
  </si>
  <si>
    <t>9660466</t>
  </si>
  <si>
    <t>2812675</t>
  </si>
  <si>
    <t>huUsDycVYSs=</t>
  </si>
  <si>
    <t>الفاضلة /ورده مسلم عبدالله سالم العمري</t>
  </si>
  <si>
    <t>2013784</t>
  </si>
  <si>
    <t>2809195</t>
  </si>
  <si>
    <t>4+OUws05zyo=</t>
  </si>
  <si>
    <t>الفاضل /عاشور ربيع عاشور بيت شجيب</t>
  </si>
  <si>
    <t>1072497</t>
  </si>
  <si>
    <t>2808999</t>
  </si>
  <si>
    <t>S4oiNVkINd8=</t>
  </si>
  <si>
    <t>الفاضل /بخيت سعيد عيسى الكثيرى</t>
  </si>
  <si>
    <t>2714445</t>
  </si>
  <si>
    <t>2806307</t>
  </si>
  <si>
    <t>dQMINMzX2oQ=</t>
  </si>
  <si>
    <t>سعادة/ مسلم بن أحمد بن عبدالله الحضري</t>
  </si>
  <si>
    <t>3388222</t>
  </si>
  <si>
    <t>2813008</t>
  </si>
  <si>
    <t>cp25zWvrX0w=</t>
  </si>
  <si>
    <t>الفاضل/ماجد طالب طاهر عقيل باعمر</t>
  </si>
  <si>
    <t>5213624</t>
  </si>
  <si>
    <t>2810957</t>
  </si>
  <si>
    <t>OcpcJ+dS2rE=</t>
  </si>
  <si>
    <t>الفاضل/ سالم بن عوض بن سالم حواس العامري</t>
  </si>
  <si>
    <t>12708741</t>
  </si>
  <si>
    <t>2813120</t>
  </si>
  <si>
    <t>znqwGpuSZyM=</t>
  </si>
  <si>
    <t>الفاضل /سعيد سالم محمد سعيد مسن</t>
  </si>
  <si>
    <t>5329725</t>
  </si>
  <si>
    <t>2810843</t>
  </si>
  <si>
    <t>BCyKIkax77s=</t>
  </si>
  <si>
    <t>الفاضل/نايف خاطر جمعان بيت سلومي</t>
  </si>
  <si>
    <t>10380269</t>
  </si>
  <si>
    <t>2810441</t>
  </si>
  <si>
    <t>p6v01AIag20=</t>
  </si>
  <si>
    <t>الفاضل / سعيد بن أحمد بن سالم باعمر</t>
  </si>
  <si>
    <t>2962138</t>
  </si>
  <si>
    <t>2809847</t>
  </si>
  <si>
    <t>O4mLeVjlIf8=</t>
  </si>
  <si>
    <t>الفاضل/حسـن علـي سعـيد كـشـوب</t>
  </si>
  <si>
    <t>2580452</t>
  </si>
  <si>
    <t>2811144</t>
  </si>
  <si>
    <t>uMppcQyJZLc=</t>
  </si>
  <si>
    <t>الفاضل /سهيل عامر سعيد العمري</t>
  </si>
  <si>
    <t>7448591</t>
  </si>
  <si>
    <t>2812473</t>
  </si>
  <si>
    <t>l96clA7PlgA=</t>
  </si>
  <si>
    <t>الفاضلة/نوال أحمد سالم مسعود ذيشليل الكثيري</t>
  </si>
  <si>
    <t>3318316</t>
  </si>
  <si>
    <t>2808927</t>
  </si>
  <si>
    <t>iwYVrSdELHc=</t>
  </si>
  <si>
    <t>الفاضل/علي علوى عبدالله بهارون</t>
  </si>
  <si>
    <t>5029974</t>
  </si>
  <si>
    <t>2812735</t>
  </si>
  <si>
    <t>pQtOGG58JZ0=</t>
  </si>
  <si>
    <t>الفاضل/ علي بن سعيد بن علي بخيت غواص</t>
  </si>
  <si>
    <t>5000045</t>
  </si>
  <si>
    <t>2810475</t>
  </si>
  <si>
    <t>AZDvuub7aDQ=</t>
  </si>
  <si>
    <t>الفاضل /سعيد مستهيل محمد الشحري</t>
  </si>
  <si>
    <t>5731614</t>
  </si>
  <si>
    <t>2812119</t>
  </si>
  <si>
    <t>qL8UzIjhedQ=</t>
  </si>
  <si>
    <t>الفاضل /سعيد أحمد سعيد بيت سعيد</t>
  </si>
  <si>
    <t>9331976</t>
  </si>
  <si>
    <t>2811277</t>
  </si>
  <si>
    <t>Lg0naT8zxQE=</t>
  </si>
  <si>
    <t>الفاضل/قاســم بن عبـدالله بن فتـح بيت عامر</t>
  </si>
  <si>
    <t>10748811</t>
  </si>
  <si>
    <t>2812752</t>
  </si>
  <si>
    <t>ih5w52cIoTA=</t>
  </si>
  <si>
    <t>الفاضلة /سلمه عامر سالم سغيد العمري</t>
  </si>
  <si>
    <t>6126402</t>
  </si>
  <si>
    <t>2812455</t>
  </si>
  <si>
    <t>Q6bmxD12sbk=</t>
  </si>
  <si>
    <t>الفاضلة/شيخة أحمد سعيد سالم انقنشع الشحري</t>
  </si>
  <si>
    <t>6108204</t>
  </si>
  <si>
    <t>VbNTdY+lHl0=</t>
  </si>
  <si>
    <t>الفاضلة/اسماء سعيد اسلم فرج الزوامري</t>
  </si>
  <si>
    <t>1911216</t>
  </si>
  <si>
    <t>2810627</t>
  </si>
  <si>
    <t>6ByNFCNInxU=</t>
  </si>
  <si>
    <t>الفاضل / بخيت بن محمد بن أحمد الكثيري</t>
  </si>
  <si>
    <t>5141256</t>
  </si>
  <si>
    <t>2813231</t>
  </si>
  <si>
    <t>E4RGSexEO+c=</t>
  </si>
  <si>
    <t>الفاضلة /فاطمه احمد ركب نصيب الهلالي</t>
  </si>
  <si>
    <t>819986</t>
  </si>
  <si>
    <t>2807393</t>
  </si>
  <si>
    <t>6rGs3rJv27I=</t>
  </si>
  <si>
    <t>الفاضل / بخيت بن يحيى بن محمد زعبنوت</t>
  </si>
  <si>
    <t>5834093</t>
  </si>
  <si>
    <t>2812656</t>
  </si>
  <si>
    <t>4zmiHc221pk=</t>
  </si>
  <si>
    <t>الفاضل /خالد مستهيل عبدالله عبود بيت عبود</t>
  </si>
  <si>
    <t>6077955</t>
  </si>
  <si>
    <t>2812411</t>
  </si>
  <si>
    <t>OczVW0bXMdE=</t>
  </si>
  <si>
    <t>الفاضل/عبدالله سالم محمد سالم مسن</t>
  </si>
  <si>
    <t>14369622</t>
  </si>
  <si>
    <t>2813525</t>
  </si>
  <si>
    <t>uz5Nl+06010=</t>
  </si>
  <si>
    <t>الفاضل / عصام بن عامر بن علي محمد العمري</t>
  </si>
  <si>
    <t>8302187</t>
  </si>
  <si>
    <t>2812107</t>
  </si>
  <si>
    <t>OxOc093Z6oc=</t>
  </si>
  <si>
    <t>الفاضل/ حسين بن عوض بن خميس أمان الحبشي</t>
  </si>
  <si>
    <t>10675193</t>
  </si>
  <si>
    <t>2812783</t>
  </si>
  <si>
    <t>PZRqB/DNvPo=</t>
  </si>
  <si>
    <t>الفاضل/محاد محمد علي سهيل العمري</t>
  </si>
  <si>
    <t>6711966</t>
  </si>
  <si>
    <t>2813618</t>
  </si>
  <si>
    <t>/3l4vp+v4gM=</t>
  </si>
  <si>
    <t>الفاضل /حسين عوض سالم محمد  السمين عامرجيد</t>
  </si>
  <si>
    <t>2789277</t>
  </si>
  <si>
    <t>2811667</t>
  </si>
  <si>
    <t>Wj+oFSEm0r8=</t>
  </si>
  <si>
    <t>الفاضل / عامر بن سعيد بن سالم سهيل ثوعار</t>
  </si>
  <si>
    <t>7778561</t>
  </si>
  <si>
    <t>2811669</t>
  </si>
  <si>
    <t>ItTQWahQAiU=</t>
  </si>
  <si>
    <t>الفاضل /بخيت سهيل سعيد سالم بيت قهورثوعار</t>
  </si>
  <si>
    <t>1764129</t>
  </si>
  <si>
    <t>2810952</t>
  </si>
  <si>
    <t>Knohzf1rYHU=</t>
  </si>
  <si>
    <t>الفاضل / محمد بن عوض بن فرج بيت فرحان</t>
  </si>
  <si>
    <t>8789814</t>
  </si>
  <si>
    <t>2810885</t>
  </si>
  <si>
    <t>A/+YMv7ITR4=</t>
  </si>
  <si>
    <t>الفاضل/مسلم عامر بخيت المعشني</t>
  </si>
  <si>
    <t>12716585</t>
  </si>
  <si>
    <t>2812716</t>
  </si>
  <si>
    <t>qM+O4SSLz74=</t>
  </si>
  <si>
    <t>الفاضلة /حلوت علي سالم محاد المعشني</t>
  </si>
  <si>
    <t>6352325</t>
  </si>
  <si>
    <t>2811463</t>
  </si>
  <si>
    <t>FH24rM7Zs/o=</t>
  </si>
  <si>
    <t>الفاضل /خالد مبارك عمر باقوير</t>
  </si>
  <si>
    <t>3714896</t>
  </si>
  <si>
    <t>2810293</t>
  </si>
  <si>
    <t>TM5vkxnni/8=</t>
  </si>
  <si>
    <t>الفاضل /علي ناصر بخيت الحمر</t>
  </si>
  <si>
    <t>55550909</t>
  </si>
  <si>
    <t>2812828</t>
  </si>
  <si>
    <t>3sa24eLxNGc=</t>
  </si>
  <si>
    <t>الفاضل/صالح سالم محمد علي جداد</t>
  </si>
  <si>
    <t>6988969</t>
  </si>
  <si>
    <t>2813075</t>
  </si>
  <si>
    <t>XeLbF5j2Z3E=</t>
  </si>
  <si>
    <t>الفاضل/ علي بن محمد بن سعد عيسى رعفيت</t>
  </si>
  <si>
    <t>900014</t>
  </si>
  <si>
    <t>2807610</t>
  </si>
  <si>
    <t>lcU6/1cWbuw=</t>
  </si>
  <si>
    <t>الفاضل /فائل سعيد مسلم ثوعار</t>
  </si>
  <si>
    <t>6733009</t>
  </si>
  <si>
    <t>2811972</t>
  </si>
  <si>
    <t>qlXIEaRwutI=</t>
  </si>
  <si>
    <t>الفاضل /احمد سالم عامر احمد الحضري</t>
  </si>
  <si>
    <t>3427215</t>
  </si>
  <si>
    <t>2812215</t>
  </si>
  <si>
    <t>vN5NJVNP69s=</t>
  </si>
  <si>
    <t>الفاضل/مرشد بن سالم بن حديد مرزوق شجنعه</t>
  </si>
  <si>
    <t>7494126</t>
  </si>
  <si>
    <t>2812366</t>
  </si>
  <si>
    <t>nn9VFuGlsOQ=</t>
  </si>
  <si>
    <t>الفاضل/احمد سالم سعيد علي أسوط الشحري</t>
  </si>
  <si>
    <t>18369216</t>
  </si>
  <si>
    <t>2813329</t>
  </si>
  <si>
    <t>g8ToenJj4PU=</t>
  </si>
  <si>
    <t>الفاضل/نادر علي احمد محاد غواص</t>
  </si>
  <si>
    <t>2857154</t>
  </si>
  <si>
    <t>2809095</t>
  </si>
  <si>
    <t>absTVMKBA2g=</t>
  </si>
  <si>
    <t>الفاضل /على سعيد احمد المسهلى</t>
  </si>
  <si>
    <t>4748594</t>
  </si>
  <si>
    <t>2811562</t>
  </si>
  <si>
    <t>dOJcFKpQloE=</t>
  </si>
  <si>
    <t>الفاضل /أحمد سالم أزاد الكثيري</t>
  </si>
  <si>
    <t>6310072</t>
  </si>
  <si>
    <t>2810269</t>
  </si>
  <si>
    <t>t/5bk3RCSCY=</t>
  </si>
  <si>
    <t>الفاضل /عبدالله سعيد رمضان جادح الشحري</t>
  </si>
  <si>
    <t>535134</t>
  </si>
  <si>
    <t>2807076</t>
  </si>
  <si>
    <t>jqLMfcqhKVU=</t>
  </si>
  <si>
    <t>الفاضل /سالم مسلم سعد ثوعار</t>
  </si>
  <si>
    <t>18611876</t>
  </si>
  <si>
    <t>2813058</t>
  </si>
  <si>
    <t>CcaUUMkLUKU=</t>
  </si>
  <si>
    <t>الفاضل/احمد بن محمد بن احمد سعيد شماس</t>
  </si>
  <si>
    <t>2011897</t>
  </si>
  <si>
    <t>2807687</t>
  </si>
  <si>
    <t>J3VH4a0SM7A=</t>
  </si>
  <si>
    <t>الفاضل /سالم سهيل سعيد العمري</t>
  </si>
  <si>
    <t>7340155</t>
  </si>
  <si>
    <t>2813247</t>
  </si>
  <si>
    <t>VAnQ5zitTf0=</t>
  </si>
  <si>
    <t>الفاضل/ عمر بن أحمد بن عمر أحمد باعمر</t>
  </si>
  <si>
    <t>5515099</t>
  </si>
  <si>
    <t>2811623</t>
  </si>
  <si>
    <t>QgVPWpUVeLY=</t>
  </si>
  <si>
    <t>الفاضل/خالد سالم احمد عمر حموت الشحري</t>
  </si>
  <si>
    <t>4111576</t>
  </si>
  <si>
    <t>2811707</t>
  </si>
  <si>
    <t>eqZpRD1H4nU=</t>
  </si>
  <si>
    <t>الفاضل/ عبدالله بن سالم بن سليم عوض حبظه</t>
  </si>
  <si>
    <t>1959042</t>
  </si>
  <si>
    <t>2808014</t>
  </si>
  <si>
    <t>osjunkrydE4=</t>
  </si>
  <si>
    <t>الفاضل /سالم سعيد سالم حاردان</t>
  </si>
  <si>
    <t>9528222</t>
  </si>
  <si>
    <t>2811926</t>
  </si>
  <si>
    <t>FaN+pVttWBA=</t>
  </si>
  <si>
    <t>الفاضل/ محسن بن سليم بن شنتوف زعبنوت المهري</t>
  </si>
  <si>
    <t>14231081</t>
  </si>
  <si>
    <t>2813001</t>
  </si>
  <si>
    <t>RQlZm1AEBnw=</t>
  </si>
  <si>
    <t>الفاضل /يوسف عامر علي احمد رجحيت عامرجيد</t>
  </si>
  <si>
    <t>9330388</t>
  </si>
  <si>
    <t>2813067</t>
  </si>
  <si>
    <t>kovC8XJ/QeA=</t>
  </si>
  <si>
    <t>الفاضل/كمال شعبان جمعان خميس بيت عجزون</t>
  </si>
  <si>
    <t>2873432</t>
  </si>
  <si>
    <t>2810803</t>
  </si>
  <si>
    <t>1T/aUKMu2Mw=</t>
  </si>
  <si>
    <t>الفاضل /سالم عوض جمعان بيت سويلم</t>
  </si>
  <si>
    <t>2702457</t>
  </si>
  <si>
    <t>2811532</t>
  </si>
  <si>
    <t>pTU9UQo6SYs=</t>
  </si>
  <si>
    <t>الفاضل/سعيد بن أحمد بن أعتيق المشيخي</t>
  </si>
  <si>
    <t>5981035</t>
  </si>
  <si>
    <t>2813302</t>
  </si>
  <si>
    <t>66/Vz4FcQHQ=</t>
  </si>
  <si>
    <t>الفاضل/ جمعان بن محمد بن جمعان أحمد الشحري</t>
  </si>
  <si>
    <t>11368089</t>
  </si>
  <si>
    <t>2812601</t>
  </si>
  <si>
    <t>MTKw+kk9Mc4=</t>
  </si>
  <si>
    <t>الفاضل /عادل عبدالله سعيد عبود اليافعي</t>
  </si>
  <si>
    <t>6558233</t>
  </si>
  <si>
    <t>2813590</t>
  </si>
  <si>
    <t>0icBqEGSD9Y=</t>
  </si>
  <si>
    <t>الفاضل/ محمد بن أحمد بن سالم عوض عبيد</t>
  </si>
  <si>
    <t>7174421</t>
  </si>
  <si>
    <t>2812227</t>
  </si>
  <si>
    <t>Q2JBcfyHSew=</t>
  </si>
  <si>
    <t>الفاضل /أحمد محمد محاد سهيل باقي</t>
  </si>
  <si>
    <t>3246478</t>
  </si>
  <si>
    <t>2808965</t>
  </si>
  <si>
    <t>/dVwp80/Hps=</t>
  </si>
  <si>
    <t>الفاضل /سعيد احمد سعيد خوار</t>
  </si>
  <si>
    <t>1940217</t>
  </si>
  <si>
    <t>2807775</t>
  </si>
  <si>
    <t>lxN4oBK9Mf4=</t>
  </si>
  <si>
    <t>الفاضل/سالم سليم سالم غواص</t>
  </si>
  <si>
    <t>3511258</t>
  </si>
  <si>
    <t>2813739</t>
  </si>
  <si>
    <t>odQjZRxZzEw=</t>
  </si>
  <si>
    <t>الفاضل / محمد بن بخيت بن محمد سالم مسن</t>
  </si>
  <si>
    <t>7138311</t>
  </si>
  <si>
    <t>2812958</t>
  </si>
  <si>
    <t>lWS3eCVxRXk=</t>
  </si>
  <si>
    <t>الفاضل /مسلم سهيل محمد عبدالله الراشدي</t>
  </si>
  <si>
    <t>4145418</t>
  </si>
  <si>
    <t>2813805</t>
  </si>
  <si>
    <t>QFkXQ2PVAU4=</t>
  </si>
  <si>
    <t>الفاضل/ عماد بن محمد بن جمعان العماني</t>
  </si>
  <si>
    <t>12472001</t>
  </si>
  <si>
    <t>2813609</t>
  </si>
  <si>
    <t>Vj8cAO1Ar00=</t>
  </si>
  <si>
    <t>الفاضل/ مختار بن سالم بن محمد ناصر العلوي</t>
  </si>
  <si>
    <t>5264396</t>
  </si>
  <si>
    <t>2812806</t>
  </si>
  <si>
    <t>KJWIvsgfOH8=</t>
  </si>
  <si>
    <t>الفاضل/خالد مبارك سعد حافر المهري</t>
  </si>
  <si>
    <t>5942585</t>
  </si>
  <si>
    <t>2813060</t>
  </si>
  <si>
    <t>z9BdXTzOx5U=</t>
  </si>
  <si>
    <t>الفاضل/محاد سعيد جمعان محاد المشيخي</t>
  </si>
  <si>
    <t>5337466</t>
  </si>
  <si>
    <t>2813685</t>
  </si>
  <si>
    <t>ApaO2eweIsI=</t>
  </si>
  <si>
    <t>الفاضل /طلال احمد حسن مسلم الشنفري</t>
  </si>
  <si>
    <t>61707548</t>
  </si>
  <si>
    <t>2809683</t>
  </si>
  <si>
    <t>hLijIaKXBgY=</t>
  </si>
  <si>
    <t>الفاضل/محمد معروف محمد مرزوق</t>
  </si>
  <si>
    <t>7661415</t>
  </si>
  <si>
    <t>2812713</t>
  </si>
  <si>
    <t>Cq+YGRUwQCQ=</t>
  </si>
  <si>
    <t>الفاضلة / منى بنت حمد بن سالم محمد المحروقي</t>
  </si>
  <si>
    <t>2454924</t>
  </si>
  <si>
    <t>2811704</t>
  </si>
  <si>
    <t>1hNg96/f5aI=</t>
  </si>
  <si>
    <t>الفاضل /سالم سعيد سالم على الماردي</t>
  </si>
  <si>
    <t>5272788</t>
  </si>
  <si>
    <t>2813708</t>
  </si>
  <si>
    <t>EzBMtWoqR/k=</t>
  </si>
  <si>
    <t>الفاضل /خالد احمد محمد علي عوس الشحري</t>
  </si>
  <si>
    <t>14235731</t>
  </si>
  <si>
    <t>2813642</t>
  </si>
  <si>
    <t>0oWGHrUciIU=</t>
  </si>
  <si>
    <t>الفاضل /نائف احمد علي عمر الشحري</t>
  </si>
  <si>
    <t>2266937</t>
  </si>
  <si>
    <t>2808131</t>
  </si>
  <si>
    <t>/B6k/y+8O+c=</t>
  </si>
  <si>
    <t>الفاضل /سالم محمد على العفاري</t>
  </si>
  <si>
    <t>4648442</t>
  </si>
  <si>
    <t>2812115</t>
  </si>
  <si>
    <t>9xP2WSuvqJ0=</t>
  </si>
  <si>
    <t>الفاضلة / فاطمة بنت أحمد بن محمد جمعان الكثيري</t>
  </si>
  <si>
    <t>73783941</t>
  </si>
  <si>
    <t>2812896</t>
  </si>
  <si>
    <t>GOJMtUr58Xw=</t>
  </si>
  <si>
    <t>الفاضل/ أحمد بن سعيد بن سالم سعد زعبنوت</t>
  </si>
  <si>
    <t>5093797</t>
  </si>
  <si>
    <t>2811675</t>
  </si>
  <si>
    <t>a2g5NnDtS1w=</t>
  </si>
  <si>
    <t>الفاضل/ سهيل بن محمد بن أحمد سعد عموش</t>
  </si>
  <si>
    <t>8057702</t>
  </si>
  <si>
    <t>2810977</t>
  </si>
  <si>
    <t>VUx/GL8A0Uo=</t>
  </si>
  <si>
    <t>الفاضل/ مسلم بن محمد بن سعيد المشيخي</t>
  </si>
  <si>
    <t>2712455</t>
  </si>
  <si>
    <t>2811751</t>
  </si>
  <si>
    <t>N4Y1in5Aetg=</t>
  </si>
  <si>
    <t>الفاضل/احمد سالم احمد علوى الحداد</t>
  </si>
  <si>
    <t>4291097</t>
  </si>
  <si>
    <t>2813669</t>
  </si>
  <si>
    <t>fM1QGLxxZKQ=</t>
  </si>
  <si>
    <t>الفاضل /سالم محمد سعيد بخيت الشعشعي</t>
  </si>
  <si>
    <t>2343449</t>
  </si>
  <si>
    <t>2812083</t>
  </si>
  <si>
    <t>FE7maY6Sxj4=</t>
  </si>
  <si>
    <t>الفاضل/محمد مسلم سعيد مسعود قهور ثوعار</t>
  </si>
  <si>
    <t>5589993</t>
  </si>
  <si>
    <t>2811097</t>
  </si>
  <si>
    <t>DnbDlW1eebw=</t>
  </si>
  <si>
    <t>الفاضل/محمد مستهيل رمضان بيت مستهيل</t>
  </si>
  <si>
    <t>7643893</t>
  </si>
  <si>
    <t>2812185</t>
  </si>
  <si>
    <t>rFCUcurZzsA=</t>
  </si>
  <si>
    <t>المهندس /جرهم بن مسلم بن محمد سالم العمري</t>
  </si>
  <si>
    <t>2064217</t>
  </si>
  <si>
    <t>2810195</t>
  </si>
  <si>
    <t>qNdGC6hOv/E=</t>
  </si>
  <si>
    <t>الفاضل / جبران بن محسن بن عبدالله اليافعي</t>
  </si>
  <si>
    <t>8044342</t>
  </si>
  <si>
    <t>2813802</t>
  </si>
  <si>
    <t>QlGArReHtCE=</t>
  </si>
  <si>
    <t>الفاضل/ زكي  بن غانم بن ضرام  بيت الذهين</t>
  </si>
  <si>
    <t>6665934</t>
  </si>
  <si>
    <t>2813282</t>
  </si>
  <si>
    <t>j+goiGdzYYA=</t>
  </si>
  <si>
    <t>الفاضلة /هدى علي صالح عوض الشجيبي</t>
  </si>
  <si>
    <t>8824635</t>
  </si>
  <si>
    <t>2813103</t>
  </si>
  <si>
    <t>hKMlatV2ieg=</t>
  </si>
  <si>
    <t>الفاضلة / فاطمة بنت سعيد بن محمد سالم فاضل</t>
  </si>
  <si>
    <t>6104862</t>
  </si>
  <si>
    <t>2813278</t>
  </si>
  <si>
    <t>ccOBfv5TWJA=</t>
  </si>
  <si>
    <t>الفاضل/ محمد بن سعيد بن الشياح عامر الكثيري</t>
  </si>
  <si>
    <t>3001032</t>
  </si>
  <si>
    <t>2813764</t>
  </si>
  <si>
    <t>oQk5vCjkhhs=</t>
  </si>
  <si>
    <t>الفاضل /عزام محمد جمعان محمد العماني</t>
  </si>
  <si>
    <t>587231</t>
  </si>
  <si>
    <t>2803440</t>
  </si>
  <si>
    <t>DjwrmNUHVNc=</t>
  </si>
  <si>
    <t>الفاضل /سعيد مهدى سالم الشعشعي</t>
  </si>
  <si>
    <t>11909441</t>
  </si>
  <si>
    <t>2812952</t>
  </si>
  <si>
    <t>g9xZTwCXwFc=</t>
  </si>
  <si>
    <t>الفاضل /محسن اجهام محسن اجهام الكثيري</t>
  </si>
  <si>
    <t>5454457</t>
  </si>
  <si>
    <t>2811801</t>
  </si>
  <si>
    <t>6mCFuoqCpWQ=</t>
  </si>
  <si>
    <t>الفاضل /سالم احمد سالم قطميم المرهون</t>
  </si>
  <si>
    <t>9943856</t>
  </si>
  <si>
    <t>2810844</t>
  </si>
  <si>
    <t>eL1Iy2QULFo=</t>
  </si>
  <si>
    <t>الفاضل/أمين محفوظ سالم بيت حبظة</t>
  </si>
  <si>
    <t>12772194</t>
  </si>
  <si>
    <t>2812964</t>
  </si>
  <si>
    <t>الفاضل/ بدر بن سهيل بن سعيد واسط المسهلي</t>
  </si>
  <si>
    <t>10852807</t>
  </si>
  <si>
    <t>2812295</t>
  </si>
  <si>
    <t>DW7Dxb+aOpE=</t>
  </si>
  <si>
    <t>الفاضل /محاد علي محاد أحمد العمري</t>
  </si>
  <si>
    <t>12509013</t>
  </si>
  <si>
    <t>2812951</t>
  </si>
  <si>
    <t>5rcnaBcfSFs=</t>
  </si>
  <si>
    <t>الفاضل /حسن سليمون مسلم سليمون قهور المهري</t>
  </si>
  <si>
    <t>5971267</t>
  </si>
  <si>
    <t>2811645</t>
  </si>
  <si>
    <t>w3nXdnQ0k/I=</t>
  </si>
  <si>
    <t>الفاضل /عبدالله مسعود علي عبدالله الكثيري</t>
  </si>
  <si>
    <t>6479515</t>
  </si>
  <si>
    <t>2812019</t>
  </si>
  <si>
    <t>XT8TCiYSu/Q=</t>
  </si>
  <si>
    <t>المهندس/ محسن بن سعيد بن محمد أجهام باعوين</t>
  </si>
  <si>
    <t>6479534</t>
  </si>
  <si>
    <t>2812513</t>
  </si>
  <si>
    <t>Bn9BOsBLQzY=</t>
  </si>
  <si>
    <t>الفاضلة/نور سعيد محمد اجهام باعوين</t>
  </si>
  <si>
    <t>13271901</t>
  </si>
  <si>
    <t>2812090</t>
  </si>
  <si>
    <t>TSC6R4xhuI4=</t>
  </si>
  <si>
    <t>الفاضل/عبدالله مسعود علي علي المعشني</t>
  </si>
  <si>
    <t>2267982</t>
  </si>
  <si>
    <t>2809163</t>
  </si>
  <si>
    <t>tm8AFWwJ83s=</t>
  </si>
  <si>
    <t>الفاضل /عوض فرج نصيب الكثيرى</t>
  </si>
  <si>
    <t>2279205</t>
  </si>
  <si>
    <t>2811987</t>
  </si>
  <si>
    <t>q0ThoRAFGV4=</t>
  </si>
  <si>
    <t>الفاضل /سالم سعيد بخيت عموش المهري</t>
  </si>
  <si>
    <t>1947321</t>
  </si>
  <si>
    <t>2807960</t>
  </si>
  <si>
    <t>rwBtMcBibYY=</t>
  </si>
  <si>
    <t>الفاضل /مسلم عامر سلاوم جداد</t>
  </si>
  <si>
    <t>3218287</t>
  </si>
  <si>
    <t>2812559</t>
  </si>
  <si>
    <t>ZRS5Q28ad7c=</t>
  </si>
  <si>
    <t>الفاضل /مسعود سالم مبارك عامر كشوب</t>
  </si>
  <si>
    <t>7314057</t>
  </si>
  <si>
    <t>2811833</t>
  </si>
  <si>
    <t>tOqr/i87TBI=</t>
  </si>
  <si>
    <t>الفاضل/منذر بن راشد بن سالم محمد المعمري</t>
  </si>
  <si>
    <t>8624421</t>
  </si>
  <si>
    <t>2810230</t>
  </si>
  <si>
    <t>dtEOi4UhXvE=</t>
  </si>
  <si>
    <t>الفاضل /احمد حسن جمعان اليافعي</t>
  </si>
  <si>
    <t>2381676</t>
  </si>
  <si>
    <t>2809098</t>
  </si>
  <si>
    <t>RlO5I0gfeWg=</t>
  </si>
  <si>
    <t>الفاضل /على محمد خويدم بيت غواص</t>
  </si>
  <si>
    <t>13639061</t>
  </si>
  <si>
    <t>2811587</t>
  </si>
  <si>
    <t>hMJ0JETYgy0=</t>
  </si>
  <si>
    <t>الفاضل / محمد بن عوض بن خميس المعلم</t>
  </si>
  <si>
    <t>10457568</t>
  </si>
  <si>
    <t>2812161</t>
  </si>
  <si>
    <t>QtQw84H1LhQ=</t>
  </si>
  <si>
    <t>الفاضل/ فيصل بن قمبر بن الشنفري تيسير تيسير</t>
  </si>
  <si>
    <t>6657467</t>
  </si>
  <si>
    <t>2810610</t>
  </si>
  <si>
    <t>EhKHe0mDAIg=</t>
  </si>
  <si>
    <t>الفاضل/علي بن عبدالله بن سالم المرهون</t>
  </si>
  <si>
    <t>7884463</t>
  </si>
  <si>
    <t>2812275</t>
  </si>
  <si>
    <t>l8rQ95synqo=</t>
  </si>
  <si>
    <t>الفاضل/ حماد بن عامر بن سالم ثوعار المهري</t>
  </si>
  <si>
    <t>8268265</t>
  </si>
  <si>
    <t>2812191</t>
  </si>
  <si>
    <t>ZZf1G87yTsY=</t>
  </si>
  <si>
    <t>الفاضل /احمد بخيت سالم سعيد كشوب</t>
  </si>
  <si>
    <t>6455244</t>
  </si>
  <si>
    <t>2812332</t>
  </si>
  <si>
    <t>KrM3HhkyH74=</t>
  </si>
  <si>
    <t>الفاضلة /فاطمه علي محمد عيسى المعشني</t>
  </si>
  <si>
    <t>5954451</t>
  </si>
  <si>
    <t>2811231</t>
  </si>
  <si>
    <t>oluXHteE5tY=</t>
  </si>
  <si>
    <t>الفاضل/باسم بن عبدالعزيز بن رمضان بربوقي</t>
  </si>
  <si>
    <t>1914795</t>
  </si>
  <si>
    <t>2808103</t>
  </si>
  <si>
    <t>i/E/I3/92aY=</t>
  </si>
  <si>
    <t>الفاضل /احمد بخيت احمد الكثيري</t>
  </si>
  <si>
    <t>6232891</t>
  </si>
  <si>
    <t>2812223</t>
  </si>
  <si>
    <t>المهندس/علي مسلم احمد سالم المعشني</t>
  </si>
  <si>
    <t>10037336</t>
  </si>
  <si>
    <t>2813112</t>
  </si>
  <si>
    <t>jPRraAF4jZw=</t>
  </si>
  <si>
    <t>الفاضل /سهيل بخيت احمد سهيل شماس</t>
  </si>
  <si>
    <t>5239891</t>
  </si>
  <si>
    <t>2811922</t>
  </si>
  <si>
    <t>XntuLwin1JE=</t>
  </si>
  <si>
    <t>الفاضل/ نائف بن عبدالله بن مبارك بخيت جداد</t>
  </si>
  <si>
    <t>1521747</t>
  </si>
  <si>
    <t>2808976</t>
  </si>
  <si>
    <t>0kWJE1LYxdo=</t>
  </si>
  <si>
    <t>الفاضل/ سعيد بن فرج بن خميس بيت جميل</t>
  </si>
  <si>
    <t>14116989</t>
  </si>
  <si>
    <t>2813043</t>
  </si>
  <si>
    <t>5e87/QmObp8=</t>
  </si>
  <si>
    <t>الفاضل/محمد يحيى محمد بخيت عكعاك</t>
  </si>
  <si>
    <t>4811357</t>
  </si>
  <si>
    <t>2811711</t>
  </si>
  <si>
    <t>ncOTRtddRpU=</t>
  </si>
  <si>
    <t>الفاضل /عبدالله خالد صنجور مرزوق بيت مرزوق</t>
  </si>
  <si>
    <t>5656685</t>
  </si>
  <si>
    <t>2810429</t>
  </si>
  <si>
    <t>mD3n6QFRM4c=</t>
  </si>
  <si>
    <t>الفاضل/ سالم بن خالد بن أحمد العمري</t>
  </si>
  <si>
    <t>2042682</t>
  </si>
  <si>
    <t>2807760</t>
  </si>
  <si>
    <t>95K6KUY7hM8=</t>
  </si>
  <si>
    <t>الفاضل /سالم سعيد سالم عامر جيد المهري</t>
  </si>
  <si>
    <t>1304145</t>
  </si>
  <si>
    <t>2809403</t>
  </si>
  <si>
    <t>H+YvqsEjzEU=</t>
  </si>
  <si>
    <t>الفاضل /أمـجـد عبيد حسن المهري</t>
  </si>
  <si>
    <t>1447351</t>
  </si>
  <si>
    <t>2807352</t>
  </si>
  <si>
    <t>jP6fFUfBFbY=</t>
  </si>
  <si>
    <t>الفاضل /حكيم ذيبان محمد البطحري</t>
  </si>
  <si>
    <t>7099435</t>
  </si>
  <si>
    <t>2811106</t>
  </si>
  <si>
    <t>ER8qNvSdFOM=</t>
  </si>
  <si>
    <t>الفاضل/بدر سهيل فرج حات الشحري</t>
  </si>
  <si>
    <t>2096112</t>
  </si>
  <si>
    <t>2809904</t>
  </si>
  <si>
    <t>Ytkteez5e6Q=</t>
  </si>
  <si>
    <t>الفاضل/خالد عامر سهيل العمرى</t>
  </si>
  <si>
    <t>6222785</t>
  </si>
  <si>
    <t>2812968</t>
  </si>
  <si>
    <t>s5+x1gUymsE=</t>
  </si>
  <si>
    <t>الفاضلة/الملكه برذول شعبين صنجور بيت صنجور</t>
  </si>
  <si>
    <t>6371863</t>
  </si>
  <si>
    <t>2810674</t>
  </si>
  <si>
    <t>ThkfUgHInXU=</t>
  </si>
  <si>
    <t>الفاضل/ محمد بن علي بن النوبي المشيخي</t>
  </si>
  <si>
    <t>9808583</t>
  </si>
  <si>
    <t>2812269</t>
  </si>
  <si>
    <t>BkjbjLf0afM=</t>
  </si>
  <si>
    <t>الفاضلة /بسمه سعيد سعد محمد غواص</t>
  </si>
  <si>
    <t>4778029</t>
  </si>
  <si>
    <t>2811672</t>
  </si>
  <si>
    <t>bSsMsY4lddg=</t>
  </si>
  <si>
    <t>الفاضل /محمد احمد بخيت خويتم ثوعار</t>
  </si>
  <si>
    <t>7186053</t>
  </si>
  <si>
    <t>2813403</t>
  </si>
  <si>
    <t>nTz7WELch6M=</t>
  </si>
  <si>
    <t>الفاضلة /اميره محمد علي عوض باكثير</t>
  </si>
  <si>
    <t>1683483</t>
  </si>
  <si>
    <t>2809131</t>
  </si>
  <si>
    <t>4mLPhfXVvoY=</t>
  </si>
  <si>
    <t>الفاضل /عبدالجليل قاسم محمد العيدروس</t>
  </si>
  <si>
    <t>7639649</t>
  </si>
  <si>
    <t>2813288</t>
  </si>
  <si>
    <t>WTaGH5Mo3R0=</t>
  </si>
  <si>
    <t>الفاضل /ناصر سالم احمد سعيد شماس</t>
  </si>
  <si>
    <t>7541976</t>
  </si>
  <si>
    <t>2810897</t>
  </si>
  <si>
    <t>hXQBX5QaQI4=</t>
  </si>
  <si>
    <t>الفاضل/سالم سعيد اسلم العمري</t>
  </si>
  <si>
    <t>12399924</t>
  </si>
  <si>
    <t>2813766</t>
  </si>
  <si>
    <t>5GgtL3xWS6o=</t>
  </si>
  <si>
    <t>الفاضل /عبدالله سعيد اسلم محاد العمري</t>
  </si>
  <si>
    <t>2689196</t>
  </si>
  <si>
    <t>2811276</t>
  </si>
  <si>
    <t>oSEyEFqbdaA=</t>
  </si>
  <si>
    <t>الفاضل /احمد مسلم سعيد الكثيري</t>
  </si>
  <si>
    <t>13333634</t>
  </si>
  <si>
    <t>2813139</t>
  </si>
  <si>
    <t>FQdxcKbmo5I=</t>
  </si>
  <si>
    <t>الفاضل / عبدالرحيم بن عوض بن أحمد سعيد الهلالي</t>
  </si>
  <si>
    <t>1322319</t>
  </si>
  <si>
    <t>2811660</t>
  </si>
  <si>
    <t>hoMwQC9UZbM=</t>
  </si>
  <si>
    <t>الفاضل/ سعيد بن علي بن مسلم سليمون ثوعار</t>
  </si>
  <si>
    <t>3830209</t>
  </si>
  <si>
    <t>2811543</t>
  </si>
  <si>
    <t>a9+1uk5rbgc=</t>
  </si>
  <si>
    <t>الفاضل /حسين عيدروس عمر باعمر</t>
  </si>
  <si>
    <t>1903954</t>
  </si>
  <si>
    <t>2809534</t>
  </si>
  <si>
    <t>2Ex8GWiZLfo=</t>
  </si>
  <si>
    <t>الفاضل / علوي بن عوض بن علوي  ال إبراهيم</t>
  </si>
  <si>
    <t>4974995</t>
  </si>
  <si>
    <t>2810951</t>
  </si>
  <si>
    <t>oTGe2bItNy4=</t>
  </si>
  <si>
    <t>الفاضل / أحمد بن محمد بن أحمد الكثيري</t>
  </si>
  <si>
    <t>7135085</t>
  </si>
  <si>
    <t>2812416</t>
  </si>
  <si>
    <t>Q2uOEXE/Rfk=</t>
  </si>
  <si>
    <t>الفاضل/مسلم سعيد سعد محمد غواص</t>
  </si>
  <si>
    <t>3868745</t>
  </si>
  <si>
    <t>2810971</t>
  </si>
  <si>
    <t>E8g7uL9iHOo=</t>
  </si>
  <si>
    <t>الفاضل/نايف سعيد فرج الغساني</t>
  </si>
  <si>
    <t>11423084</t>
  </si>
  <si>
    <t>2812424</t>
  </si>
  <si>
    <t>8HJ8OBtid94=</t>
  </si>
  <si>
    <t>الفاضل/عبدالله احمد سعيد عبدالله الكثيري</t>
  </si>
  <si>
    <t>18582398</t>
  </si>
  <si>
    <t>2812986</t>
  </si>
  <si>
    <t>uOsTQsoAssk=</t>
  </si>
  <si>
    <t>الفاضل/ أحمد بن سالم بن محمد عامر الكثيري</t>
  </si>
  <si>
    <t>7232169</t>
  </si>
  <si>
    <t>2812715</t>
  </si>
  <si>
    <t>80b2rnD2Dto=</t>
  </si>
  <si>
    <t>الفاضل / عامر بن علي بن أسلم محاد العمري</t>
  </si>
  <si>
    <t>6406988</t>
  </si>
  <si>
    <t>2811886</t>
  </si>
  <si>
    <t>6wJIuvnEAbQ=</t>
  </si>
  <si>
    <t>الفاضل /احمد سهيل محمد سالم المعشني</t>
  </si>
  <si>
    <t>3812016</t>
  </si>
  <si>
    <t>2812539</t>
  </si>
  <si>
    <t>9tLEOK5w+e0=</t>
  </si>
  <si>
    <t>الفاضلة/ فائزه بنت سعيد بن عوض الدعن الزوامري</t>
  </si>
  <si>
    <t>1875726</t>
  </si>
  <si>
    <t>2808182</t>
  </si>
  <si>
    <t>JcqG/6ltiBw=</t>
  </si>
  <si>
    <t>الفاضل /عبدالرشيد محمد احمد بيت علي سليمان</t>
  </si>
  <si>
    <t>4907518</t>
  </si>
  <si>
    <t>2811262</t>
  </si>
  <si>
    <t>780+LVUSxdM=</t>
  </si>
  <si>
    <t>الفاضل /احمد سعيد احمد صفرار</t>
  </si>
  <si>
    <t>5833897</t>
  </si>
  <si>
    <t>2811901</t>
  </si>
  <si>
    <t>20WcB8y29oo=</t>
  </si>
  <si>
    <t>الفاضل / عماد بن عبدالباري  بن رجب عمريت</t>
  </si>
  <si>
    <t>4629242</t>
  </si>
  <si>
    <t>2812365</t>
  </si>
  <si>
    <t>ROPs4FtGFDU=</t>
  </si>
  <si>
    <t>الفاضل/عماد بن عبود بن سالم علي جداد</t>
  </si>
  <si>
    <t>2001111</t>
  </si>
  <si>
    <t>2813409</t>
  </si>
  <si>
    <t>1LhayEM3jgg=</t>
  </si>
  <si>
    <t>الفاضل/مسلم محمد حسن سالم مسن</t>
  </si>
  <si>
    <t>6935594</t>
  </si>
  <si>
    <t>2813250</t>
  </si>
  <si>
    <t>Vaeg8kO0J9I=</t>
  </si>
  <si>
    <t>الفاضل / ناصر بن سعيد بن بخيت سالم الشعشعي</t>
  </si>
  <si>
    <t>5128607</t>
  </si>
  <si>
    <t>2811216</t>
  </si>
  <si>
    <t>6WNdUcv/ne0=</t>
  </si>
  <si>
    <t>الفاضل / عبدالعظيم بن عبدالمنعم بن عمبر بيت عمبر</t>
  </si>
  <si>
    <t>6193855</t>
  </si>
  <si>
    <t>2812445</t>
  </si>
  <si>
    <t>bWKKlhECcE8=</t>
  </si>
  <si>
    <t>الفاضل/سالم احمد خلفان تمان شماس</t>
  </si>
  <si>
    <t>807421</t>
  </si>
  <si>
    <t>2811186</t>
  </si>
  <si>
    <t>HzGVgJZfjJ4=</t>
  </si>
  <si>
    <t>الفاضل /عبدالله على مسعود بالحاف</t>
  </si>
  <si>
    <t>8441407</t>
  </si>
  <si>
    <t>2811793</t>
  </si>
  <si>
    <t>DMdPJVv5Q9Q=</t>
  </si>
  <si>
    <t>الفاضل/ محمد بن سعيد بن بخيت معكوف زعبنوت</t>
  </si>
  <si>
    <t>9467379</t>
  </si>
  <si>
    <t>2811893</t>
  </si>
  <si>
    <t>HcrxISrC0wU=</t>
  </si>
  <si>
    <t>الفاضل /سعيد احمد سهيل سالم العمري</t>
  </si>
  <si>
    <t>13263715</t>
  </si>
  <si>
    <t>2813538</t>
  </si>
  <si>
    <t>dZaziVsJZFM=</t>
  </si>
  <si>
    <t>الفاضل/ سالم بن أحمد بن علي محمد المعشني</t>
  </si>
  <si>
    <t>5176616</t>
  </si>
  <si>
    <t>2811459</t>
  </si>
  <si>
    <t>t5XGmYfryf0=</t>
  </si>
  <si>
    <t>الفاضل/أحمد عيسى أحمد العوائد</t>
  </si>
  <si>
    <t>9227131</t>
  </si>
  <si>
    <t>2812992</t>
  </si>
  <si>
    <t>3J5WEwbVWQo=</t>
  </si>
  <si>
    <t>الفاضل/ محمد بن سالم بن منصور بلال بلال</t>
  </si>
  <si>
    <t>19197503</t>
  </si>
  <si>
    <t>2813151</t>
  </si>
  <si>
    <t>eMaRXG9PMQU=</t>
  </si>
  <si>
    <t>الفاضل/ محسن بن سعيد بن محمد علي غواص</t>
  </si>
  <si>
    <t>6277255</t>
  </si>
  <si>
    <t>2812557</t>
  </si>
  <si>
    <t>LL74W3bmnx0=</t>
  </si>
  <si>
    <t>الفاضل/ محمد بن حسن بن سعيد سالم جعبوب</t>
  </si>
  <si>
    <t>5748388</t>
  </si>
  <si>
    <t>2812631</t>
  </si>
  <si>
    <t>icCIpEBghw8=</t>
  </si>
  <si>
    <t>المهندس/ عبدالله بن سعيد بن مسعود سالم العمري</t>
  </si>
  <si>
    <t>2972417</t>
  </si>
  <si>
    <t>2808857</t>
  </si>
  <si>
    <t>vAzZXizBF7Y=</t>
  </si>
  <si>
    <t>الفاضل /سالم احمد سالم بالحاف</t>
  </si>
  <si>
    <t>14938786</t>
  </si>
  <si>
    <t>2812386</t>
  </si>
  <si>
    <t>r8+07boD9Ng=</t>
  </si>
  <si>
    <t>الفاضل/سالم بن سعيد بن عامر ازاد الكثيري</t>
  </si>
  <si>
    <t>5622818</t>
  </si>
  <si>
    <t>2813089</t>
  </si>
  <si>
    <t>g4ZyimpwUgg=</t>
  </si>
  <si>
    <t>الفاضل /بخيت علي محمد مسعود المعشني</t>
  </si>
  <si>
    <t>3208945</t>
  </si>
  <si>
    <t>2809901</t>
  </si>
  <si>
    <t>VYY4KP3xmi0=</t>
  </si>
  <si>
    <t>الفاضل/ سالم بن علي بن سالم الحمر</t>
  </si>
  <si>
    <t>8348514</t>
  </si>
  <si>
    <t>2812244</t>
  </si>
  <si>
    <t>jcYYmqWCmPg=</t>
  </si>
  <si>
    <t>الفاضلة /حنان سالم علي فاضل</t>
  </si>
  <si>
    <t>2762716</t>
  </si>
  <si>
    <t>2809436</t>
  </si>
  <si>
    <t>2AJ14nneV60=</t>
  </si>
  <si>
    <t>الفاضل /مستهيل سعيد عمر الشحرى</t>
  </si>
  <si>
    <t>1171768</t>
  </si>
  <si>
    <t>2809197</t>
  </si>
  <si>
    <t>4LRzgxpX0g8=</t>
  </si>
  <si>
    <t>الفاضل /محمد سالم علي العامري</t>
  </si>
  <si>
    <t>5093815</t>
  </si>
  <si>
    <t>2813492</t>
  </si>
  <si>
    <t>y/yVFeGaKd8=</t>
  </si>
  <si>
    <t>الفاضل /سالم محمد احمد سعيد عموش</t>
  </si>
  <si>
    <t>2834906</t>
  </si>
  <si>
    <t>2812698</t>
  </si>
  <si>
    <t>lqVwI3ga0/k=</t>
  </si>
  <si>
    <t>الفاضل/ايمن سعيد فرج ناصر الغساني</t>
  </si>
  <si>
    <t>6323376</t>
  </si>
  <si>
    <t>2812831</t>
  </si>
  <si>
    <t>9Oqr3uBY8ZY=</t>
  </si>
  <si>
    <t>الفاضل/محمد سهيل سالم علي شماس</t>
  </si>
  <si>
    <t>10689236</t>
  </si>
  <si>
    <t>2813626</t>
  </si>
  <si>
    <t>YLRDqsezSvw=</t>
  </si>
  <si>
    <t>الفاضل /علي سالم علي أحمد الشريف باعلوي</t>
  </si>
  <si>
    <t>6173545</t>
  </si>
  <si>
    <t>2811746</t>
  </si>
  <si>
    <t>FEd43UgqTw4=</t>
  </si>
  <si>
    <t>الفاضل /سالم عوض عاشور عوض بيت شجنعه</t>
  </si>
  <si>
    <t>4380656</t>
  </si>
  <si>
    <t>2812152</t>
  </si>
  <si>
    <t>SH5rDKOxPeE=</t>
  </si>
  <si>
    <t>الفاضل /كامل خميس صنجور مطران بيت مطران</t>
  </si>
  <si>
    <t>3446734</t>
  </si>
  <si>
    <t>2812724</t>
  </si>
  <si>
    <t>kTcJrSsN1uc=</t>
  </si>
  <si>
    <t>الفاضلة/ كامله بنت سعيد بن مسلم أحمد المعشني</t>
  </si>
  <si>
    <t>9536703</t>
  </si>
  <si>
    <t>2813706</t>
  </si>
  <si>
    <t>5P3y/Hcw5Gk=</t>
  </si>
  <si>
    <t>الفاضلة / خير بنت أحمد بن سعيد زويد الكثيرية</t>
  </si>
  <si>
    <t>6039325</t>
  </si>
  <si>
    <t>2812481</t>
  </si>
  <si>
    <t>FXKE80EQwyg=</t>
  </si>
  <si>
    <t>الفاضل/مسلم مسعود احمد سعيد الكثيري</t>
  </si>
  <si>
    <t>7099346</t>
  </si>
  <si>
    <t>2811911</t>
  </si>
  <si>
    <t>zfhKz3dDjo4=</t>
  </si>
  <si>
    <t>الفاضلة/ايمان احمد راشد سليمان السعيدي</t>
  </si>
  <si>
    <t>5399237</t>
  </si>
  <si>
    <t>2808859</t>
  </si>
  <si>
    <t>i/qidbAKMIc=</t>
  </si>
  <si>
    <t>الفاضل /سالم احمد سعيد بيت غواص</t>
  </si>
  <si>
    <t>11772695</t>
  </si>
  <si>
    <t>2813644</t>
  </si>
  <si>
    <t>XpEfUu4/dXs=</t>
  </si>
  <si>
    <t>الفاضل /مسلم سالم مسلم علي بالحاف</t>
  </si>
  <si>
    <t>18821174</t>
  </si>
  <si>
    <t>2813545</t>
  </si>
  <si>
    <t>a4VNBtMWsHU=</t>
  </si>
  <si>
    <t>الفاضل/ عبدالرحمن بن مبخوت بن سعيد سالم ثوعار</t>
  </si>
  <si>
    <t>6531621</t>
  </si>
  <si>
    <t>2812438</t>
  </si>
  <si>
    <t>FO95ZURihWY=</t>
  </si>
  <si>
    <t>الفاضل/سالم احمد علي عامر السعدوني</t>
  </si>
  <si>
    <t>8447083</t>
  </si>
  <si>
    <t>2813784</t>
  </si>
  <si>
    <t>jN+IBWW5/+U=</t>
  </si>
  <si>
    <t>الفاضل/عماد عيد جبران سبتي بيت سليم</t>
  </si>
  <si>
    <t>7031694</t>
  </si>
  <si>
    <t>2813210</t>
  </si>
  <si>
    <t>CM8vrX7juaw=</t>
  </si>
  <si>
    <t>الفاضل /علي بخيت علي سالم شماس</t>
  </si>
  <si>
    <t>15339095</t>
  </si>
  <si>
    <t>2813014</t>
  </si>
  <si>
    <t>wzIvHeBctP4=</t>
  </si>
  <si>
    <t>الفاضل / سعيد بن سالم بن عبدالعزيز بخيت الكثيري</t>
  </si>
  <si>
    <t>760252</t>
  </si>
  <si>
    <t>2808837</t>
  </si>
  <si>
    <t>ygA36DLZ8tA=</t>
  </si>
  <si>
    <t>الفاضل /عامر سعيد على العمرى</t>
  </si>
  <si>
    <t>10579138</t>
  </si>
  <si>
    <t>2813366</t>
  </si>
  <si>
    <t>Up1HvfC1xAM=</t>
  </si>
  <si>
    <t>الفاضل /علي سعيد سالم مسلم عامرجيد المهري</t>
  </si>
  <si>
    <t>7105044</t>
  </si>
  <si>
    <t>2812973</t>
  </si>
  <si>
    <t>O6/efMyFGIg=</t>
  </si>
  <si>
    <t>الفاضل/خالد مبخوت سعيد سالم جداد</t>
  </si>
  <si>
    <t>2710924</t>
  </si>
  <si>
    <t>2811994</t>
  </si>
  <si>
    <t>PMAT3OOF7JQ=</t>
  </si>
  <si>
    <t>الفاضل /احمد بشير ربيع خميس بيت رجيبون</t>
  </si>
  <si>
    <t>10781573</t>
  </si>
  <si>
    <t>2812726</t>
  </si>
  <si>
    <t>Oi8tKUDYty8=</t>
  </si>
  <si>
    <t>الفاضلة /بله علي عويضان محمد غواص</t>
  </si>
  <si>
    <t>19893994</t>
  </si>
  <si>
    <t>2812976</t>
  </si>
  <si>
    <t>2kx5EkRC86o=</t>
  </si>
  <si>
    <t>الفاضل /ناصر محمد ناصر بخيت الحمر</t>
  </si>
  <si>
    <t>14639103</t>
  </si>
  <si>
    <t>2813201</t>
  </si>
  <si>
    <t>qP9H/CnaWdg=</t>
  </si>
  <si>
    <t>الفاضل /مهدي سهيل كلفوت علي زعبنوت</t>
  </si>
  <si>
    <t>14744196</t>
  </si>
  <si>
    <t>2813254</t>
  </si>
  <si>
    <t>OO6fFAmfKZ0=</t>
  </si>
  <si>
    <t>الفاضل/سعيد علي سعيد احمد الجحفلي</t>
  </si>
  <si>
    <t>1879439</t>
  </si>
  <si>
    <t>2808015</t>
  </si>
  <si>
    <t>ZEkPvYOp4ec=</t>
  </si>
  <si>
    <t>الفاضل /خالد محمد جمعان باقوير</t>
  </si>
  <si>
    <t>290158</t>
  </si>
  <si>
    <t>2808002</t>
  </si>
  <si>
    <t>Nw/DkN/34nA=</t>
  </si>
  <si>
    <t>الفاضل /سهيل احمد سهيل المعشني</t>
  </si>
  <si>
    <t>6663311</t>
  </si>
  <si>
    <t>2813180</t>
  </si>
  <si>
    <t>j1xCneKQBMw=</t>
  </si>
  <si>
    <t>الفاضل/ محمد بن سهيل بن محمد مسعود المعشني</t>
  </si>
  <si>
    <t>6200217</t>
  </si>
  <si>
    <t>2811714</t>
  </si>
  <si>
    <t>caKnKwnoLMU=</t>
  </si>
  <si>
    <t>الفاضل / وديع بن عرفه بن تيسير خميس تيسير</t>
  </si>
  <si>
    <t>7019325</t>
  </si>
  <si>
    <t>2812024</t>
  </si>
  <si>
    <t>bh5vDUgWD5I=</t>
  </si>
  <si>
    <t>الفاضل/ محمد بن نصيب بن أسلم عمر صفرار</t>
  </si>
  <si>
    <t>5969356</t>
  </si>
  <si>
    <t>2811278</t>
  </si>
  <si>
    <t>6XBgPVbSDoI=</t>
  </si>
  <si>
    <t>الفاضل/سعيد محمد سعيد المشيخي</t>
  </si>
  <si>
    <t>1992582</t>
  </si>
  <si>
    <t>2807300</t>
  </si>
  <si>
    <t>CfaSnzKrV78=</t>
  </si>
  <si>
    <t>الفاضل /مسلم سالم هادي المشيخي</t>
  </si>
  <si>
    <t>6389357</t>
  </si>
  <si>
    <t>2813444</t>
  </si>
  <si>
    <t>SwDCFsYD6iU=</t>
  </si>
  <si>
    <t>الفاضل/منير فرج بخيت فرج بيت فرج</t>
  </si>
  <si>
    <t>15593935</t>
  </si>
  <si>
    <t>2812589</t>
  </si>
  <si>
    <t>eipIV7A0nxE=</t>
  </si>
  <si>
    <t>المهندس/ خالد بن أحمد بن مبارك سالم غفرم</t>
  </si>
  <si>
    <t>5065751</t>
  </si>
  <si>
    <t>2811737</t>
  </si>
  <si>
    <t>Busl+2WSj4U=</t>
  </si>
  <si>
    <t>الفاضل / علي بن سالم بن أحمد سلمان البرعمي</t>
  </si>
  <si>
    <t>3759119</t>
  </si>
  <si>
    <t>2813727</t>
  </si>
  <si>
    <t>ShHJW7Z+x2U=</t>
  </si>
  <si>
    <t>الفاضل /هيثم سعيد فرج سالم الهزيلي</t>
  </si>
  <si>
    <t>2693894</t>
  </si>
  <si>
    <t>2811412</t>
  </si>
  <si>
    <t>qFuStj2+u+A=</t>
  </si>
  <si>
    <t>الفاضل/سهيل سعيد عوبد غواص</t>
  </si>
  <si>
    <t>5167785</t>
  </si>
  <si>
    <t>2811053</t>
  </si>
  <si>
    <t>1X5/2UM3h1Q=</t>
  </si>
  <si>
    <t>الفاضل /سعيد بخيت حسن بيت سعيد</t>
  </si>
  <si>
    <t>7088651</t>
  </si>
  <si>
    <t>2812891</t>
  </si>
  <si>
    <t>JwOueXtUFjg=</t>
  </si>
  <si>
    <t>الفاضل/ مشعل بن عبدالله بن بشير  بيت مبروك</t>
  </si>
  <si>
    <t>6352114</t>
  </si>
  <si>
    <t>2811015</t>
  </si>
  <si>
    <t>5H3z9E9LJUU=</t>
  </si>
  <si>
    <t>الفاضل /أيمن عبدالرسول سعيد جادح</t>
  </si>
  <si>
    <t>5293912</t>
  </si>
  <si>
    <t>2811943</t>
  </si>
  <si>
    <t>RMg4pubgUeY=</t>
  </si>
  <si>
    <t>الفاضل /احمد محمد محاد سالم الشرفاء الحريزي</t>
  </si>
  <si>
    <t>19986769</t>
  </si>
  <si>
    <t>2813127</t>
  </si>
  <si>
    <t>GoVHyy5OD6k=</t>
  </si>
  <si>
    <t>الفاضل/عبدالله نصيب خويدم مسعود الكثيري</t>
  </si>
  <si>
    <t>1917651</t>
  </si>
  <si>
    <t>2808284</t>
  </si>
  <si>
    <t>VtWGdUegkok=</t>
  </si>
  <si>
    <t>الفاضل/عبدالمنان فتح عوض بيت النويرة</t>
  </si>
  <si>
    <t>5068138</t>
  </si>
  <si>
    <t>2812154</t>
  </si>
  <si>
    <t>CohkdSK7iI4=</t>
  </si>
  <si>
    <t>الفاضل /خالد سالم خادم سعيد بيت براكه</t>
  </si>
  <si>
    <t>12849122</t>
  </si>
  <si>
    <t>2811731</t>
  </si>
  <si>
    <t>XNKiHYeHNWw=</t>
  </si>
  <si>
    <t>الفاضل /محمد سالم محمد سبيع البطحري</t>
  </si>
  <si>
    <t>3182793</t>
  </si>
  <si>
    <t>2812751</t>
  </si>
  <si>
    <t>yYO3lLTbKFM=</t>
  </si>
  <si>
    <t>الدكتور/ محمد بن بخيت بن حم سالم مسن</t>
  </si>
  <si>
    <t>19495832</t>
  </si>
  <si>
    <t>2813491</t>
  </si>
  <si>
    <t>43GuQQlYop8=</t>
  </si>
  <si>
    <t>الفاضل/  الكمام بن محمد بن مسلم الكمام الراشدي</t>
  </si>
  <si>
    <t>3366696</t>
  </si>
  <si>
    <t>2808801</t>
  </si>
  <si>
    <t>LODdDDuH2hE=</t>
  </si>
  <si>
    <t>الفاضل /مسلم سهيل بخيت ثوعار</t>
  </si>
  <si>
    <t>5701185</t>
  </si>
  <si>
    <t>2813332</t>
  </si>
  <si>
    <t>quQ5QK3Db+I=</t>
  </si>
  <si>
    <t>الفاضل/عبدالله محمد سعيد سا لم الغفيلي المهري</t>
  </si>
  <si>
    <t>5829344</t>
  </si>
  <si>
    <t>2812016</t>
  </si>
  <si>
    <t>QNKNCqxD4Dg=</t>
  </si>
  <si>
    <t>الفاضل /علي سعيد فرج عمر أغريب الشحري</t>
  </si>
  <si>
    <t>2086147</t>
  </si>
  <si>
    <t>2811403</t>
  </si>
  <si>
    <t>Ew25bH+ypFM=</t>
  </si>
  <si>
    <t>الفاضل/ محمد بن علي بن سالم أحمد المشيخي</t>
  </si>
  <si>
    <t>6960309</t>
  </si>
  <si>
    <t>2811281</t>
  </si>
  <si>
    <t>HQzCuN6Xlhg=</t>
  </si>
  <si>
    <t>الفاضل/سهيل احمد سهيل البرعمي</t>
  </si>
  <si>
    <t>5558875</t>
  </si>
  <si>
    <t>2812966</t>
  </si>
  <si>
    <t>dw7iaTLBx6g=</t>
  </si>
  <si>
    <t>الفاضلة /طفول محمد احمد على جوزلي الشحري</t>
  </si>
  <si>
    <t>2559214</t>
  </si>
  <si>
    <t>2809072</t>
  </si>
  <si>
    <t>JaHSu4czbdU=</t>
  </si>
  <si>
    <t>الفاضل/صلاح بن سالم بن احمد العجيلي</t>
  </si>
  <si>
    <t>10396101</t>
  </si>
  <si>
    <t>2811126</t>
  </si>
  <si>
    <t>Kq//89o6tQM=</t>
  </si>
  <si>
    <t>الفاضل / خالد بن مسعود بن رمضان بيت شجنعة</t>
  </si>
  <si>
    <t>15551311</t>
  </si>
  <si>
    <t>2813436</t>
  </si>
  <si>
    <t>FKzcbXtqtQU=</t>
  </si>
  <si>
    <t>الفاضل/سالم احمد مسعود سالم المعشني</t>
  </si>
  <si>
    <t>2766607</t>
  </si>
  <si>
    <t>2810771</t>
  </si>
  <si>
    <t>qhiy65n7uEU=</t>
  </si>
  <si>
    <t>الفاضل / عبدالسلام بن بخيت بن نصيب بيت نصيب</t>
  </si>
  <si>
    <t>4839562</t>
  </si>
  <si>
    <t>2812103</t>
  </si>
  <si>
    <t>2bV6vE2GhAc=</t>
  </si>
  <si>
    <t>الفاضل/احمد علي عبدالله عوض الحبشي</t>
  </si>
  <si>
    <t>2267039</t>
  </si>
  <si>
    <t>2808330</t>
  </si>
  <si>
    <t>e/36cJcrW3E=</t>
  </si>
  <si>
    <t>الفاضل /خالد سالم احمد باعلوى</t>
  </si>
  <si>
    <t>6115281</t>
  </si>
  <si>
    <t>2811676</t>
  </si>
  <si>
    <t>74iGhW7zWcA=</t>
  </si>
  <si>
    <t>الفاضل /سعيد محمد سعيد مسلم المهري</t>
  </si>
  <si>
    <t>2391496</t>
  </si>
  <si>
    <t>2808748</t>
  </si>
  <si>
    <t>r5odNYxb7uk=</t>
  </si>
  <si>
    <t>الفاضل/عوض احمد عوض المرهون</t>
  </si>
  <si>
    <t>8551913</t>
  </si>
  <si>
    <t>2813034</t>
  </si>
  <si>
    <t>Q75eh7yUNRU=</t>
  </si>
  <si>
    <t>الفاضل/علي محاد أحمد عوض فاضل</t>
  </si>
  <si>
    <t>8691944</t>
  </si>
  <si>
    <t>2811542</t>
  </si>
  <si>
    <t>RirZ8ojRDI4=</t>
  </si>
  <si>
    <t>الفاضل/علي بخيت أحمد عول الشحري</t>
  </si>
  <si>
    <t>14109266</t>
  </si>
  <si>
    <t>2813431</t>
  </si>
  <si>
    <t>BM/EJ08IoXM=</t>
  </si>
  <si>
    <t>الفاضل / حسن بن بخيت بن مسعود حسن الكثيري</t>
  </si>
  <si>
    <t>9784153</t>
  </si>
  <si>
    <t>2812652</t>
  </si>
  <si>
    <t>l0zkElQ7lpU=</t>
  </si>
  <si>
    <t>الفاضل /محمد سعيد مسلم سالم مسن</t>
  </si>
  <si>
    <t>6464535</t>
  </si>
  <si>
    <t>2812556</t>
  </si>
  <si>
    <t>B8UgpOu5hVM=</t>
  </si>
  <si>
    <t>الفاضل/ خالد بن سالم بن سعيد مسعود المعشني</t>
  </si>
  <si>
    <t>1344981</t>
  </si>
  <si>
    <t>2808144</t>
  </si>
  <si>
    <t>6LdJ9x67ziA=</t>
  </si>
  <si>
    <t>الفاضل /سنح علي سنح اسلم البرعمي</t>
  </si>
  <si>
    <t>10914297</t>
  </si>
  <si>
    <t>2812706</t>
  </si>
  <si>
    <t>Rv3AqH3dOzE=</t>
  </si>
  <si>
    <t>الفاضل /علي سعيد محمد محاد المعشني</t>
  </si>
  <si>
    <t>1713503</t>
  </si>
  <si>
    <t>2809715</t>
  </si>
  <si>
    <t>Tf+D6iLY5Xk=</t>
  </si>
  <si>
    <t>الفاضل /عيد سالم محمد خوار</t>
  </si>
  <si>
    <t>3510964</t>
  </si>
  <si>
    <t>2811260</t>
  </si>
  <si>
    <t>cnsZFrPUW78=</t>
  </si>
  <si>
    <t>الفاضل /سامي كوت خدوم ال براكة</t>
  </si>
  <si>
    <t>17912957</t>
  </si>
  <si>
    <t>2812375</t>
  </si>
  <si>
    <t>stVqUy3vzqI=</t>
  </si>
  <si>
    <t>الفاضل/سالم مسلم احمد مسعود الكثيري</t>
  </si>
  <si>
    <t>6834238</t>
  </si>
  <si>
    <t>2811338</t>
  </si>
  <si>
    <t>4ojoAplXaj8=</t>
  </si>
  <si>
    <t>الفاضل/ أحمد بن محاد بن سعيد المعشني</t>
  </si>
  <si>
    <t>7443177</t>
  </si>
  <si>
    <t>2812970</t>
  </si>
  <si>
    <t>9/SzCijU1Go=</t>
  </si>
  <si>
    <t>الفاضلة/أمل سالم عوض باروت بيت باروت</t>
  </si>
  <si>
    <t>6251345</t>
  </si>
  <si>
    <t>2812704</t>
  </si>
  <si>
    <t>Qb7fvJz1MrU=</t>
  </si>
  <si>
    <t>الفاضل /محمد سالم عبدالله احمد نصر الشحري</t>
  </si>
  <si>
    <t>5899704</t>
  </si>
  <si>
    <t>2812895</t>
  </si>
  <si>
    <t>wGhi4wfxA2E=</t>
  </si>
  <si>
    <t>الفاضلة/فايزة عوض رجب صنجور البهدور</t>
  </si>
  <si>
    <t>2762468</t>
  </si>
  <si>
    <t>2808793</t>
  </si>
  <si>
    <t>Bf+ua5kvdIo=</t>
  </si>
  <si>
    <t>الفاضل/ عادل بن سالم بن عوض المعلم</t>
  </si>
  <si>
    <t>2131209</t>
  </si>
  <si>
    <t>2810036</t>
  </si>
  <si>
    <t>hLSBH3MCsl4=</t>
  </si>
  <si>
    <t>الفاضل /سعيد بخيت عوبد عموش ثوعار</t>
  </si>
  <si>
    <t>8028894</t>
  </si>
  <si>
    <t>2812136</t>
  </si>
  <si>
    <t>ikFx5i6tQ8Q=</t>
  </si>
  <si>
    <t>الفاضل/سالم محمد مسلم على معكوف زعبنوت</t>
  </si>
  <si>
    <t>3030328</t>
  </si>
  <si>
    <t>2808498</t>
  </si>
  <si>
    <t>mVmYUrg3JY4=</t>
  </si>
  <si>
    <t>الفاضل /سالم سعيد محاد شماس</t>
  </si>
  <si>
    <t>1528316</t>
  </si>
  <si>
    <t>2812922</t>
  </si>
  <si>
    <t>Sndmc0iEJH4=</t>
  </si>
  <si>
    <t>الفاضل /طارق سالم احمد سعيد الشنفري</t>
  </si>
  <si>
    <t>2789258</t>
  </si>
  <si>
    <t>2812768</t>
  </si>
  <si>
    <t>vhEuUbW4cmg=</t>
  </si>
  <si>
    <t>الفاضل/عادل مطر عوض جميل  بيت جميل</t>
  </si>
  <si>
    <t>5126163</t>
  </si>
  <si>
    <t>2812711</t>
  </si>
  <si>
    <t>ldpbx7qpr+U=</t>
  </si>
  <si>
    <t>الفاضل /خويدم محمد خويدم سعيد غواص</t>
  </si>
  <si>
    <t>5956666</t>
  </si>
  <si>
    <t>2810607</t>
  </si>
  <si>
    <t>xaGR66LYM6k=</t>
  </si>
  <si>
    <t>الفاضل / سامي بن بشير بن عوض بيت شجيب</t>
  </si>
  <si>
    <t>2600807</t>
  </si>
  <si>
    <t>2811210</t>
  </si>
  <si>
    <t>1wDjK9pAZCU=</t>
  </si>
  <si>
    <t>الفاضل/سعيد مسلم علي ذيشليل الكثيري</t>
  </si>
  <si>
    <t>2710024</t>
  </si>
  <si>
    <t>2810860</t>
  </si>
  <si>
    <t>qb0w2eWKwJY=</t>
  </si>
  <si>
    <t>الفاضل/خالد بن سهيل بن عمر المرهون</t>
  </si>
  <si>
    <t>5997233</t>
  </si>
  <si>
    <t>2812614</t>
  </si>
  <si>
    <t>87kBWC1z+bw=</t>
  </si>
  <si>
    <t>الفاضل/ سالم بن أحمد بن محمد سعيد اليعقوبي</t>
  </si>
  <si>
    <t>7551763</t>
  </si>
  <si>
    <t>2812133</t>
  </si>
  <si>
    <t>sE9G9o1h9VY=</t>
  </si>
  <si>
    <t>الفاضل/ محمد بن عبدالله بن محمد علي جداد</t>
  </si>
  <si>
    <t>2649495</t>
  </si>
  <si>
    <t>2810631</t>
  </si>
  <si>
    <t>3l4n/LQAB18=</t>
  </si>
  <si>
    <t>الفاضل/قاسم محمد مسلم المشيخي</t>
  </si>
  <si>
    <t>7466179</t>
  </si>
  <si>
    <t>2813434</t>
  </si>
  <si>
    <t>PIZX6wAGGOg=</t>
  </si>
  <si>
    <t>الفاضل/ابوبكر مبخوت سعيد سالم النقش  ثوعار</t>
  </si>
  <si>
    <t>866017</t>
  </si>
  <si>
    <t>2809565</t>
  </si>
  <si>
    <t>+/V0dQwXOdk=</t>
  </si>
  <si>
    <t>الفاضل /سعيد سهيل مصبح زعبنوت</t>
  </si>
  <si>
    <t>9607113</t>
  </si>
  <si>
    <t>2813167</t>
  </si>
  <si>
    <t>ZUHyzzrx2TI=</t>
  </si>
  <si>
    <t>الفاضل/علي سالم سهيل اجهام حاردان</t>
  </si>
  <si>
    <t>5793437</t>
  </si>
  <si>
    <t>2813680</t>
  </si>
  <si>
    <t>Hm4z7dQN3Bg=</t>
  </si>
  <si>
    <t>الفاضلة/ ايمان بنت عبدالله بن سالم عوض الحبشي</t>
  </si>
  <si>
    <t>6673445</t>
  </si>
  <si>
    <t>2813052</t>
  </si>
  <si>
    <t>NPP/Ab0uu4E=</t>
  </si>
  <si>
    <t>الفاضل/احمد مسلم نصيب احمد فاضل</t>
  </si>
  <si>
    <t>5768792</t>
  </si>
  <si>
    <t>2810289</t>
  </si>
  <si>
    <t>fqe81sBd8bw=</t>
  </si>
  <si>
    <t>الفاضل / علي بن سالم بن بخيت غواص الكثيري</t>
  </si>
  <si>
    <t>256662</t>
  </si>
  <si>
    <t>2808521</t>
  </si>
  <si>
    <t>2PhgUyvujWo=</t>
  </si>
  <si>
    <t>الفاضل/سالم بن محمد بن تـمـان كشوب</t>
  </si>
  <si>
    <t>3227259</t>
  </si>
  <si>
    <t>2812134</t>
  </si>
  <si>
    <t>NzRPISeJDpc=</t>
  </si>
  <si>
    <t>الفاضل/ صالح بن عبدالله بن أحمد صلبوخ الجنيبي</t>
  </si>
  <si>
    <t>2844234</t>
  </si>
  <si>
    <t>2808631</t>
  </si>
  <si>
    <t>PS78c+xzmSw=</t>
  </si>
  <si>
    <t>الفاضل/ يعرب بن عبدالحميد بن سعيد بيت توفيق</t>
  </si>
  <si>
    <t>5867088</t>
  </si>
  <si>
    <t>2811095</t>
  </si>
  <si>
    <t>KlEkMUFTZEo=</t>
  </si>
  <si>
    <t>الفاضل/حامد بن سالم بن محمد المرهون</t>
  </si>
  <si>
    <t>2232954</t>
  </si>
  <si>
    <t>2808608</t>
  </si>
  <si>
    <t>wX6On/BTZDw=</t>
  </si>
  <si>
    <t>الفاضل /سالم سعيد على عكعاك</t>
  </si>
  <si>
    <t>19399229</t>
  </si>
  <si>
    <t>2811979</t>
  </si>
  <si>
    <t>ejtgvhv2e5I=</t>
  </si>
  <si>
    <t>الفاضل /سالم مسلم سعد سعيد ثوعار</t>
  </si>
  <si>
    <t>8197082</t>
  </si>
  <si>
    <t>2811567</t>
  </si>
  <si>
    <t>Z0VAp3sCXkg=</t>
  </si>
  <si>
    <t>الفاضل/ خالد بن جمال بن زاهر بيت براكة</t>
  </si>
  <si>
    <t>2230472</t>
  </si>
  <si>
    <t>2809180</t>
  </si>
  <si>
    <t>5U5jmiT4NZw=</t>
  </si>
  <si>
    <t>الفاضل /محمد بخيت العبد المسهلى</t>
  </si>
  <si>
    <t>6596314</t>
  </si>
  <si>
    <t>2812312</t>
  </si>
  <si>
    <t>r1uBkMm5S/E=</t>
  </si>
  <si>
    <t>الفاضل /عبدالرحمن خالد محمد سهيل حاردان</t>
  </si>
  <si>
    <t>2300583</t>
  </si>
  <si>
    <t>2810652</t>
  </si>
  <si>
    <t>9sD33yzWNn8=</t>
  </si>
  <si>
    <t>الفاضل /احمد محمد احمد الشحري</t>
  </si>
  <si>
    <t>5392781</t>
  </si>
  <si>
    <t>2812877</t>
  </si>
  <si>
    <t>lvXXVZxwvtA=</t>
  </si>
  <si>
    <t>الفاضل/عبدالسلام بن سهيل بن مسلم احمد النقيب</t>
  </si>
  <si>
    <t>1149655</t>
  </si>
  <si>
    <t>2807517</t>
  </si>
  <si>
    <t>CEDAKyi/aRE=</t>
  </si>
  <si>
    <t>الفاضل/منير بن خميس بن يشير الشيرار</t>
  </si>
  <si>
    <t>7517592</t>
  </si>
  <si>
    <t>2812989</t>
  </si>
  <si>
    <t>RG2ViRI4ooI=</t>
  </si>
  <si>
    <t>الفاضل/خالد سالم محمد سالم علي سكرون</t>
  </si>
  <si>
    <t>1972159</t>
  </si>
  <si>
    <t>2808944</t>
  </si>
  <si>
    <t>2LJNtCjTQgI=</t>
  </si>
  <si>
    <t>الفاضل/سالم عيسى علي شماس</t>
  </si>
  <si>
    <t>1991631</t>
  </si>
  <si>
    <t>2812745</t>
  </si>
  <si>
    <t>ZhZSGrrJRsA=</t>
  </si>
  <si>
    <t>الفاضل/ أحمد بن سعيد بن محمد صفرار</t>
  </si>
  <si>
    <t>8486682</t>
  </si>
  <si>
    <t>2810726</t>
  </si>
  <si>
    <t>lo2aDODyaiQ=</t>
  </si>
  <si>
    <t>الفاضل/سعيد بن سعيد بن احمد باعوين</t>
  </si>
  <si>
    <t>4831948</t>
  </si>
  <si>
    <t>2813577</t>
  </si>
  <si>
    <t>GNMs/ca+0gU=</t>
  </si>
  <si>
    <t>الفاضل/خالد عبدالرب عوض فتح بيت سليم</t>
  </si>
  <si>
    <t>5947356</t>
  </si>
  <si>
    <t>2812231</t>
  </si>
  <si>
    <t>qBOl0mBLm58=</t>
  </si>
  <si>
    <t>الفاضل /سعيد احمد سهيل مسعود المشيخي</t>
  </si>
  <si>
    <t>6810112</t>
  </si>
  <si>
    <t>2811883</t>
  </si>
  <si>
    <t>EZ9IDciRbz0=</t>
  </si>
  <si>
    <t>الفاضل/هيفاء محمد عبدالمجيد جان محمد الزدجالي</t>
  </si>
  <si>
    <t>6008686</t>
  </si>
  <si>
    <t>2811750</t>
  </si>
  <si>
    <t>2j4GbI3nbGg=</t>
  </si>
  <si>
    <t>الفاضل/فارس فرج الله صنجور بخيت بيت مجيني</t>
  </si>
  <si>
    <t>1044802</t>
  </si>
  <si>
    <t>2807338</t>
  </si>
  <si>
    <t>q6gcIscGue0=</t>
  </si>
  <si>
    <t>الفاضل /محمد علي سعد رعفيت</t>
  </si>
  <si>
    <t>72428419</t>
  </si>
  <si>
    <t>2813198</t>
  </si>
  <si>
    <t>rQ4ZvSlgVkQ=</t>
  </si>
  <si>
    <t>الفاضل /مسلم سعد سعيد مسلم العفاري</t>
  </si>
  <si>
    <t>4753675</t>
  </si>
  <si>
    <t>2810290</t>
  </si>
  <si>
    <t>d4I2GBH1Wyo=</t>
  </si>
  <si>
    <t>الفاضل /بخيت عبدالله علي غواص</t>
  </si>
  <si>
    <t>7141473</t>
  </si>
  <si>
    <t>2813216</t>
  </si>
  <si>
    <t>wdDJfkR59iU=</t>
  </si>
  <si>
    <t>الفاضل/ سهيل بن محمد بن بخيت علي البرعمي</t>
  </si>
  <si>
    <t>21593891</t>
  </si>
  <si>
    <t>2813520</t>
  </si>
  <si>
    <t>KdfBiaFSBpU=</t>
  </si>
  <si>
    <t>الفاضل / مسلم بن محاد بن سالم زايد سعيد</t>
  </si>
  <si>
    <t>4815229</t>
  </si>
  <si>
    <t>2812140</t>
  </si>
  <si>
    <t>I8unz1HVGqA=</t>
  </si>
  <si>
    <t>الفاضل/ محمد بن سهيل بن علي سهيل المعشني</t>
  </si>
  <si>
    <t>7899316</t>
  </si>
  <si>
    <t>2812816</t>
  </si>
  <si>
    <t>2E7+BsIAa8A=</t>
  </si>
  <si>
    <t>الفاضل/يوسف محمد بخيت سالم النقش ثوعار</t>
  </si>
  <si>
    <t>3939596</t>
  </si>
  <si>
    <t>2812158</t>
  </si>
  <si>
    <t>D5rJtZiujdE=</t>
  </si>
  <si>
    <t>الفاضل/ عوض بن سالم بن محمد سعيد مسن</t>
  </si>
  <si>
    <t>6140512</t>
  </si>
  <si>
    <t>2811168</t>
  </si>
  <si>
    <t>64HYZ6GnVcQ=</t>
  </si>
  <si>
    <t>الفاضل / فيصل بن علي بن البخيت الرواس</t>
  </si>
  <si>
    <t>6751559</t>
  </si>
  <si>
    <t>2812774</t>
  </si>
  <si>
    <t>vaqEHp/AY50=</t>
  </si>
  <si>
    <t>الفاضل/محسن سعيد احمد فرج بامخالف</t>
  </si>
  <si>
    <t>2160689</t>
  </si>
  <si>
    <t>2810912</t>
  </si>
  <si>
    <t>4pxllks4TAM=</t>
  </si>
  <si>
    <t>الفاضل/ محمد بن سعيد بن شعبان العفاري</t>
  </si>
  <si>
    <t>7585484</t>
  </si>
  <si>
    <t>2812135</t>
  </si>
  <si>
    <t>yMm4mSoJx/I=</t>
  </si>
  <si>
    <t>الفاضل/احمد سالم احمد محاد العمري</t>
  </si>
  <si>
    <t>6300228</t>
  </si>
  <si>
    <t>2811749</t>
  </si>
  <si>
    <t>uP9GwxGC64g=</t>
  </si>
  <si>
    <t>الفاضلة/هدى راشد مسلم صالح الفضلي</t>
  </si>
  <si>
    <t>5133248</t>
  </si>
  <si>
    <t>2811265</t>
  </si>
  <si>
    <t>TTLyqI4pG9I=</t>
  </si>
  <si>
    <t>الدكتور/ حامد بن علي بن أحمد دوال الحضري</t>
  </si>
  <si>
    <t>15408344</t>
  </si>
  <si>
    <t>2812820</t>
  </si>
  <si>
    <t>UEVAVqFypcE=</t>
  </si>
  <si>
    <t>الفاضل/مسلم سعيد نصيب عوض حمديه الشحري</t>
  </si>
  <si>
    <t>18191345</t>
  </si>
  <si>
    <t>2812035</t>
  </si>
  <si>
    <t>0y8i/95TXQs=</t>
  </si>
  <si>
    <t>الفاضلة/ آمنه بنت محمد بن أسلم سعيد الشحري</t>
  </si>
  <si>
    <t>6239099</t>
  </si>
  <si>
    <t>2811223</t>
  </si>
  <si>
    <t>kNqw9PBNrBw=</t>
  </si>
  <si>
    <t>الفاضلة/فاطمة سعيد سالم الكثيري</t>
  </si>
  <si>
    <t>2723244</t>
  </si>
  <si>
    <t>2810895</t>
  </si>
  <si>
    <t>IxpkN4AzOPA=</t>
  </si>
  <si>
    <t>الفاضل /محمد علي سالم المعشني</t>
  </si>
  <si>
    <t>10808062</t>
  </si>
  <si>
    <t>2811486</t>
  </si>
  <si>
    <t>NBYrPBhHdio=</t>
  </si>
  <si>
    <t>الفاضل /سهيل احمد سعيد جعبوب</t>
  </si>
  <si>
    <t>2004469</t>
  </si>
  <si>
    <t>2809438</t>
  </si>
  <si>
    <t>6Dr7qah5k0w=</t>
  </si>
  <si>
    <t>الفاضل/مسلم علي مسلم العمري</t>
  </si>
  <si>
    <t>2865138</t>
  </si>
  <si>
    <t>2809488</t>
  </si>
  <si>
    <t>kKkPAmnatKM=</t>
  </si>
  <si>
    <t>الفاضلة/جميله جمعان ناصر نحيزه</t>
  </si>
  <si>
    <t>9270191</t>
  </si>
  <si>
    <t>2812712</t>
  </si>
  <si>
    <t>PJOUVoSa+FE=</t>
  </si>
  <si>
    <t>الفاضلة /مباركة أحمد محمد مسن</t>
  </si>
  <si>
    <t>3711693</t>
  </si>
  <si>
    <t>2812114</t>
  </si>
  <si>
    <t>SNG6v03Nsw4=</t>
  </si>
  <si>
    <t>الفاضلة/أسماء سالم مبارك فرج بيت مغراب</t>
  </si>
  <si>
    <t>6304227</t>
  </si>
  <si>
    <t>2812407</t>
  </si>
  <si>
    <t>eR8o16dFZvI=</t>
  </si>
  <si>
    <t>الفاضلة/امنه محمد عامر علي عامرجيد</t>
  </si>
  <si>
    <t>5192965</t>
  </si>
  <si>
    <t>2812890</t>
  </si>
  <si>
    <t>ak4EVFv6sVM=</t>
  </si>
  <si>
    <t>الفاضل/ سالم بن علي بن محمد سعد العامري</t>
  </si>
  <si>
    <t>18599949</t>
  </si>
  <si>
    <t>2813234</t>
  </si>
  <si>
    <t>rquz421rOgg=</t>
  </si>
  <si>
    <t>الفاضل/ مانع بن سالم بن بخيت  العوائد</t>
  </si>
  <si>
    <t>5373454</t>
  </si>
  <si>
    <t>2813757</t>
  </si>
  <si>
    <t>KlthsIyFv7U=</t>
  </si>
  <si>
    <t>الفاضل /مسلم احمد مسعود سلومه تبوك</t>
  </si>
  <si>
    <t>3813712</t>
  </si>
  <si>
    <t>2811561</t>
  </si>
  <si>
    <t>Ep1a45Z8Uvw=</t>
  </si>
  <si>
    <t>الفاضل/سالم محمد سالم العامري</t>
  </si>
  <si>
    <t>5358675</t>
  </si>
  <si>
    <t>2809257</t>
  </si>
  <si>
    <t>6BDWZ2wANIk=</t>
  </si>
  <si>
    <t>الفاضل/محمد غالب محمد عامر جيد</t>
  </si>
  <si>
    <t>11668342</t>
  </si>
  <si>
    <t>2811271</t>
  </si>
  <si>
    <t>DlEvDHC+ASU=</t>
  </si>
  <si>
    <t>الفاضل /محمد سعيد أحمد رعفيت</t>
  </si>
  <si>
    <t>2193323</t>
  </si>
  <si>
    <t>2808701</t>
  </si>
  <si>
    <t>Z8KhRyk5G0g=</t>
  </si>
  <si>
    <t>الفاضل /محمد سعيد مسلم عامر جيد</t>
  </si>
  <si>
    <t>4019609</t>
  </si>
  <si>
    <t>2811918</t>
  </si>
  <si>
    <t>ZJGeYf1ww2U=</t>
  </si>
  <si>
    <t>الفاضل/احمد بن عقيل بن احمد صليباب باعمر</t>
  </si>
  <si>
    <t>8890148</t>
  </si>
  <si>
    <t>2812052</t>
  </si>
  <si>
    <t>WWKSaaspQTw=</t>
  </si>
  <si>
    <t>الفاضل / بخيت بن سالم بن علي مبارك الشعشعي</t>
  </si>
  <si>
    <t>4759378</t>
  </si>
  <si>
    <t>2811993</t>
  </si>
  <si>
    <t>bvxnK/NpkqQ=</t>
  </si>
  <si>
    <t>الفاضل /سعيد سالم عامر ازاد الكثيري</t>
  </si>
  <si>
    <t>2997747</t>
  </si>
  <si>
    <t>2811058</t>
  </si>
  <si>
    <t>JLwp7IN76PQ=</t>
  </si>
  <si>
    <t>الفاضل /سالم علي مسلم النوبي الكثيري</t>
  </si>
  <si>
    <t>21097099</t>
  </si>
  <si>
    <t>2813531</t>
  </si>
  <si>
    <t>WOmx8aMXCx0=</t>
  </si>
  <si>
    <t>الفاضل /مسلم احمد سعيد حجران الكثيري</t>
  </si>
  <si>
    <t>7499408</t>
  </si>
  <si>
    <t>2813705</t>
  </si>
  <si>
    <t>h3scRbp7D1Q=</t>
  </si>
  <si>
    <t>الفاضل/ علي بن سالم بن أحمد صوبر بالحاف</t>
  </si>
  <si>
    <t>5998179</t>
  </si>
  <si>
    <t>2812171</t>
  </si>
  <si>
    <t>IhkuI9GbHCg=</t>
  </si>
  <si>
    <t>الفاضل /طارق رجب سعيد ناصر بيت براكه</t>
  </si>
  <si>
    <t>1749603</t>
  </si>
  <si>
    <t>2808813</t>
  </si>
  <si>
    <t>pcLmumUKe8Y=</t>
  </si>
  <si>
    <t>الفاضل /سالم سعيد اعتيق المشيخى</t>
  </si>
  <si>
    <t>3985971</t>
  </si>
  <si>
    <t>2812709</t>
  </si>
  <si>
    <t>rxvUKkaPvRs=</t>
  </si>
  <si>
    <t>الفاضل /نايف احمد سعيد احمد الرواس</t>
  </si>
  <si>
    <t>1886126</t>
  </si>
  <si>
    <t>2808747</t>
  </si>
  <si>
    <t>35k50C28IFc=</t>
  </si>
  <si>
    <t>الفاضل /انور عمر بخيت الشنفري</t>
  </si>
  <si>
    <t>11533163</t>
  </si>
  <si>
    <t>2813341</t>
  </si>
  <si>
    <t>npq5Qi5yXjA=</t>
  </si>
  <si>
    <t>الفاضل/ طارق بن سهيل بن مسلم عبدالله الراشدي</t>
  </si>
  <si>
    <t>3859881</t>
  </si>
  <si>
    <t>2812577</t>
  </si>
  <si>
    <t>fYdhnSKDPQE=</t>
  </si>
  <si>
    <t>الفاضل/ محمد بن سالم بن عوض غواص الكثيري</t>
  </si>
  <si>
    <t>18852638</t>
  </si>
  <si>
    <t>2813509</t>
  </si>
  <si>
    <t>uONu0IZGzao=</t>
  </si>
  <si>
    <t>الفاضل /محمود محمد سلومه علي زعبنوت</t>
  </si>
  <si>
    <t>15600808</t>
  </si>
  <si>
    <t>2813177</t>
  </si>
  <si>
    <t>PriwDcvejqk=</t>
  </si>
  <si>
    <t>الفاضلة / نور بنت عوبد بن ساعي خير المهري</t>
  </si>
  <si>
    <t>5711956</t>
  </si>
  <si>
    <t>2813175</t>
  </si>
  <si>
    <t>8SjvAUiPiYg=</t>
  </si>
  <si>
    <t>الفاضلة / فاطمة بنت محمد بن خويدم سعيد غواص</t>
  </si>
  <si>
    <t>2622245</t>
  </si>
  <si>
    <t>2809158</t>
  </si>
  <si>
    <t>p9e9WHeSDkk=</t>
  </si>
  <si>
    <t>الفاضل /سالم بن أحمد بن سعيد ياسر رعفيت</t>
  </si>
  <si>
    <t>21023939</t>
  </si>
  <si>
    <t>2813344</t>
  </si>
  <si>
    <t>I+kY6K4iTL4=</t>
  </si>
  <si>
    <t>الفاضل /عادل بخيت احمد علي عول الشحري</t>
  </si>
  <si>
    <t>5957016</t>
  </si>
  <si>
    <t>2813202</t>
  </si>
  <si>
    <t>VU/wTNqVhjw=</t>
  </si>
  <si>
    <t>الفاضل /مانع سعيد بخيت مسلم عموش ثوعار</t>
  </si>
  <si>
    <t>10100048</t>
  </si>
  <si>
    <t>2812499</t>
  </si>
  <si>
    <t>C6o+vlCFXX8=</t>
  </si>
  <si>
    <t>الفاضلة/خير سهيل سعيد سالم بيت سعيد</t>
  </si>
  <si>
    <t>3792683</t>
  </si>
  <si>
    <t>2810962</t>
  </si>
  <si>
    <t>I0OQ1rdQFF0=</t>
  </si>
  <si>
    <t>الفاضل/ ناصر بن محمد بن سالم العمري</t>
  </si>
  <si>
    <t>12197659</t>
  </si>
  <si>
    <t>2813423</t>
  </si>
  <si>
    <t>BNBkLR3PMWM=</t>
  </si>
  <si>
    <t>الفاضل /سالم محاد علي النوبي الكثيري</t>
  </si>
  <si>
    <t>4073</t>
  </si>
  <si>
    <t>2812531</t>
  </si>
  <si>
    <t>emH4ISn+t7A=</t>
  </si>
  <si>
    <t>الفاضلة /امل عوض جمعان ركب سعيدان</t>
  </si>
  <si>
    <t>4127971</t>
  </si>
  <si>
    <t>2810900</t>
  </si>
  <si>
    <t>FcmeLo8/jp0=</t>
  </si>
  <si>
    <t>الفاضل/سعيد مسلم سعيد الكثيري</t>
  </si>
  <si>
    <t>2089252</t>
  </si>
  <si>
    <t>2809872</t>
  </si>
  <si>
    <t>vjriW85w6bg=</t>
  </si>
  <si>
    <t>الفاضل /محمد سعيد احمد بيت سعيد</t>
  </si>
  <si>
    <t>5938346</t>
  </si>
  <si>
    <t>2813220</t>
  </si>
  <si>
    <t>Mbonw0Yc7Ak=</t>
  </si>
  <si>
    <t>الفاضل /احمد محمد سالم عبدالله الذهب</t>
  </si>
  <si>
    <t>6229795</t>
  </si>
  <si>
    <t>2813439</t>
  </si>
  <si>
    <t>JMDUN/k/CPI=</t>
  </si>
  <si>
    <t>الفاضل /سالم محمد سالم سعيد مسن الكثيري</t>
  </si>
  <si>
    <t>2379662</t>
  </si>
  <si>
    <t>2811222</t>
  </si>
  <si>
    <t>PlaWP+wUG5U=</t>
  </si>
  <si>
    <t>الفاضل/حامد فرج احمد شدر الكثيري</t>
  </si>
  <si>
    <t>9734984</t>
  </si>
  <si>
    <t>2810928</t>
  </si>
  <si>
    <t>h9I+DmcCGD8=</t>
  </si>
  <si>
    <t>الفاضل / سهيل بن عبدالله بن مبروك مستهيل</t>
  </si>
  <si>
    <t>3855633</t>
  </si>
  <si>
    <t>2810052</t>
  </si>
  <si>
    <t>Xnmiv5yesxY=</t>
  </si>
  <si>
    <t>الفاضل/ عبدالله بن سعيد بن أحمد هبيس</t>
  </si>
  <si>
    <t>7006973</t>
  </si>
  <si>
    <t>2811158</t>
  </si>
  <si>
    <t>oc3NmrShJds=</t>
  </si>
  <si>
    <t>الفاضل/احمد حسن احمد شدر الكثيري</t>
  </si>
  <si>
    <t>14979864</t>
  </si>
  <si>
    <t>2813357</t>
  </si>
  <si>
    <t>y0e1ojlhzKg=</t>
  </si>
  <si>
    <t>الفاضل/ علي بن أحمد بن محمد سالم العمري</t>
  </si>
  <si>
    <t>7842204</t>
  </si>
  <si>
    <t>2811735</t>
  </si>
  <si>
    <t>kCDLwL1dDlM=</t>
  </si>
  <si>
    <t>الفاضل /احمد محاد مجودح محاد سجليل الشنفري</t>
  </si>
  <si>
    <t>5239829</t>
  </si>
  <si>
    <t>2811229</t>
  </si>
  <si>
    <t>WNzkzLb26H0=</t>
  </si>
  <si>
    <t>الفاضلة/منى محمد سهيل العمري</t>
  </si>
  <si>
    <t>6438034</t>
  </si>
  <si>
    <t>2812006</t>
  </si>
  <si>
    <t>RCk7oLQ/OKI=</t>
  </si>
  <si>
    <t>الفاضل/ فايز بن سبيت بن فايل خماس الفارسي</t>
  </si>
  <si>
    <t>6176575</t>
  </si>
  <si>
    <t>2813055</t>
  </si>
  <si>
    <t>4x1dqh74cIM=</t>
  </si>
  <si>
    <t>الفاضلة/فاطمة سعيد عبدي غوار بيت دشيشه</t>
  </si>
  <si>
    <t>5865862</t>
  </si>
  <si>
    <t>2812465</t>
  </si>
  <si>
    <t>EdG7cndg8+8=</t>
  </si>
  <si>
    <t>الفاضلة/منى علي مسلم علي ابراهيم العمري</t>
  </si>
  <si>
    <t>7048401</t>
  </si>
  <si>
    <t>2810876</t>
  </si>
  <si>
    <t>nUbiDLdqNws=</t>
  </si>
  <si>
    <t>الفاضل /علي سالم سعيد قطن</t>
  </si>
  <si>
    <t>2469323</t>
  </si>
  <si>
    <t>2812787</t>
  </si>
  <si>
    <t>WHiT1+zZPyI=</t>
  </si>
  <si>
    <t>الفاضل/سعيد بن سالم بن احمد سعيد شماس</t>
  </si>
  <si>
    <t>8901517</t>
  </si>
  <si>
    <t>2811048</t>
  </si>
  <si>
    <t>KpX+iPwkleU=</t>
  </si>
  <si>
    <t>الفاضل/ سعيد بن مسلم بن سعيد  المعشني</t>
  </si>
  <si>
    <t>13304239</t>
  </si>
  <si>
    <t>2812453</t>
  </si>
  <si>
    <t>sfa1HXuS1kM=</t>
  </si>
  <si>
    <t>الفاضلة/تميمة أحمد عيسى مسلم المعشني</t>
  </si>
  <si>
    <t>14991135</t>
  </si>
  <si>
    <t>2813070</t>
  </si>
  <si>
    <t>X8sOaUNbz7E=</t>
  </si>
  <si>
    <t>الفاضل /ثامر سالم سهيل سالم جعبوب</t>
  </si>
  <si>
    <t>4380918</t>
  </si>
  <si>
    <t>2810809</t>
  </si>
  <si>
    <t>hiSNozidRWU=</t>
  </si>
  <si>
    <t>الفاضل/سعيد علي سعيد بيت زعبنوت</t>
  </si>
  <si>
    <t>11459108</t>
  </si>
  <si>
    <t>2812581</t>
  </si>
  <si>
    <t>YdKiEmHULJ8=</t>
  </si>
  <si>
    <t>الفاضل /مسلم احمد سعيد الكثيري</t>
  </si>
  <si>
    <t>5021643</t>
  </si>
  <si>
    <t>2812500</t>
  </si>
  <si>
    <t>rUU8ItfFOjk=</t>
  </si>
  <si>
    <t>الفاضلة/حسناء نائب ربيع سالمين بيت مبروك</t>
  </si>
  <si>
    <t>4340093</t>
  </si>
  <si>
    <t>2813471</t>
  </si>
  <si>
    <t>2wg86fbucrA=</t>
  </si>
  <si>
    <t>الفاضل/رجب سليمان رجب عوض بيت عبيد</t>
  </si>
  <si>
    <t>6264654</t>
  </si>
  <si>
    <t>2812074</t>
  </si>
  <si>
    <t>6cxKMAsQmKI=</t>
  </si>
  <si>
    <t>الفاضل /عوض ربيع كلان سعيد بيت براكه</t>
  </si>
  <si>
    <t>6608807</t>
  </si>
  <si>
    <t>2813343</t>
  </si>
  <si>
    <t>rg80gowozLE=</t>
  </si>
  <si>
    <t>الفاضل /مسلم مبروك مسلم سعيد  زعبنوت المهري</t>
  </si>
  <si>
    <t>2211412</t>
  </si>
  <si>
    <t>2811280</t>
  </si>
  <si>
    <t>lyN7UO9oyKo=</t>
  </si>
  <si>
    <t>الفاضل/سعيد علي سعيد الشنفري</t>
  </si>
  <si>
    <t>13583477</t>
  </si>
  <si>
    <t>2813657</t>
  </si>
  <si>
    <t>QNtZiDz7xsY=</t>
  </si>
  <si>
    <t>الفاضل /محمد احمد علي عشيش الشحري</t>
  </si>
  <si>
    <t>6361392</t>
  </si>
  <si>
    <t>2813711</t>
  </si>
  <si>
    <t>RXIXRtC1aps=</t>
  </si>
  <si>
    <t>الفاضل/غانم احمد محمد حسون الكثيري</t>
  </si>
  <si>
    <t>17926208</t>
  </si>
  <si>
    <t>2812862</t>
  </si>
  <si>
    <t>37YsO2vBkIs=</t>
  </si>
  <si>
    <t>الفاضل/سعيد علي حسن على اليون الشحري</t>
  </si>
  <si>
    <t>6402478</t>
  </si>
  <si>
    <t>2811631</t>
  </si>
  <si>
    <t>uGg+qUveOz0=</t>
  </si>
  <si>
    <t>الفاضل / أحمد بن عقيل بن محمد عقيل باعمر</t>
  </si>
  <si>
    <t>6325296</t>
  </si>
  <si>
    <t>2811512</t>
  </si>
  <si>
    <t>JkJqTMeCONc=</t>
  </si>
  <si>
    <t>الفاضلة /حميده يوسف خميس النوبي</t>
  </si>
  <si>
    <t>2153374</t>
  </si>
  <si>
    <t>2807975</t>
  </si>
  <si>
    <t>pdxT7qltjj8=</t>
  </si>
  <si>
    <t>الفاضل /وليد بخيت سهيل باقي</t>
  </si>
  <si>
    <t>21070698</t>
  </si>
  <si>
    <t>2813166</t>
  </si>
  <si>
    <t>iqeTlaZeuns=</t>
  </si>
  <si>
    <t>الفاضل/ عمار بن أحمد بن سعيد مستهيل الزوامري</t>
  </si>
  <si>
    <t>12387744</t>
  </si>
  <si>
    <t>2813571</t>
  </si>
  <si>
    <t>YiSlD9wz6Xg=</t>
  </si>
  <si>
    <t>الفاضل/ علي بن مسلم بن علي سعيد الكثيري</t>
  </si>
  <si>
    <t>21065827</t>
  </si>
  <si>
    <t>2813659</t>
  </si>
  <si>
    <t>9y/JxGeG/Zo=</t>
  </si>
  <si>
    <t>المهندس/ محمد بن محاد بن لبخيت محاد العمري</t>
  </si>
  <si>
    <t>6711141</t>
  </si>
  <si>
    <t>2813786</t>
  </si>
  <si>
    <t>wNyEQomEjfE=</t>
  </si>
  <si>
    <t>الفاضل/محمد احمد سعيد سالم المشيخي</t>
  </si>
  <si>
    <t>1070511</t>
  </si>
  <si>
    <t>2809533</t>
  </si>
  <si>
    <t>gLT1rmvmut4=</t>
  </si>
  <si>
    <t>المهندس/مسلم سالم محاد العمري</t>
  </si>
  <si>
    <t>4987474</t>
  </si>
  <si>
    <t>2809099</t>
  </si>
  <si>
    <t>KE5hZjww1bU=</t>
  </si>
  <si>
    <t>الفاضل /سالم احمد محمد الحمر</t>
  </si>
  <si>
    <t>19043481</t>
  </si>
  <si>
    <t>2813253</t>
  </si>
  <si>
    <t>hYG4Z9Jxvuw=</t>
  </si>
  <si>
    <t>الفاضل/احمد بن سالم بن سعيد سعد قمصيت</t>
  </si>
  <si>
    <t>6175854</t>
  </si>
  <si>
    <t>2813424</t>
  </si>
  <si>
    <t>IC7+2NI7jPw=</t>
  </si>
  <si>
    <t>الفاضلة/ إبتهال بنت عرفه بن خميس مسعود مسعود</t>
  </si>
  <si>
    <t>18030687</t>
  </si>
  <si>
    <t>2812393</t>
  </si>
  <si>
    <t>pi5vQDbe9uI=</t>
  </si>
  <si>
    <t>الفاضل/عبد العزيز سهيل سعيد عامر العامري</t>
  </si>
  <si>
    <t>5725494</t>
  </si>
  <si>
    <t>2812802</t>
  </si>
  <si>
    <t>/9pVjNJx45g=</t>
  </si>
  <si>
    <t>الفاضل /سعيد احمد سعيد مسلم العوائد</t>
  </si>
  <si>
    <t>6970101</t>
  </si>
  <si>
    <t>2813021</t>
  </si>
  <si>
    <t>QswqL6OTLNk=</t>
  </si>
  <si>
    <t>الفاضل /مسلم مبارك مسلم خويدم الراشدي</t>
  </si>
  <si>
    <t>6880843</t>
  </si>
  <si>
    <t>2812560</t>
  </si>
  <si>
    <t>9XprQ/P7fGk=</t>
  </si>
  <si>
    <t>الفاضل / مسلم بن أحمد بن سالم أحمد سكرون</t>
  </si>
  <si>
    <t>8033286</t>
  </si>
  <si>
    <t>2811616</t>
  </si>
  <si>
    <t>xjfnFCwtbSQ=</t>
  </si>
  <si>
    <t>الفاضل/محمد سالم احمد مسلم الكثيري</t>
  </si>
  <si>
    <t>5551865</t>
  </si>
  <si>
    <t>2810800</t>
  </si>
  <si>
    <t>2O1SULDWJjk=</t>
  </si>
  <si>
    <t>الفاضل / أحمد بن علي بن حسن اليون الشحري</t>
  </si>
  <si>
    <t>18718859</t>
  </si>
  <si>
    <t>2813811</t>
  </si>
  <si>
    <t>4bkg9qxcz4E=</t>
  </si>
  <si>
    <t>الفاضل/ محمد  بن علي  بن بخيت قطن</t>
  </si>
  <si>
    <t>7792014</t>
  </si>
  <si>
    <t>2812364</t>
  </si>
  <si>
    <t>Cqx7voUDb3U=</t>
  </si>
  <si>
    <t>الفاضل/سعيد احمد علي محمد اليافعي</t>
  </si>
  <si>
    <t>5783299</t>
  </si>
  <si>
    <t>2812014</t>
  </si>
  <si>
    <t>Q0N01GlALg8=</t>
  </si>
  <si>
    <t>الفاضل/ سعيد بن سالم بن سعيد سيدوف العمري</t>
  </si>
  <si>
    <t>1842107</t>
  </si>
  <si>
    <t>2807772</t>
  </si>
  <si>
    <t>Y3ko0dL3QsM=</t>
  </si>
  <si>
    <t>الفاضل / شيبوب بن رجب بن نصيب  دوربين</t>
  </si>
  <si>
    <t>865831</t>
  </si>
  <si>
    <t>2809315</t>
  </si>
  <si>
    <t>CXIx7lnw91s=</t>
  </si>
  <si>
    <t>الفاضل /سالم احمد بخيت الحريزى</t>
  </si>
  <si>
    <t>8399834</t>
  </si>
  <si>
    <t>2813280</t>
  </si>
  <si>
    <t>6JV7OpmOTdk=</t>
  </si>
  <si>
    <t>الفاضلة /فاطمة سعيد خادم عاشور  عبيدون</t>
  </si>
  <si>
    <t>15218386</t>
  </si>
  <si>
    <t>2812173</t>
  </si>
  <si>
    <t>5bbvr/Dy7VU=</t>
  </si>
  <si>
    <t>الفاضل /بخيت احمد مسلم اسلم الكثيري</t>
  </si>
  <si>
    <t>4988621</t>
  </si>
  <si>
    <t>2813113</t>
  </si>
  <si>
    <t>F2AAeD9kfR0=</t>
  </si>
  <si>
    <t>الفاضل /محمود سالم بخيت سعد قمصيت</t>
  </si>
  <si>
    <t>2478488</t>
  </si>
  <si>
    <t>2808233</t>
  </si>
  <si>
    <t>IXKKt3jZNv8=</t>
  </si>
  <si>
    <t>الفاضل /بخيت سهيل سعيد العامرى</t>
  </si>
  <si>
    <t>10835016</t>
  </si>
  <si>
    <t>2812188</t>
  </si>
  <si>
    <t>jfx4fV7oSbg=</t>
  </si>
  <si>
    <t>الفاضل/عامر سهيل علي حاردان</t>
  </si>
  <si>
    <t>2852359</t>
  </si>
  <si>
    <t>2808758</t>
  </si>
  <si>
    <t>aPFqjKTbr/4=</t>
  </si>
  <si>
    <t>الفاضل / بخيت بن عبيدان بن سعيد العفاري</t>
  </si>
  <si>
    <t>18614292</t>
  </si>
  <si>
    <t>2812460</t>
  </si>
  <si>
    <t>dVAbZvoF7fM=</t>
  </si>
  <si>
    <t>الفاضل/احمد محمد سالم سعيد المعشني</t>
  </si>
  <si>
    <t>14527967</t>
  </si>
  <si>
    <t>2813118</t>
  </si>
  <si>
    <t>UgfosEfao9E=</t>
  </si>
  <si>
    <t>الفاضل/محمد محسن سليمان أحمد باعمر</t>
  </si>
  <si>
    <t>4234289</t>
  </si>
  <si>
    <t>2813656</t>
  </si>
  <si>
    <t>WbqCEFLjiiA=</t>
  </si>
  <si>
    <t>الفاضل/ حامد بن سعد بن علي سعيد العامري</t>
  </si>
  <si>
    <t>22214314</t>
  </si>
  <si>
    <t>2813157</t>
  </si>
  <si>
    <t>9WICfDqKIzM=</t>
  </si>
  <si>
    <t>الفاضل /مازن ربيع خميس سعد بيت سليم</t>
  </si>
  <si>
    <t>15159467</t>
  </si>
  <si>
    <t>2811950</t>
  </si>
  <si>
    <t>O3fxQdQ8F8U=</t>
  </si>
  <si>
    <t>الفاضلة /جمعه شعبين سرور الهامر بيت سرور</t>
  </si>
  <si>
    <t>7199516</t>
  </si>
  <si>
    <t>2812351</t>
  </si>
  <si>
    <t>DtqHLi9UJxA=</t>
  </si>
  <si>
    <t>الفاضل/محمد بن علوي بن عمر محمد باعمر</t>
  </si>
  <si>
    <t>2439001</t>
  </si>
  <si>
    <t>2808946</t>
  </si>
  <si>
    <t>9b7rNOHJP9A=</t>
  </si>
  <si>
    <t>الفاضل/سالم عامر مسلم العمري</t>
  </si>
  <si>
    <t>5264428</t>
  </si>
  <si>
    <t>2813551</t>
  </si>
  <si>
    <t>sSrQ+zq0iZQ=</t>
  </si>
  <si>
    <t>الفاضل/فايز بن مبارك بن سعد حمتوت  ثوعار</t>
  </si>
  <si>
    <t>3592604</t>
  </si>
  <si>
    <t>2811563</t>
  </si>
  <si>
    <t>gajEdND3LBA=</t>
  </si>
  <si>
    <t>الفاضل/ناصر بن علي بن ناصر اليافعي</t>
  </si>
  <si>
    <t>2049068</t>
  </si>
  <si>
    <t>2810434</t>
  </si>
  <si>
    <t>GMs2oRGLIXI=</t>
  </si>
  <si>
    <t>الفاضل /مسلم سعيد محاد العمري</t>
  </si>
  <si>
    <t>6211077</t>
  </si>
  <si>
    <t>2812682</t>
  </si>
  <si>
    <t>j32tFmtcw1A=</t>
  </si>
  <si>
    <t>الفاضل/مازن بن عوض بن علي عوض باالخير</t>
  </si>
  <si>
    <t>5114423</t>
  </si>
  <si>
    <t>2813646</t>
  </si>
  <si>
    <t>LIKiHdqLylQ=</t>
  </si>
  <si>
    <t>الفاضل /ناصر محمد جمعان محاد المشيخي</t>
  </si>
  <si>
    <t>5815952</t>
  </si>
  <si>
    <t>2811725</t>
  </si>
  <si>
    <t>zoAaKjOnZbI=</t>
  </si>
  <si>
    <t>الفاضل / بخيت بن مبارك بن بخيت علي الهلالي</t>
  </si>
  <si>
    <t>5271823</t>
  </si>
  <si>
    <t>2813298</t>
  </si>
  <si>
    <t>1oxMS6FhLEA=</t>
  </si>
  <si>
    <t>الفاضل/ علي بن محسن بن علي العامري</t>
  </si>
  <si>
    <t>5271556</t>
  </si>
  <si>
    <t>2811467</t>
  </si>
  <si>
    <t>IWlSjC/KYhQ=</t>
  </si>
  <si>
    <t>الفاضل /محمد سالم بخيت خوار</t>
  </si>
  <si>
    <t>5276492</t>
  </si>
  <si>
    <t>2811047</t>
  </si>
  <si>
    <t>M6mctt6OUZw=</t>
  </si>
  <si>
    <t>الفاضل /محمد مسلم بريك الحريزي</t>
  </si>
  <si>
    <t>2034153</t>
  </si>
  <si>
    <t>2810628</t>
  </si>
  <si>
    <t>5Pz8v0L98jQ=</t>
  </si>
  <si>
    <t>الفاضلة /فاطمة اجهام حسون الكثيري</t>
  </si>
  <si>
    <t>1833984</t>
  </si>
  <si>
    <t>2808876</t>
  </si>
  <si>
    <t>4djk2Vi3wAg=</t>
  </si>
  <si>
    <t>الفاضل /محمد سعد علوبة رعفيت</t>
  </si>
  <si>
    <t>18658127</t>
  </si>
  <si>
    <t>2813134</t>
  </si>
  <si>
    <t>hU0vc2Vibqg=</t>
  </si>
  <si>
    <t>الفاضل /سالم علي محمد محاد كشوب</t>
  </si>
  <si>
    <t>5954943</t>
  </si>
  <si>
    <t>2811140</t>
  </si>
  <si>
    <t>MHuzpeUzHL8=</t>
  </si>
  <si>
    <t>الفاضل /العاص عمر حمود المشيخي</t>
  </si>
  <si>
    <t>2237463</t>
  </si>
  <si>
    <t>2808036</t>
  </si>
  <si>
    <t>p3KaHTDRjfM=</t>
  </si>
  <si>
    <t>الفاضل /معمر حفيظ عبدالله الرواس</t>
  </si>
  <si>
    <t>6390941</t>
  </si>
  <si>
    <t>2810892</t>
  </si>
  <si>
    <t>w0Kpr21s7QA=</t>
  </si>
  <si>
    <t>الفاضل / فريح بن مبروك بن أحمد مسن</t>
  </si>
  <si>
    <t>4954825</t>
  </si>
  <si>
    <t>2812336</t>
  </si>
  <si>
    <t>f8gRhn4EIb4=</t>
  </si>
  <si>
    <t>الفاضل /محمد سالم محمد عيسى بيت باقي</t>
  </si>
  <si>
    <t>5169278</t>
  </si>
  <si>
    <t>2811806</t>
  </si>
  <si>
    <t>Z8fBoWvM4Ck=</t>
  </si>
  <si>
    <t>الفاضل /هيثم عامر علي بخيت الشنفري</t>
  </si>
  <si>
    <t>1626375</t>
  </si>
  <si>
    <t>2809077</t>
  </si>
  <si>
    <t>i61eUIOUmv0=</t>
  </si>
  <si>
    <t>الفاضل/محمد محاد سهيل المعشني</t>
  </si>
  <si>
    <t>1699395</t>
  </si>
  <si>
    <t>2811779</t>
  </si>
  <si>
    <t>9a4PePh7Mwg=</t>
  </si>
  <si>
    <t>الفاضل/فائل عوض شمسان سويد بيت سويد</t>
  </si>
  <si>
    <t>5320828</t>
  </si>
  <si>
    <t>2810997</t>
  </si>
  <si>
    <t>dn2JiT5kaI4=</t>
  </si>
  <si>
    <t>الفاضل / طارق بن عوض بن سعد باقوير</t>
  </si>
  <si>
    <t>3096793</t>
  </si>
  <si>
    <t>2810882</t>
  </si>
  <si>
    <t>E2l08d4pyC8=</t>
  </si>
  <si>
    <t>الفاضل /مسلم احمد سعيد بيت سعيد</t>
  </si>
  <si>
    <t>8148328</t>
  </si>
  <si>
    <t>2811348</t>
  </si>
  <si>
    <t>2G3YbfjtsrM=</t>
  </si>
  <si>
    <t>الفاضل/ عبدالله بن أحمد بن سالم الهادي باعمر</t>
  </si>
  <si>
    <t>19373662</t>
  </si>
  <si>
    <t>2811858</t>
  </si>
  <si>
    <t>7lDyHpuWIzs=</t>
  </si>
  <si>
    <t>الفاضلة/ وفاء بنت سالم بن مسلم صالح الحريزي</t>
  </si>
  <si>
    <t>5736859</t>
  </si>
  <si>
    <t>2810685</t>
  </si>
  <si>
    <t>Tc+8YUoDtoY=</t>
  </si>
  <si>
    <t>الفاضل /محمد مسلم سالم الحمر</t>
  </si>
  <si>
    <t>6769063</t>
  </si>
  <si>
    <t>2811777</t>
  </si>
  <si>
    <t>QpWd0nlnhJo=</t>
  </si>
  <si>
    <t>الفاضل/محمد احمد محمد سالم العمري</t>
  </si>
  <si>
    <t>13574453</t>
  </si>
  <si>
    <t>2812214</t>
  </si>
  <si>
    <t>sR3aSLrm5vA=</t>
  </si>
  <si>
    <t>الفاضلة/منى بنت علي بن سالم على تبوك</t>
  </si>
  <si>
    <t>5475539</t>
  </si>
  <si>
    <t>2809150</t>
  </si>
  <si>
    <t>TZ9K0uMASDk=</t>
  </si>
  <si>
    <t>الفاضل / علي بن أحمد بن علي العمري</t>
  </si>
  <si>
    <t>5474856</t>
  </si>
  <si>
    <t>2811511</t>
  </si>
  <si>
    <t>S8QVw8u/Z1M=</t>
  </si>
  <si>
    <t>الفاضل /سالم محمد سالم خوار</t>
  </si>
  <si>
    <t>2057502</t>
  </si>
  <si>
    <t>2808504</t>
  </si>
  <si>
    <t>2qvYvfdHF3Y=</t>
  </si>
  <si>
    <t>الفاضل /محمد بشير شعبان بيت دهيش</t>
  </si>
  <si>
    <t>7524588</t>
  </si>
  <si>
    <t>2811211</t>
  </si>
  <si>
    <t>dK0fG/eJxYs=</t>
  </si>
  <si>
    <t>الفاضل/احمد بن عوض بن خميس الخيري</t>
  </si>
  <si>
    <t>5906212</t>
  </si>
  <si>
    <t>2811937</t>
  </si>
  <si>
    <t>gm96gfmQAg8=</t>
  </si>
  <si>
    <t>الفاضل/ عامر بن سالم بن سعيد عدلي الكثيري</t>
  </si>
  <si>
    <t>6149212</t>
  </si>
  <si>
    <t>2813677</t>
  </si>
  <si>
    <t>c02K801Jbvk=</t>
  </si>
  <si>
    <t>الفاضل /سامي صالح فرحان نصيب بامصير</t>
  </si>
  <si>
    <t>3388199</t>
  </si>
  <si>
    <t>2812519</t>
  </si>
  <si>
    <t>CsoY+Pb4MJ8=</t>
  </si>
  <si>
    <t>الفاضلة/فاطمة طالب طاهر عقيل باعمر</t>
  </si>
  <si>
    <t>7291253</t>
  </si>
  <si>
    <t>2812399</t>
  </si>
  <si>
    <t>/FB+QzKuDZ0=</t>
  </si>
  <si>
    <t>الفاضل/سامي بن محمد بن جمعان احمد عبيد</t>
  </si>
  <si>
    <t>3326592</t>
  </si>
  <si>
    <t>2811217</t>
  </si>
  <si>
    <t>zE4A8YPUIjA=</t>
  </si>
  <si>
    <t>الفاضل/حاتم بن سالم بن فرج كوفان</t>
  </si>
  <si>
    <t>6764216</t>
  </si>
  <si>
    <t>2812409</t>
  </si>
  <si>
    <t>GZiHlolh1Sw=</t>
  </si>
  <si>
    <t>الفاضل/يوسف بن عمر بن علوي محمد ابراهيم</t>
  </si>
  <si>
    <t>6130139</t>
  </si>
  <si>
    <t>2813769</t>
  </si>
  <si>
    <t>hO6fE6o0uJ8=</t>
  </si>
  <si>
    <t>الفاضلة / أسماء بنت سعيد بن مبروك بخيت سليم</t>
  </si>
  <si>
    <t>12748404</t>
  </si>
  <si>
    <t>2811516</t>
  </si>
  <si>
    <t>pm8GFYMh3II=</t>
  </si>
  <si>
    <t>الفاضلة /شيخة أحمد سالم الجعدي</t>
  </si>
  <si>
    <t>13687238</t>
  </si>
  <si>
    <t>2813790</t>
  </si>
  <si>
    <t>iBpYu0POInA=</t>
  </si>
  <si>
    <t>الفاضلة/منار محمد احمد عبدالله الرواس</t>
  </si>
  <si>
    <t>552236</t>
  </si>
  <si>
    <t>2807474</t>
  </si>
  <si>
    <t>IgYWNXoz5Do=</t>
  </si>
  <si>
    <t>الفاضل /علي سعيد سالم العوائد</t>
  </si>
  <si>
    <t>4441705</t>
  </si>
  <si>
    <t>2811904</t>
  </si>
  <si>
    <t>DeXLLRp7YhM=</t>
  </si>
  <si>
    <t>الفاضل / سالم بن أحمد بن علي حسن العامري</t>
  </si>
  <si>
    <t>4441692</t>
  </si>
  <si>
    <t>2813274</t>
  </si>
  <si>
    <t>ik20vG23M8A=</t>
  </si>
  <si>
    <t>الفاضل /ساجد احمد علي حسن العامري</t>
  </si>
  <si>
    <t>5911064</t>
  </si>
  <si>
    <t>2812201</t>
  </si>
  <si>
    <t>RN9a2KwD1dU=</t>
  </si>
  <si>
    <t>الفاضل/ عبدالله بن سعيد بن عوض سالم سلومي</t>
  </si>
  <si>
    <t>5195146</t>
  </si>
  <si>
    <t>2812954</t>
  </si>
  <si>
    <t>g+TBzzG5a5w=</t>
  </si>
  <si>
    <t>الفاضل /خالد عمر محمد سالم فاضل</t>
  </si>
  <si>
    <t>6127334</t>
  </si>
  <si>
    <t>2811400</t>
  </si>
  <si>
    <t>LdfBPJwDdUg=</t>
  </si>
  <si>
    <t>الفاضل / عدنان بن أحمد بن رجب البهدور</t>
  </si>
  <si>
    <t>1411049</t>
  </si>
  <si>
    <t>2808383</t>
  </si>
  <si>
    <t>9JZ8XARaVNA=</t>
  </si>
  <si>
    <t>الفاضل /احمد سالم على المشيخى</t>
  </si>
  <si>
    <t>5952507</t>
  </si>
  <si>
    <t>2812727</t>
  </si>
  <si>
    <t>/HMTTt/MuOU=</t>
  </si>
  <si>
    <t>الفاضلة/ سلمى بنت محمد بن سهيل مسعود جعبوب</t>
  </si>
  <si>
    <t>2802595</t>
  </si>
  <si>
    <t>2808531</t>
  </si>
  <si>
    <t>0gLeO0nCVNU=</t>
  </si>
  <si>
    <t>الفاضل/ أحمد بن سعيد بن أحمد مسن</t>
  </si>
  <si>
    <t>5606142</t>
  </si>
  <si>
    <t>2811583</t>
  </si>
  <si>
    <t>L3dE73JQNU4=</t>
  </si>
  <si>
    <t>الفاضل/مبروك مسلم بخيت جداد</t>
  </si>
  <si>
    <t>6179515</t>
  </si>
  <si>
    <t>2813030</t>
  </si>
  <si>
    <t>isrvFv9oO20=</t>
  </si>
  <si>
    <t>الفاضلة/سلوى سعيد سالم بيت قطن</t>
  </si>
  <si>
    <t>13858418</t>
  </si>
  <si>
    <t>2811646</t>
  </si>
  <si>
    <t>8fxjwV6inq0=</t>
  </si>
  <si>
    <t>الفاضلة/ رحمة بنت صالح بن خميس عبدالله البلوشي</t>
  </si>
  <si>
    <t>432745</t>
  </si>
  <si>
    <t>2807879</t>
  </si>
  <si>
    <t>0+LVfbbREAs=</t>
  </si>
  <si>
    <t>الفاضل/خلفان سالم سعيد السيابى</t>
  </si>
  <si>
    <t>5973876</t>
  </si>
  <si>
    <t>2812391</t>
  </si>
  <si>
    <t>+EjXjUWFFqE=</t>
  </si>
  <si>
    <t>المهندس/ طارق بن سالم بن دحمان سلمان النهدى</t>
  </si>
  <si>
    <t>6738948</t>
  </si>
  <si>
    <t>2811819</t>
  </si>
  <si>
    <t>cbSsEGRF1Rg=</t>
  </si>
  <si>
    <t>الفاضل/احمد سعيد فرج أغريب الشحري</t>
  </si>
  <si>
    <t>2609348</t>
  </si>
  <si>
    <t>2812238</t>
  </si>
  <si>
    <t>lKxbFlpZonU=</t>
  </si>
  <si>
    <t>الفاضل/ يهموم بن عبدالله بن محمد العمري</t>
  </si>
  <si>
    <t>1799743</t>
  </si>
  <si>
    <t>2810839</t>
  </si>
  <si>
    <t>1Clqyn1CzNs=</t>
  </si>
  <si>
    <t>الفاضل / خلفان بن حمد بن سعيد الشنوي</t>
  </si>
  <si>
    <t>2291128</t>
  </si>
  <si>
    <t>2808444</t>
  </si>
  <si>
    <t>3njR4HTBPfY=</t>
  </si>
  <si>
    <t>الفاضل /محمد احمد سهيل جشعول</t>
  </si>
  <si>
    <t>8069123</t>
  </si>
  <si>
    <t>2810636</t>
  </si>
  <si>
    <t>cSFCE7mnUjk=</t>
  </si>
  <si>
    <t>الفاضل/سالم مسلم سعيد الكثيري</t>
  </si>
  <si>
    <t>6023465</t>
  </si>
  <si>
    <t>2813507</t>
  </si>
  <si>
    <t>9i/4m0a4w1w=</t>
  </si>
  <si>
    <t>الفاضل /فهد سليم معيوف ناصر البطحري</t>
  </si>
  <si>
    <t>3569639</t>
  </si>
  <si>
    <t>2811330</t>
  </si>
  <si>
    <t>/0YRsIMXutE=</t>
  </si>
  <si>
    <t>الفاضل/ أنور بن محمد بن علي باعلوي</t>
  </si>
  <si>
    <t>7449696</t>
  </si>
  <si>
    <t>2810232</t>
  </si>
  <si>
    <t>jZH3CaVhzC8=</t>
  </si>
  <si>
    <t>الفاضل/علي احمد علي الكثيري</t>
  </si>
  <si>
    <t>6189105</t>
  </si>
  <si>
    <t>2813072</t>
  </si>
  <si>
    <t>kCJdKP7QgGI=</t>
  </si>
  <si>
    <t>الفاضل /ماجد مرزوق التريدي رابى البطحري</t>
  </si>
  <si>
    <t>6176594</t>
  </si>
  <si>
    <t>2813542</t>
  </si>
  <si>
    <t>besl6LxHpgI=</t>
  </si>
  <si>
    <t>الفاضل / عبدالله بن سعيد بن عبدي غوار دشيشه</t>
  </si>
  <si>
    <t>624342</t>
  </si>
  <si>
    <t>2808934</t>
  </si>
  <si>
    <t>hAiEQFKTyG0=</t>
  </si>
  <si>
    <t>الفاضل/بخيت محمد مسلم بيت عامرجيد</t>
  </si>
  <si>
    <t>1517635</t>
  </si>
  <si>
    <t>2808193</t>
  </si>
  <si>
    <t>WAKeCYG76G4=</t>
  </si>
  <si>
    <t>الفاضل /غالب عبدالله عوض عبيد</t>
  </si>
  <si>
    <t>2586671</t>
  </si>
  <si>
    <t>2812621</t>
  </si>
  <si>
    <t>gyYj1rmcrDc=</t>
  </si>
  <si>
    <t>الفاضلة / خديجه بنت عبدالله بن طاهر عبدالله باعمر</t>
  </si>
  <si>
    <t>3723624</t>
  </si>
  <si>
    <t>2812322</t>
  </si>
  <si>
    <t>4kLouUgiZ94=</t>
  </si>
  <si>
    <t>الفاضلة /سناء سعيد عوض جمعان بيت شيرطان</t>
  </si>
  <si>
    <t>12285092</t>
  </si>
  <si>
    <t>2813369</t>
  </si>
  <si>
    <t>h46qazKC9Kc=</t>
  </si>
  <si>
    <t>الفاضل /سالم احمد علي عامر جيدال فاضل</t>
  </si>
  <si>
    <t>6805026</t>
  </si>
  <si>
    <t>2813650</t>
  </si>
  <si>
    <t>xI7MmidFF3Y=</t>
  </si>
  <si>
    <t>الفاضل /فيصل بخيت مسعود عيسى المعشني</t>
  </si>
  <si>
    <t>540291</t>
  </si>
  <si>
    <t>2807947</t>
  </si>
  <si>
    <t>الفاضل/ بخيت بن علي بن بخيت قيطون</t>
  </si>
  <si>
    <t>18806395</t>
  </si>
  <si>
    <t>2812392</t>
  </si>
  <si>
    <t>الفاضل/محمد علي محاد سلمون قطن</t>
  </si>
  <si>
    <t>2090878</t>
  </si>
  <si>
    <t>2808332</t>
  </si>
  <si>
    <t>الفاضل /سالم علي سالم عامرجيد</t>
  </si>
  <si>
    <t>8194193</t>
  </si>
  <si>
    <t>2812762</t>
  </si>
  <si>
    <t>xwIfUOHmvAg=</t>
  </si>
  <si>
    <t>الفاضل/علي محمد محاد أحمد المعشني</t>
  </si>
  <si>
    <t>12767056</t>
  </si>
  <si>
    <t>2812259</t>
  </si>
  <si>
    <t>ICdX0MPrNg4=</t>
  </si>
  <si>
    <t>الفاضلة / نور بنت محمد بن سالم عيسى الكثيري</t>
  </si>
  <si>
    <t>6160996</t>
  </si>
  <si>
    <t>2813808</t>
  </si>
  <si>
    <t>rycLQTue/jw=</t>
  </si>
  <si>
    <t>الفاضلة /شريفة بنت أزاد بن عامر العمرية</t>
  </si>
  <si>
    <t>1795744</t>
  </si>
  <si>
    <t>2811447</t>
  </si>
  <si>
    <t>2L8iJeVYDBo=</t>
  </si>
  <si>
    <t>الفاضل /مسلم بخيت سعيد كشوب</t>
  </si>
  <si>
    <t>13879238</t>
  </si>
  <si>
    <t>2812403</t>
  </si>
  <si>
    <t>BgJdMAoKbEU=</t>
  </si>
  <si>
    <t>الفاضل/محمد احمد سعيد احمد رعفيت</t>
  </si>
  <si>
    <t>1885457</t>
  </si>
  <si>
    <t>2808149</t>
  </si>
  <si>
    <t>GHSZRoUdqts=</t>
  </si>
  <si>
    <t>الفاضل /مسلم محمد كرفيش العمري</t>
  </si>
  <si>
    <t>8670754</t>
  </si>
  <si>
    <t>2810721</t>
  </si>
  <si>
    <t>Co7P9kA+JfE=</t>
  </si>
  <si>
    <t>الفاضل/ سالم بن مسعود بن البخيت علي بدر الكثيري</t>
  </si>
  <si>
    <t>5682094</t>
  </si>
  <si>
    <t>2813710</t>
  </si>
  <si>
    <t>3rC2IVLo1Q0=</t>
  </si>
  <si>
    <t>الفاضل /راشد سعيد خويدم سعيد المسهلي</t>
  </si>
  <si>
    <t>6310986</t>
  </si>
  <si>
    <t>2812054</t>
  </si>
  <si>
    <t>dB0837uz+rQ=</t>
  </si>
  <si>
    <t>الفاضل /سالم علي مسعود محاد بيت سعيد</t>
  </si>
  <si>
    <t>12704189</t>
  </si>
  <si>
    <t>2811593</t>
  </si>
  <si>
    <t>الفاضل / محمد بن نصيب بن سعيد البرعمي</t>
  </si>
  <si>
    <t>5934066</t>
  </si>
  <si>
    <t>2811752</t>
  </si>
  <si>
    <t>8KJLOgYUp+U=</t>
  </si>
  <si>
    <t>الفاضل/انيس علي حبظه علي بيت حبظه</t>
  </si>
  <si>
    <t>1914157</t>
  </si>
  <si>
    <t>2807641</t>
  </si>
  <si>
    <t>Y3ekNo7W01I=</t>
  </si>
  <si>
    <t>الفاضل/ سهيل بن سعيد بن جمعان العامري</t>
  </si>
  <si>
    <t>9647893</t>
  </si>
  <si>
    <t>2813105</t>
  </si>
  <si>
    <t>U88+2PnLWAs=</t>
  </si>
  <si>
    <t>الفاضل / عيسى بن أحمد بن سعيد محمد المشيخي</t>
  </si>
  <si>
    <t>7643485</t>
  </si>
  <si>
    <t>2812147</t>
  </si>
  <si>
    <t>Mg92cgWA3DI=</t>
  </si>
  <si>
    <t>الفاضل /فواز شعبان خدوم رجب بيت براكه</t>
  </si>
  <si>
    <t>2902779</t>
  </si>
  <si>
    <t>2811581</t>
  </si>
  <si>
    <t>KVASUDZXpQ0=</t>
  </si>
  <si>
    <t>الفاضل /غازي فرج رمضان بيت عبيدون</t>
  </si>
  <si>
    <t>4767259</t>
  </si>
  <si>
    <t>2809562</t>
  </si>
  <si>
    <t>U9VYKMjj648=</t>
  </si>
  <si>
    <t>الفاضل /ناصر سالم محسن الحمر</t>
  </si>
  <si>
    <t>5396653</t>
  </si>
  <si>
    <t>2810991</t>
  </si>
  <si>
    <t>الفاضل /هاشم سعيد علي البصراوي</t>
  </si>
  <si>
    <t>12919514</t>
  </si>
  <si>
    <t>2812448</t>
  </si>
  <si>
    <t>xxXCPBXSM3w=</t>
  </si>
  <si>
    <t>الفاضل/محمد احمد علي سعد رعفيت</t>
  </si>
  <si>
    <t>2274729</t>
  </si>
  <si>
    <t>2810273</t>
  </si>
  <si>
    <t>الدكتور/ سعيد بن محمد بن سعيد الحمومي</t>
  </si>
  <si>
    <t>5316698</t>
  </si>
  <si>
    <t>2812081</t>
  </si>
  <si>
    <t>الفاضل/شهاب علي محمد رجب الحضري</t>
  </si>
  <si>
    <t>5992227</t>
  </si>
  <si>
    <t>2813219</t>
  </si>
  <si>
    <t>aRogk+VOsuM=</t>
  </si>
  <si>
    <t>الفاضل /سالم مسلم سعد ثوبيت بالحاف</t>
  </si>
  <si>
    <t>6850516</t>
  </si>
  <si>
    <t>2809953</t>
  </si>
  <si>
    <t>الفاضل / سالم بن سعيد بن مسلم عموش ثوعار</t>
  </si>
  <si>
    <t>7129067</t>
  </si>
  <si>
    <t>2813215</t>
  </si>
  <si>
    <t>الفاضلة / أمل بنت سالم بن نور محمد ورسنجلي</t>
  </si>
  <si>
    <t>5523106</t>
  </si>
  <si>
    <t>2810919</t>
  </si>
  <si>
    <t>H0wMNrtXMdg=</t>
  </si>
  <si>
    <t>الفاضل /محمد خميس عرفة الحمبصي</t>
  </si>
  <si>
    <t>5773216</t>
  </si>
  <si>
    <t>2812020</t>
  </si>
  <si>
    <t>الفاضل /عبدالله حدادان سنكور محمد الحريزي</t>
  </si>
  <si>
    <t>6222733</t>
  </si>
  <si>
    <t>2812825</t>
  </si>
  <si>
    <t>NDfSjIFfXdg=</t>
  </si>
  <si>
    <t>الفاضل/احمد سالم محمد سالم العمري</t>
  </si>
  <si>
    <t>6301146</t>
  </si>
  <si>
    <t>2812004</t>
  </si>
  <si>
    <t>0v4wiDZQcyY=</t>
  </si>
  <si>
    <t>الفاضل/ سعيد بن أحمد بن نصيب أحمد فاضل</t>
  </si>
  <si>
    <t>2168692</t>
  </si>
  <si>
    <t>2812972</t>
  </si>
  <si>
    <t>الفاضل /سعيد تمان عامر احمد العمري</t>
  </si>
  <si>
    <t>6573383</t>
  </si>
  <si>
    <t>2811107</t>
  </si>
  <si>
    <t>wSNs4HSfZEU=</t>
  </si>
  <si>
    <t>الفاضل/طارق جمعان نصيب قصبوب</t>
  </si>
  <si>
    <t>2732676</t>
  </si>
  <si>
    <t>2811377</t>
  </si>
  <si>
    <t>3myjnfhlEOQ=</t>
  </si>
  <si>
    <t>الفاضل / مالك بن نصيب بن شعبان دغاش</t>
  </si>
  <si>
    <t>2776713</t>
  </si>
  <si>
    <t>2810686</t>
  </si>
  <si>
    <t>الفاضل/ علي بن سعيد بن سالم مسن</t>
  </si>
  <si>
    <t>5410916</t>
  </si>
  <si>
    <t>2813803</t>
  </si>
  <si>
    <t>A9c8H52IPB4=</t>
  </si>
  <si>
    <t>الفاضل/ عبد العزيز   بن علي  بن مستهيل  الشحري</t>
  </si>
  <si>
    <t>6600355</t>
  </si>
  <si>
    <t>2813015</t>
  </si>
  <si>
    <t>Bj/HxLsSLG8=</t>
  </si>
  <si>
    <t>الفاضل /ناصر أحمد محاد سعيد جعبوب</t>
  </si>
  <si>
    <t>10440673</t>
  </si>
  <si>
    <t>2810880</t>
  </si>
  <si>
    <t>الفاضل /محمد سالم فرج الكثيري</t>
  </si>
  <si>
    <t>5373613</t>
  </si>
  <si>
    <t>2812522</t>
  </si>
  <si>
    <t>Ski+c1aWFhw=</t>
  </si>
  <si>
    <t>الفاضلة/نور أحمد مسعود سلومه تبوك</t>
  </si>
  <si>
    <t>11536366</t>
  </si>
  <si>
    <t>2808918</t>
  </si>
  <si>
    <t>wI6OhiASYSQ=</t>
  </si>
  <si>
    <t>الفاضل /سالم سعد سعيد بالحاف</t>
  </si>
  <si>
    <t>2903959</t>
  </si>
  <si>
    <t>2812144</t>
  </si>
  <si>
    <t>vGsqWk1HNEQ=</t>
  </si>
  <si>
    <t>الفاضل /خالد عبدالله جمعان سعد الراعي</t>
  </si>
  <si>
    <t>8008513</t>
  </si>
  <si>
    <t>2813011</t>
  </si>
  <si>
    <t>PARbI909ZlY=</t>
  </si>
  <si>
    <t>الفاضل /سالم سعيد ربيع كلان بيت براكة</t>
  </si>
  <si>
    <t>2868402</t>
  </si>
  <si>
    <t>2810437</t>
  </si>
  <si>
    <t>yjCpvZPdS50=</t>
  </si>
  <si>
    <t>الفاضل/صبري ناصر سعيد بيت عبيدون</t>
  </si>
  <si>
    <t>1940203</t>
  </si>
  <si>
    <t>2811032</t>
  </si>
  <si>
    <t>+Vw6nwwsuwg=</t>
  </si>
  <si>
    <t>الفاضل/خالد بن عوض بن رجب عجزون سعيد</t>
  </si>
  <si>
    <t>6046907</t>
  </si>
  <si>
    <t>2813188</t>
  </si>
  <si>
    <t>foUVBMebm70=</t>
  </si>
  <si>
    <t>الفاضل/حسن مسلم بخيت سالم كشوب</t>
  </si>
  <si>
    <t>96936</t>
  </si>
  <si>
    <t>2808868</t>
  </si>
  <si>
    <t>qjzGe8cTEy0=</t>
  </si>
  <si>
    <t>الفاضل/عبدالله بن على بن مبارك بيت مقدم</t>
  </si>
  <si>
    <t>7149569</t>
  </si>
  <si>
    <t>2813690</t>
  </si>
  <si>
    <t>vcWN8pIgNVA=</t>
  </si>
  <si>
    <t>الفاضل/ علي بن أحمد بن علي عبدالقوي اليافعي</t>
  </si>
  <si>
    <t>7952119</t>
  </si>
  <si>
    <t>2811016</t>
  </si>
  <si>
    <t>الفاضلة/نوال احمد سعيد قطن</t>
  </si>
  <si>
    <t>635501</t>
  </si>
  <si>
    <t>2808862</t>
  </si>
  <si>
    <t>dqjucNl7onk=</t>
  </si>
  <si>
    <t>الفاضل/علي محمد سالم همدان المعشني</t>
  </si>
  <si>
    <t>7000754</t>
  </si>
  <si>
    <t>2810695</t>
  </si>
  <si>
    <t>8gk0UZK00ao=</t>
  </si>
  <si>
    <t>الفاضل /محمد سعد سعيد عموش</t>
  </si>
  <si>
    <t>4265828</t>
  </si>
  <si>
    <t>2811661</t>
  </si>
  <si>
    <t>7xsBMAJ4j9I=</t>
  </si>
  <si>
    <t>الفاضل /مسلم محمد صالح سعد عموش المهري</t>
  </si>
  <si>
    <t>2287992</t>
  </si>
  <si>
    <t>2809551</t>
  </si>
  <si>
    <t>eQL+cwvo9QY=</t>
  </si>
  <si>
    <t>الفاضل/أحمد بن خميس بن سعيد اللون</t>
  </si>
  <si>
    <t>1427036</t>
  </si>
  <si>
    <t>2807302</t>
  </si>
  <si>
    <t>tklvXBfISOg=</t>
  </si>
  <si>
    <t>الفاضل/خالد بن صالح بن عوض  شجنعه</t>
  </si>
  <si>
    <t>6409085</t>
  </si>
  <si>
    <t>2811285</t>
  </si>
  <si>
    <t>nGTmAql0H04=</t>
  </si>
  <si>
    <t>الفاضل/سعود فرج مسعود اسطنبولي</t>
  </si>
  <si>
    <t>18582192</t>
  </si>
  <si>
    <t>2812088</t>
  </si>
  <si>
    <t>الفاضل/عبدالله بن سعيد بن سالم عيظه المشيخي</t>
  </si>
  <si>
    <t>5863942</t>
  </si>
  <si>
    <t>2811715</t>
  </si>
  <si>
    <t>/t8jprCvBT4=</t>
  </si>
  <si>
    <t>الفاضل/ مجدي بن سعيد بن رجب نصيب دوربين</t>
  </si>
  <si>
    <t>6254061</t>
  </si>
  <si>
    <t>2812843</t>
  </si>
  <si>
    <t>ZG4qn0wLUZY=</t>
  </si>
  <si>
    <t>الفاضل/سالم حسين سالم عامر العامري</t>
  </si>
  <si>
    <t>7194407</t>
  </si>
  <si>
    <t>2811787</t>
  </si>
  <si>
    <t>ZRyRLQDR7x0=</t>
  </si>
  <si>
    <t>الفاضل/عبدالمالك احمد سالم بخيت حاردان</t>
  </si>
  <si>
    <t>3978149</t>
  </si>
  <si>
    <t>2811044</t>
  </si>
  <si>
    <t>B5fQ8n7bsUk=</t>
  </si>
  <si>
    <t>الفاضل / عامر بن علي بن بخيت قطن</t>
  </si>
  <si>
    <t>7493776</t>
  </si>
  <si>
    <t>2811261</t>
  </si>
  <si>
    <t>LRwlvxJ4KLI=</t>
  </si>
  <si>
    <t>الفاضل/سالم بن علي بن عيسى بيت سعيد</t>
  </si>
  <si>
    <t>12878878</t>
  </si>
  <si>
    <t>2813239</t>
  </si>
  <si>
    <t>zfAZhw04GcE=</t>
  </si>
  <si>
    <t>الفاضل /عبدالله محاد محمد سالم المعشني</t>
  </si>
  <si>
    <t>5011491</t>
  </si>
  <si>
    <t>2813820</t>
  </si>
  <si>
    <t>الفاضل/ حسام  بن علي  بن محسن  الشنفري</t>
  </si>
  <si>
    <t>8583944</t>
  </si>
  <si>
    <t>2813478</t>
  </si>
  <si>
    <t>bhHg1g+0qVc=</t>
  </si>
  <si>
    <t>الفاضلة/طفول بنت برهام بن سليم عبده البلوشي</t>
  </si>
  <si>
    <t>6802329</t>
  </si>
  <si>
    <t>2811850</t>
  </si>
  <si>
    <t>الفاضل/ سهيل بن محمد بن سالم همدان المعشني</t>
  </si>
  <si>
    <t>1098196</t>
  </si>
  <si>
    <t>2811191</t>
  </si>
  <si>
    <t>wFqq2P8NH2Y=</t>
  </si>
  <si>
    <t>الفاضل/حسين سالم احمد البصراوى</t>
  </si>
  <si>
    <t>1327063</t>
  </si>
  <si>
    <t>2809490</t>
  </si>
  <si>
    <t>الفاضل/ الحبشي بن فرج بن سهيل بيت فرج</t>
  </si>
  <si>
    <t>14561295</t>
  </si>
  <si>
    <t>2812263</t>
  </si>
  <si>
    <t>T8bMfP9logY=</t>
  </si>
  <si>
    <t>الفاضلة /سلمى علي مسلم علي المعشني</t>
  </si>
  <si>
    <t>7062071</t>
  </si>
  <si>
    <t>2809846</t>
  </si>
  <si>
    <t>+EWDz+ce4ts=</t>
  </si>
  <si>
    <t>الفاضل /عبدالحافظ سهيل سعيد الرواس</t>
  </si>
  <si>
    <t>11899599</t>
  </si>
  <si>
    <t>2811508</t>
  </si>
  <si>
    <t>2wuhMwScb0M=</t>
  </si>
  <si>
    <t>الفاضل /سالم علي أحمد الكثيري</t>
  </si>
  <si>
    <t>2550393</t>
  </si>
  <si>
    <t>2809125</t>
  </si>
  <si>
    <t>xf3VBMUyses=</t>
  </si>
  <si>
    <t>الفاضل/سالم سعيد على العمرى</t>
  </si>
  <si>
    <t>21304233</t>
  </si>
  <si>
    <t>2813047</t>
  </si>
  <si>
    <t>yw4LJiK8eug=</t>
  </si>
  <si>
    <t>الفاضلة /خير علي حسن علي ليون الشحري</t>
  </si>
  <si>
    <t>5114175</t>
  </si>
  <si>
    <t>2813203</t>
  </si>
  <si>
    <t>kQxsLUZNJps=</t>
  </si>
  <si>
    <t>الفاضل /عبدالله احمد سعيد احمد باعمر</t>
  </si>
  <si>
    <t>7518561</t>
  </si>
  <si>
    <t>2812919</t>
  </si>
  <si>
    <t>الفاضل /إبراهيم عبد الله أحمد سعيد رعفيت</t>
  </si>
  <si>
    <t>5886728</t>
  </si>
  <si>
    <t>2812701</t>
  </si>
  <si>
    <t>الفاضلة /مريم سالم سعيد نصيب حاردان</t>
  </si>
  <si>
    <t>6595889</t>
  </si>
  <si>
    <t>2813651</t>
  </si>
  <si>
    <t>iwkLaHFDIH8=</t>
  </si>
  <si>
    <t>الفاضل/ عبدالحميد بن أحمد بن محمد سعيد باقي</t>
  </si>
  <si>
    <t>5485818</t>
  </si>
  <si>
    <t>2812262</t>
  </si>
  <si>
    <t>4yrsjEk1f9E=</t>
  </si>
  <si>
    <t>الفاضلة /نور سعيد جمعان محسن الهلالي</t>
  </si>
  <si>
    <t>7897804</t>
  </si>
  <si>
    <t>2812527</t>
  </si>
  <si>
    <t>TOSZ4bwl9z8=</t>
  </si>
  <si>
    <t>الفاضل/راكان مسلم محمد مهيه مسن الكثيري</t>
  </si>
  <si>
    <t>107119</t>
  </si>
  <si>
    <t>2810904</t>
  </si>
  <si>
    <t>الفاضل/احمد محمد سعيد الشحري</t>
  </si>
  <si>
    <t>10919157</t>
  </si>
  <si>
    <t>2812420</t>
  </si>
  <si>
    <t>2zKSmznjpEg=</t>
  </si>
  <si>
    <t>الفاضل/علي بن عوفيت بن محمد سالم المعشني</t>
  </si>
  <si>
    <t>6088936</t>
  </si>
  <si>
    <t>2811322</t>
  </si>
  <si>
    <t>الفاضل /سعيد عبدالناصر مهدي الشعشعي</t>
  </si>
  <si>
    <t>18839821</t>
  </si>
  <si>
    <t>2813101</t>
  </si>
  <si>
    <t>bJwcevBkBbc=</t>
  </si>
  <si>
    <t>الفاضلة / فاطمة بنت محمد بن علي سالم العامري</t>
  </si>
  <si>
    <t>2600845</t>
  </si>
  <si>
    <t>2812737</t>
  </si>
  <si>
    <t>UrYhKeQM1Ng=</t>
  </si>
  <si>
    <t>الفاضل /عمر عبدالله طناف بخيت خوار</t>
  </si>
  <si>
    <t>2495238</t>
  </si>
  <si>
    <t>2808386</t>
  </si>
  <si>
    <t>k+2B0VGjP6w=</t>
  </si>
  <si>
    <t>الفاضل /خالد أحمد عبدالعزيز الكثيري</t>
  </si>
  <si>
    <t>3445727</t>
  </si>
  <si>
    <t>2813184</t>
  </si>
  <si>
    <t>الفاضل/غازي بن محمد بن سالم محمد الشنفري</t>
  </si>
  <si>
    <t>1934294</t>
  </si>
  <si>
    <t>2811235</t>
  </si>
  <si>
    <t>الفاضل/ أحمد بن مبخوت بن مسلم خوار</t>
  </si>
  <si>
    <t>61930024</t>
  </si>
  <si>
    <t>2812720</t>
  </si>
  <si>
    <t>toOl5V+bIR8=</t>
  </si>
  <si>
    <t>الفاضل/ هاشم بن ميران بن شار شمبيه البلوشي</t>
  </si>
  <si>
    <t>14799725</t>
  </si>
  <si>
    <t>2812440</t>
  </si>
  <si>
    <t>FTi3uVWHglI=</t>
  </si>
  <si>
    <t>الفاضل/سهيل مسلم احمد مسلم بيت سعيد</t>
  </si>
  <si>
    <t>5263389</t>
  </si>
  <si>
    <t>2813143</t>
  </si>
  <si>
    <t>uibhVc8Jz0Q=</t>
  </si>
  <si>
    <t>الفاضل /سالم سعيد مسعود عامر المعشني</t>
  </si>
  <si>
    <t>6532497</t>
  </si>
  <si>
    <t>2813331</t>
  </si>
  <si>
    <t>9kUF4imogw8=</t>
  </si>
  <si>
    <t>الفاضل/عبدالحكيم عامر سالم مسعود العمري</t>
  </si>
  <si>
    <t>15248975</t>
  </si>
  <si>
    <t>2811828</t>
  </si>
  <si>
    <t>tq0YS4a9ncc=</t>
  </si>
  <si>
    <t>الفاضل /سالم محمد بخيت سالم عامرجيد</t>
  </si>
  <si>
    <t>6476894</t>
  </si>
  <si>
    <t>2810642</t>
  </si>
  <si>
    <t>jCLF17UxsCU=</t>
  </si>
  <si>
    <t>الفاضل/جاسم بن سعد بن سعيد المعشني</t>
  </si>
  <si>
    <t>2135654</t>
  </si>
  <si>
    <t>2809135</t>
  </si>
  <si>
    <t>PQ5eB2SAccg=</t>
  </si>
  <si>
    <t>الفاضل / سعيد بن سعيد بن أحمد عكعاك</t>
  </si>
  <si>
    <t>7108177</t>
  </si>
  <si>
    <t>2812338</t>
  </si>
  <si>
    <t>الفاضلة /طفول سهيل عيسى البرعمي</t>
  </si>
  <si>
    <t>6825266</t>
  </si>
  <si>
    <t>2812046</t>
  </si>
  <si>
    <t>الفاضل /سعيد محمد سعيد علي حويرار قهور</t>
  </si>
  <si>
    <t>7065771</t>
  </si>
  <si>
    <t>2813334</t>
  </si>
  <si>
    <t>3M60zY9MaQk=</t>
  </si>
  <si>
    <t>الفاضلة /منال علي فارح حسين بيت ريرعمر</t>
  </si>
  <si>
    <t>1932566</t>
  </si>
  <si>
    <t>2808274</t>
  </si>
  <si>
    <t>Eol0QKYYo04=</t>
  </si>
  <si>
    <t>الفاضل /عوض سعيد عوض الشنفري</t>
  </si>
  <si>
    <t>1941313</t>
  </si>
  <si>
    <t>2807640</t>
  </si>
  <si>
    <t>الفاضل/ نائف بن سعيد بن أحمد المشيخي</t>
  </si>
  <si>
    <t>4661597</t>
  </si>
  <si>
    <t>2812200</t>
  </si>
  <si>
    <t>4mMPxUXBXv0=</t>
  </si>
  <si>
    <t>الفاضل / عبدالله بن أبوبكر بن عقيل عبدالله باعمر</t>
  </si>
  <si>
    <t>2563223</t>
  </si>
  <si>
    <t>2809258</t>
  </si>
  <si>
    <t>p1VwzCbSA1k=</t>
  </si>
  <si>
    <t>الفاضل / توفيق بن عبدالغني بن رمضان بيت مستهيل</t>
  </si>
  <si>
    <t>9954383</t>
  </si>
  <si>
    <t>2812633</t>
  </si>
  <si>
    <t>qclO8ZNU9DM=</t>
  </si>
  <si>
    <t>الفاضل/ ثويني بن علي بن مسلم سعيد غواص</t>
  </si>
  <si>
    <t>6109699</t>
  </si>
  <si>
    <t>2813617</t>
  </si>
  <si>
    <t>4oQfeQjJAQs=</t>
  </si>
  <si>
    <t>الفاضل /احمد بخيت سالم حبكوك كشوب</t>
  </si>
  <si>
    <t>2029958</t>
  </si>
  <si>
    <t>2808668</t>
  </si>
  <si>
    <t>الفاضل /ثامر جمعان مبروك بيت محسن</t>
  </si>
  <si>
    <t>1192517</t>
  </si>
  <si>
    <t>2809937</t>
  </si>
  <si>
    <t>lbeybuohSck=</t>
  </si>
  <si>
    <t>الفاضل/احمد سالم محمد بيت صفرار</t>
  </si>
  <si>
    <t>2435687</t>
  </si>
  <si>
    <t>2808817</t>
  </si>
  <si>
    <t>GFHB5ZWkCDo=</t>
  </si>
  <si>
    <t>الفاضل / سعيد بن علي بن راشد رعفيت</t>
  </si>
  <si>
    <t>5037606</t>
  </si>
  <si>
    <t>2813294</t>
  </si>
  <si>
    <t>MtnNxXcaZC4=</t>
  </si>
  <si>
    <t>الفاضل / صالح بن سالم بن أحمد سلمان البرعمي</t>
  </si>
  <si>
    <t>487234</t>
  </si>
  <si>
    <t>2808012</t>
  </si>
  <si>
    <t>Ke3xOHTrJ9o=</t>
  </si>
  <si>
    <t>الفاضل/حامد كوت خدوم بيت براكة</t>
  </si>
  <si>
    <t>5811878</t>
  </si>
  <si>
    <t>2810040</t>
  </si>
  <si>
    <t>rVkcrZEz0co=</t>
  </si>
  <si>
    <t>الفاضل / سالم بن مسلم بن بخيت  قهور</t>
  </si>
  <si>
    <t>5618106</t>
  </si>
  <si>
    <t>2812187</t>
  </si>
  <si>
    <t>الفاضل/مسلم احمد علي مسلم العمري</t>
  </si>
  <si>
    <t>2667688</t>
  </si>
  <si>
    <t>2809255</t>
  </si>
  <si>
    <t>EkwG1NstrOo=</t>
  </si>
  <si>
    <t>الفاضل /عادل علي عبدالنبي السليمي المهري</t>
  </si>
  <si>
    <t>9226227</t>
  </si>
  <si>
    <t>2812636</t>
  </si>
  <si>
    <t>9gjR8Ko5jY4=</t>
  </si>
  <si>
    <t>الفاضلة /صيته مسلم علي أحمد المسهلي</t>
  </si>
  <si>
    <t>6782682</t>
  </si>
  <si>
    <t>2811550</t>
  </si>
  <si>
    <t>ZarvkAL05mA=</t>
  </si>
  <si>
    <t>الفاضلة/غنيمة علي مستهيل بيت سعيد</t>
  </si>
  <si>
    <t>5276632</t>
  </si>
  <si>
    <t>2808942</t>
  </si>
  <si>
    <t>WG5GYv7alJU=</t>
  </si>
  <si>
    <t>الفاضل /سعيد محمد فارح الحريزى</t>
  </si>
  <si>
    <t>5176598</t>
  </si>
  <si>
    <t>2811745</t>
  </si>
  <si>
    <t>8x9/1FQved8=</t>
  </si>
  <si>
    <t>الفاضلة/ فاطمة بنت عيسى بن أحمد سالم العوائد</t>
  </si>
  <si>
    <t>2322034</t>
  </si>
  <si>
    <t>2808119</t>
  </si>
  <si>
    <t>OFCuszw9jkc=</t>
  </si>
  <si>
    <t>الفاضل/خالد بن عامر بن محمد عامرجيد</t>
  </si>
  <si>
    <t>4828346</t>
  </si>
  <si>
    <t>2809433</t>
  </si>
  <si>
    <t>Alx2SV8rqKQ=</t>
  </si>
  <si>
    <t>4379306</t>
  </si>
  <si>
    <t>2813402</t>
  </si>
  <si>
    <t>T1xyB/WquCE=</t>
  </si>
  <si>
    <t>الفاضلة /سلمى حسن مسلم على العمري</t>
  </si>
  <si>
    <t>13726682</t>
  </si>
  <si>
    <t>2812832</t>
  </si>
  <si>
    <t>RtH2aiDKkvI=</t>
  </si>
  <si>
    <t>الفاضل/سالم محمد سعيد أحمد عكعاك</t>
  </si>
  <si>
    <t>5454527</t>
  </si>
  <si>
    <t>2813468</t>
  </si>
  <si>
    <t>8b6E9JADadI=</t>
  </si>
  <si>
    <t>الفاضل/وليد سعيد أحمد سعيد المعشني</t>
  </si>
  <si>
    <t>15096413</t>
  </si>
  <si>
    <t>2812838</t>
  </si>
  <si>
    <t>CP1Nz5zW2sg=</t>
  </si>
  <si>
    <t>الفاضل/محمد سعيد سعد سنكور رعفيت</t>
  </si>
  <si>
    <t>2723628</t>
  </si>
  <si>
    <t>2811658</t>
  </si>
  <si>
    <t>mOHWXBwbCUc=</t>
  </si>
  <si>
    <t>الفاضل/سالم عبدالله احمد عبدالله باشعيب</t>
  </si>
  <si>
    <t>11536263</t>
  </si>
  <si>
    <t>2813453</t>
  </si>
  <si>
    <t>Pqip2N0moo0=</t>
  </si>
  <si>
    <t>الفاضل /حمد سهيل مسلم عبدالله الراشدي</t>
  </si>
  <si>
    <t>2293991</t>
  </si>
  <si>
    <t>2809838</t>
  </si>
  <si>
    <t>ZSRbIoawoZ8=</t>
  </si>
  <si>
    <t>الفاضل / محمد بن سالم بن سعيد المعشني</t>
  </si>
  <si>
    <t>4497797</t>
  </si>
  <si>
    <t>2811799</t>
  </si>
  <si>
    <t>CuX/BZfXaLY=</t>
  </si>
  <si>
    <t>الفاضل/حسن عبدالله حسن عمر عيديد</t>
  </si>
  <si>
    <t>7530376</t>
  </si>
  <si>
    <t>2811298</t>
  </si>
  <si>
    <t>c6SrY2dS2mg=</t>
  </si>
  <si>
    <t>الفاضل/علي أحمد سعيد العامري</t>
  </si>
  <si>
    <t>9094238</t>
  </si>
  <si>
    <t>2813636</t>
  </si>
  <si>
    <t>IrHuskwA1Ug=</t>
  </si>
  <si>
    <t>الفاضل /علي سعيد سالم معويض الراشدي</t>
  </si>
  <si>
    <t>5886363</t>
  </si>
  <si>
    <t>2812038</t>
  </si>
  <si>
    <t>gagCuEY5Q3s=</t>
  </si>
  <si>
    <t>الفاضل /مبخوت احمد سعيد غمضيض حافر المهري</t>
  </si>
  <si>
    <t>7506502</t>
  </si>
  <si>
    <t>2812459</t>
  </si>
  <si>
    <t>uMfsSCU3mWI=</t>
  </si>
  <si>
    <t>الفاضل/عبدالعزيز سعيد محمد سالم المعشني</t>
  </si>
  <si>
    <t>8753433</t>
  </si>
  <si>
    <t>2812027</t>
  </si>
  <si>
    <t>الفاضل/ جابر بن سعيد بن غصنه محمد الكثيري</t>
  </si>
  <si>
    <t>7055702</t>
  </si>
  <si>
    <t>2812566</t>
  </si>
  <si>
    <t>ESDc5OYkATs=</t>
  </si>
  <si>
    <t>الفاضل /خالد احمد سالم العامري</t>
  </si>
  <si>
    <t>4888619</t>
  </si>
  <si>
    <t>2811727</t>
  </si>
  <si>
    <t>EgIZpYLk9Ec=</t>
  </si>
  <si>
    <t>الفاضل /خليفة بشير حميد المعمري</t>
  </si>
  <si>
    <t>3824318</t>
  </si>
  <si>
    <t>2812126</t>
  </si>
  <si>
    <t>2PkpOyQjDpY=</t>
  </si>
  <si>
    <t>المهندس/ غانم بن سعيد بن بخيت سالم البرعمي</t>
  </si>
  <si>
    <t>1209735</t>
  </si>
  <si>
    <t>2809435</t>
  </si>
  <si>
    <t>JxBz9GNiwHI=</t>
  </si>
  <si>
    <t>الفاضل /مبخوت سعيد على قمصيت</t>
  </si>
  <si>
    <t>2424532</t>
  </si>
  <si>
    <t>2810924</t>
  </si>
  <si>
    <t>XoNPQPHGGk8=</t>
  </si>
  <si>
    <t>الفاضل /نائف أحمد ربيع بيت براكة</t>
  </si>
  <si>
    <t>9499611</t>
  </si>
  <si>
    <t>2811535</t>
  </si>
  <si>
    <t>lCo2fLNB2ac=</t>
  </si>
  <si>
    <t>الفاضلة /مبروكة خميس مستهيل بيت مستهيل</t>
  </si>
  <si>
    <t>11925996</t>
  </si>
  <si>
    <t>2812770</t>
  </si>
  <si>
    <t>الفاضل/عبدالله بن سعيد بن مسلم سالم مسن</t>
  </si>
  <si>
    <t>2301341</t>
  </si>
  <si>
    <t>2808085</t>
  </si>
  <si>
    <t>2OGCobpMKC8=</t>
  </si>
  <si>
    <t>الفاضل / علي بن بخيت بن سالم بيت سعيد</t>
  </si>
  <si>
    <t>11863817</t>
  </si>
  <si>
    <t>2813779</t>
  </si>
  <si>
    <t>mGzauaIUG9U=</t>
  </si>
  <si>
    <t>الفاضل/مسلم سالم مسلم معتوق تبوك</t>
  </si>
  <si>
    <t>11361449</t>
  </si>
  <si>
    <t>2810847</t>
  </si>
  <si>
    <t>sduW0kXPZ1g=</t>
  </si>
  <si>
    <t>الفاضل/عبدالله سعيد نصيب بيت قصبوب</t>
  </si>
  <si>
    <t>2718496</t>
  </si>
  <si>
    <t>2813091</t>
  </si>
  <si>
    <t>eP1e2EMrYE4=</t>
  </si>
  <si>
    <t>الفاضل/سعيد مستهيل سعيد احمد الشحري</t>
  </si>
  <si>
    <t>2201409</t>
  </si>
  <si>
    <t>2810953</t>
  </si>
  <si>
    <t>u481xImZFps=</t>
  </si>
  <si>
    <t>الفاضل/ مسلم بن عبدالباسط بن مبارك  بيت مبارك</t>
  </si>
  <si>
    <t>1918761</t>
  </si>
  <si>
    <t>2808516</t>
  </si>
  <si>
    <t>8VCF1OIHvd4=</t>
  </si>
  <si>
    <t>الفاضل/ عامر بن علي بن عامر العمري</t>
  </si>
  <si>
    <t>4718107</t>
  </si>
  <si>
    <t>2812210</t>
  </si>
  <si>
    <t>y4ZX1QioFM4=</t>
  </si>
  <si>
    <t>الفاضل/أحمد حامد سعد سعيد بيت سعد</t>
  </si>
  <si>
    <t>5458718</t>
  </si>
  <si>
    <t>2811899</t>
  </si>
  <si>
    <t>zrTTchnp8RA=</t>
  </si>
  <si>
    <t>الفاضلة/نوفه محمد مسعود سعيد سجليل الشنفري</t>
  </si>
  <si>
    <t>7577476</t>
  </si>
  <si>
    <t>2813364</t>
  </si>
  <si>
    <t>ySBvrXZfhhk=</t>
  </si>
  <si>
    <t>الفاضل/ مدين بن سعيد بن رجب مبارك العمري</t>
  </si>
  <si>
    <t>3912773</t>
  </si>
  <si>
    <t>2813704</t>
  </si>
  <si>
    <t>q+ajF3THUuw=</t>
  </si>
  <si>
    <t>الفاضل /محمد سعيد فرحان مستهيل تبوك</t>
  </si>
  <si>
    <t>9338461</t>
  </si>
  <si>
    <t>2811923</t>
  </si>
  <si>
    <t>/UsPClplWeg=</t>
  </si>
  <si>
    <t>الفاضل /سهيل عفيف سهيل مستهيل شماس</t>
  </si>
  <si>
    <t>2920171</t>
  </si>
  <si>
    <t>2808694</t>
  </si>
  <si>
    <t>0VoSf/BCyPE=</t>
  </si>
  <si>
    <t>الفاضل /سهيل محاد سهيل العمري</t>
  </si>
  <si>
    <t>2039323</t>
  </si>
  <si>
    <t>2807874</t>
  </si>
  <si>
    <t>Zr5hHM/WBEk=</t>
  </si>
  <si>
    <t>الفاضل/ محمد بن علي بن عامر عكعاك</t>
  </si>
  <si>
    <t>3732512</t>
  </si>
  <si>
    <t>2812818</t>
  </si>
  <si>
    <t>TkW8JOJy21I=</t>
  </si>
  <si>
    <t>الفاضل/حسين مسلم رامي سالم خوار</t>
  </si>
  <si>
    <t>6539371</t>
  </si>
  <si>
    <t>2812520</t>
  </si>
  <si>
    <t>KEV3BwBClX8=</t>
  </si>
  <si>
    <t>الفاضل/علي بن مسلم بن مسعود سهيل كشوب</t>
  </si>
  <si>
    <t>5709656</t>
  </si>
  <si>
    <t>2813834</t>
  </si>
  <si>
    <t>TROHCxJEUPs=</t>
  </si>
  <si>
    <t>الفاضل/ محمد  بن مبخوت بن بخيت  المهري</t>
  </si>
  <si>
    <t>1268158</t>
  </si>
  <si>
    <t>2808034</t>
  </si>
  <si>
    <t>UKdio6Bkne8=</t>
  </si>
  <si>
    <t>الفاضل /احمد عامر سالم حاردان</t>
  </si>
  <si>
    <t>5138619</t>
  </si>
  <si>
    <t>2811740</t>
  </si>
  <si>
    <t>wSsfW8+0hds=</t>
  </si>
  <si>
    <t>الفاضل /محمد مسلم محمد سالم المعشني</t>
  </si>
  <si>
    <t>12770217</t>
  </si>
  <si>
    <t>2812629</t>
  </si>
  <si>
    <t>zxn2rGvPL6I=</t>
  </si>
  <si>
    <t>الفاضلة/ أمل بنت أحمد بن سعيد مبارك الزوامري</t>
  </si>
  <si>
    <t>837349</t>
  </si>
  <si>
    <t>2808665</t>
  </si>
  <si>
    <t>3qrGGr9+EJ0=</t>
  </si>
  <si>
    <t>الفاضل /احمد عيظـة سالم غواص</t>
  </si>
  <si>
    <t>2282545</t>
  </si>
  <si>
    <t>2808334</t>
  </si>
  <si>
    <t>4+iXMCZeClc=</t>
  </si>
  <si>
    <t>الفاضل / عبدالعزيز بن سعيد بن علي بيت سكرون</t>
  </si>
  <si>
    <t>9233158</t>
  </si>
  <si>
    <t>2811951</t>
  </si>
  <si>
    <t>KifR8NwjV2w=</t>
  </si>
  <si>
    <t>الفاضل/علي عامر احمد العمري</t>
  </si>
  <si>
    <t>1831323</t>
  </si>
  <si>
    <t>2807580</t>
  </si>
  <si>
    <t>3OB7hr6+/vU=</t>
  </si>
  <si>
    <t>الفاضل /محمد سعيد محاد شماس</t>
  </si>
  <si>
    <t>6038618</t>
  </si>
  <si>
    <t>2813572</t>
  </si>
  <si>
    <t>الفاضل /محمد سالم حسين علي الراشدي</t>
  </si>
  <si>
    <t>12040817</t>
  </si>
  <si>
    <t>2813515</t>
  </si>
  <si>
    <t>/Kdn52l76RQ=</t>
  </si>
  <si>
    <t>الفاضل /كرامه مسلم سعيد مسلم الراشدي</t>
  </si>
  <si>
    <t>7082024</t>
  </si>
  <si>
    <t>2812118</t>
  </si>
  <si>
    <t>N5tBY8cdKog=</t>
  </si>
  <si>
    <t>الفاضل / محمد بن سعيد بن سالم معويض الراشدي</t>
  </si>
  <si>
    <t>4618753</t>
  </si>
  <si>
    <t>2813472</t>
  </si>
  <si>
    <t>Qff4diZ9mrM=</t>
  </si>
  <si>
    <t>الفاضل/ابراهيم احمد احمد علي غواص</t>
  </si>
  <si>
    <t>22142195</t>
  </si>
  <si>
    <t>2813261</t>
  </si>
  <si>
    <t>0qTH89N33LQ=</t>
  </si>
  <si>
    <t>الفاضل /سعيد محمد فارح مسلم قطن</t>
  </si>
  <si>
    <t>726395</t>
  </si>
  <si>
    <t>2807255</t>
  </si>
  <si>
    <t>jYiAye9Vv10=</t>
  </si>
  <si>
    <t>الفاضل /بخيت درعي سعيد الشحري</t>
  </si>
  <si>
    <t>18492896</t>
  </si>
  <si>
    <t>2812959</t>
  </si>
  <si>
    <t>cUPjbCmxFnA=</t>
  </si>
  <si>
    <t>الفاضلة/لطيفه سعيد احمد خلفان البرعمي</t>
  </si>
  <si>
    <t>4974919</t>
  </si>
  <si>
    <t>2813066</t>
  </si>
  <si>
    <t>iMFazIlrEzo=</t>
  </si>
  <si>
    <t>الفاضلة/منى فارس احمد عوض المهرى</t>
  </si>
  <si>
    <t>2839575</t>
  </si>
  <si>
    <t>2808852</t>
  </si>
  <si>
    <t>a38y3Fdpi9E=</t>
  </si>
  <si>
    <t>الفاضل/حامد عوض رجب الشنفري</t>
  </si>
  <si>
    <t>5160297</t>
  </si>
  <si>
    <t>2813024</t>
  </si>
  <si>
    <t>7jN3qcIg8vk=</t>
  </si>
  <si>
    <t>الفاضل /مسعود محاد مسعود سالم بيت سعيد</t>
  </si>
  <si>
    <t>77744217</t>
  </si>
  <si>
    <t>2812999</t>
  </si>
  <si>
    <t>99PaKqmnX5Y=</t>
  </si>
  <si>
    <t>الفاضل /سعيد سالم احمد سعد معكوف زعبنوت</t>
  </si>
  <si>
    <t>5709623</t>
  </si>
  <si>
    <t>2812089</t>
  </si>
  <si>
    <t>iqXYiYlIWx4=</t>
  </si>
  <si>
    <t>الفاضل/ فيصل بن مبخوت بن بخيت عوبد المهري</t>
  </si>
  <si>
    <t>13411261</t>
  </si>
  <si>
    <t>2812436</t>
  </si>
  <si>
    <t>oiZIKImRVY0=</t>
  </si>
  <si>
    <t>الفاضلة/فاطمه محسن فضل علوي باعمر</t>
  </si>
  <si>
    <t>8436612</t>
  </si>
  <si>
    <t>2811410</t>
  </si>
  <si>
    <t>GSQVCD9uYdU=</t>
  </si>
  <si>
    <t>الفاضل/ عوض بن فرج بن شامراد بيت بلال</t>
  </si>
  <si>
    <t>2069467</t>
  </si>
  <si>
    <t>2808422</t>
  </si>
  <si>
    <t>vIJsrtBgBUE=</t>
  </si>
  <si>
    <t>الفاضل /عبدالحكيم نصيب فرج .</t>
  </si>
  <si>
    <t>5459303</t>
  </si>
  <si>
    <t>2812540</t>
  </si>
  <si>
    <t>CjAVfdiJ1CU=</t>
  </si>
  <si>
    <t>الفاضلة /نور بخيت حجيران مسلم المهري</t>
  </si>
  <si>
    <t>10377553</t>
  </si>
  <si>
    <t>2810942</t>
  </si>
  <si>
    <t>OHIhF6lExmQ=</t>
  </si>
  <si>
    <t>الفاضل/ أصيل بن عرفة بن سعيد قيس</t>
  </si>
  <si>
    <t>3962767</t>
  </si>
  <si>
    <t>2809267</t>
  </si>
  <si>
    <t>mUjO5ZC22CM=</t>
  </si>
  <si>
    <t>الفاضل / عبدالله بن سعد بن مستهيل السمع</t>
  </si>
  <si>
    <t>2433959</t>
  </si>
  <si>
    <t>2808941</t>
  </si>
  <si>
    <t>GA5+8POpndg=</t>
  </si>
  <si>
    <t>الفاضل /سعيد احمد على مريخ بيت سعيد</t>
  </si>
  <si>
    <t>6725574</t>
  </si>
  <si>
    <t>2813226</t>
  </si>
  <si>
    <t>kr1a40179Nk=</t>
  </si>
  <si>
    <t>الفاضل / عيسى بن محمد بن عامر أحمد العمري</t>
  </si>
  <si>
    <t>2841289</t>
  </si>
  <si>
    <t>2813352</t>
  </si>
  <si>
    <t>WYTKEPUeWfE=</t>
  </si>
  <si>
    <t>الفاضل/محمد مبخوت سعيد سالم النقش ثوعار</t>
  </si>
  <si>
    <t>11878268</t>
  </si>
  <si>
    <t>2811980</t>
  </si>
  <si>
    <t>I8WSUg84hbQ=</t>
  </si>
  <si>
    <t>الفاضل/سهيل حسن احمد سالم كشوب</t>
  </si>
  <si>
    <t>5329693</t>
  </si>
  <si>
    <t>2813080</t>
  </si>
  <si>
    <t>الفاضل / أيمن بن جمعان بن سعيد عاشور صنجور</t>
  </si>
  <si>
    <t>1331264</t>
  </si>
  <si>
    <t>2808289</t>
  </si>
  <si>
    <t>2Q/Axlk6tXQ=</t>
  </si>
  <si>
    <t>الفاضل /كرامة سالم علي خوار</t>
  </si>
  <si>
    <t>3702818</t>
  </si>
  <si>
    <t>2813443</t>
  </si>
  <si>
    <t>4I7IQhmqNcg=</t>
  </si>
  <si>
    <t>الفاضل/ نائف بن نشران بن سلطان أحمد الشعشعي</t>
  </si>
  <si>
    <t>4376399</t>
  </si>
  <si>
    <t>2812990</t>
  </si>
  <si>
    <t>FQ/DV+YI1iI=</t>
  </si>
  <si>
    <t>الفاضل/علي محمد احمد المهري</t>
  </si>
  <si>
    <t>2884784</t>
  </si>
  <si>
    <t>2811060</t>
  </si>
  <si>
    <t>M5nbkSNkG18=</t>
  </si>
  <si>
    <t>الفاضل /محمد سهيل محمد الراشدي</t>
  </si>
  <si>
    <t>9646529</t>
  </si>
  <si>
    <t>2810777</t>
  </si>
  <si>
    <t>a6kjFMDqO8I=</t>
  </si>
  <si>
    <t>الفاضل/سالم أحمد سالم العامري</t>
  </si>
  <si>
    <t>19601925</t>
  </si>
  <si>
    <t>2812005</t>
  </si>
  <si>
    <t>lcIKPvhrtmw=</t>
  </si>
  <si>
    <t>الفاضل/هيثم محمد سليمان علي الخنبشي</t>
  </si>
  <si>
    <t>11856395</t>
  </si>
  <si>
    <t>2811835</t>
  </si>
  <si>
    <t>/BRq4slRdz0=</t>
  </si>
  <si>
    <t>الفاضل /سالم مبخوت محمد سعيد الراشدي</t>
  </si>
  <si>
    <t>2783358</t>
  </si>
  <si>
    <t>2809078</t>
  </si>
  <si>
    <t>a2U1xCSLDJg=</t>
  </si>
  <si>
    <t>الفاضل/سعيد مستهيل سعيد الكثيري</t>
  </si>
  <si>
    <t>7910939</t>
  </si>
  <si>
    <t>2810271</t>
  </si>
  <si>
    <t>7UvDIY/JKqE=</t>
  </si>
  <si>
    <t>الفاضل /ناصر فرج جمعان الشاطري</t>
  </si>
  <si>
    <t>1843625</t>
  </si>
  <si>
    <t>2808769</t>
  </si>
  <si>
    <t>pp85slY359A=</t>
  </si>
  <si>
    <t>الفاضل / علي بن عوض بن عاشور بيت شجيب</t>
  </si>
  <si>
    <t>3928488</t>
  </si>
  <si>
    <t>2810266</t>
  </si>
  <si>
    <t>0opHGHML+Tk=</t>
  </si>
  <si>
    <t>الفاضل/بخيت أحمد سعيد شماس</t>
  </si>
  <si>
    <t>9481034</t>
  </si>
  <si>
    <t>2813825</t>
  </si>
  <si>
    <t>TN3mROqKakY=</t>
  </si>
  <si>
    <t>الفاضلة / شريفة بنت علي بن عوض صعر</t>
  </si>
  <si>
    <t>5691122</t>
  </si>
  <si>
    <t>2812249</t>
  </si>
  <si>
    <t>SWtLSnxHx7I=</t>
  </si>
  <si>
    <t>الفاضلة / نور بنت غانم بن عيسى محمد الحضري</t>
  </si>
  <si>
    <t>1017219</t>
  </si>
  <si>
    <t>2809552</t>
  </si>
  <si>
    <t>FfDaawIumPU=</t>
  </si>
  <si>
    <t>الفاضل /رامس محمد على زعبنوت</t>
  </si>
  <si>
    <t>2138805</t>
  </si>
  <si>
    <t>2813447</t>
  </si>
  <si>
    <t>VY+TWTcM8So=</t>
  </si>
  <si>
    <t>الفاضل /سعيد عبدالهادي الرويزم مهدي الراشدي</t>
  </si>
  <si>
    <t>5160194</t>
  </si>
  <si>
    <t>2812917</t>
  </si>
  <si>
    <t>OcBkeLoGdgA=</t>
  </si>
  <si>
    <t>الفاضل /سالم علي سالم جعبوب</t>
  </si>
  <si>
    <t>4851714</t>
  </si>
  <si>
    <t>2811910</t>
  </si>
  <si>
    <t>HZwkPpebvFI=</t>
  </si>
  <si>
    <t>الفاضلة /شريفه علي سهيل عمر اليافعي</t>
  </si>
  <si>
    <t>1629212</t>
  </si>
  <si>
    <t>2808587</t>
  </si>
  <si>
    <t>/Ni/OOXIYK0=</t>
  </si>
  <si>
    <t>الفاضل /سالم محاد دبلان بيت سعيد</t>
  </si>
  <si>
    <t>61980023</t>
  </si>
  <si>
    <t>2805527</t>
  </si>
  <si>
    <t>JcsCuj8PPi0=</t>
  </si>
  <si>
    <t>الفاضل /سعد سعيد سعد ياسر رعفيت</t>
  </si>
  <si>
    <t>4194289</t>
  </si>
  <si>
    <t>2813404</t>
  </si>
  <si>
    <t>الفاضل /رائد جمال زاهر ريبع بيت براكه</t>
  </si>
  <si>
    <t>7788695</t>
  </si>
  <si>
    <t>2812254</t>
  </si>
  <si>
    <t>Pg/FLsGUNdE=</t>
  </si>
  <si>
    <t>الفاضلة / ورده بنت سالم بن صنجور المعلم</t>
  </si>
  <si>
    <t>7662741</t>
  </si>
  <si>
    <t>2812544</t>
  </si>
  <si>
    <t>p5KcKpTyZrw=</t>
  </si>
  <si>
    <t>الفاضل / أحمد بن محمد بن سالم بخيت مسن</t>
  </si>
  <si>
    <t>6022514</t>
  </si>
  <si>
    <t>2810985</t>
  </si>
  <si>
    <t>KwyXj/njr/Q=</t>
  </si>
  <si>
    <t>الفاضل/ سعيد بن محمد بن سعيد غزلان الشحري</t>
  </si>
  <si>
    <t>5742985</t>
  </si>
  <si>
    <t>2812196</t>
  </si>
  <si>
    <t>uMXWJb+1iaw=</t>
  </si>
  <si>
    <t>الفاضل/ سعيد بن سالم بن علي مسلم جعبوب</t>
  </si>
  <si>
    <t>19064371</t>
  </si>
  <si>
    <t>2812645</t>
  </si>
  <si>
    <t>SdKYMjX9mfI=</t>
  </si>
  <si>
    <t>الفاضل / بخيت بن مسعود بن علي عبدالله الكثيري</t>
  </si>
  <si>
    <t>2221654</t>
  </si>
  <si>
    <t>2808267</t>
  </si>
  <si>
    <t>vW+8cnURhi0=</t>
  </si>
  <si>
    <t>الفاضل /على فرج ماجد الشحري</t>
  </si>
  <si>
    <t>14355874</t>
  </si>
  <si>
    <t>2812307</t>
  </si>
  <si>
    <t>NaX/2FJ3Xu0=</t>
  </si>
  <si>
    <t>الفاضل /اسيد علي محمد ربيع العجيلي</t>
  </si>
  <si>
    <t>18656756</t>
  </si>
  <si>
    <t>2813190</t>
  </si>
  <si>
    <t>JFDpLvF7jTM=</t>
  </si>
  <si>
    <t>الفاضل /محمد مسلم بخيت مسلم قهور المهري</t>
  </si>
  <si>
    <t>1813374</t>
  </si>
  <si>
    <t>2808715</t>
  </si>
  <si>
    <t>qmQnEIIHQiM=</t>
  </si>
  <si>
    <t>الفاضل/ناصر عديم جمعة الفورى</t>
  </si>
  <si>
    <t>6748627</t>
  </si>
  <si>
    <t>2810723</t>
  </si>
  <si>
    <t>الفاضل/مسلم محمد حسن الكثيري</t>
  </si>
  <si>
    <t>8166259</t>
  </si>
  <si>
    <t>2811496</t>
  </si>
  <si>
    <t>U9//aoyAN84=</t>
  </si>
  <si>
    <t>الفاضل/ حسين بن خالد بن أحمد العماني</t>
  </si>
  <si>
    <t>1733992</t>
  </si>
  <si>
    <t>2807394</t>
  </si>
  <si>
    <t>x2S5xsMEEoQ=</t>
  </si>
  <si>
    <t>الفاضل /محمد علي سعيد الحمر</t>
  </si>
  <si>
    <t>2223114</t>
  </si>
  <si>
    <t>2808164</t>
  </si>
  <si>
    <t>qieAF0O6tOI=</t>
  </si>
  <si>
    <t>الفاضل /سعيد مبخوت علي الحمر</t>
  </si>
  <si>
    <t>12958513</t>
  </si>
  <si>
    <t>2812328</t>
  </si>
  <si>
    <t>+5YLnA2i+Ww=</t>
  </si>
  <si>
    <t>الفاضل /نادر احمد سالم عبود الجعدي</t>
  </si>
  <si>
    <t>10533078</t>
  </si>
  <si>
    <t>2813516</t>
  </si>
  <si>
    <t>pVa01yBkjxE=</t>
  </si>
  <si>
    <t>الفاضل /فيصل سعيد محمد عبود الجعدي</t>
  </si>
  <si>
    <t>2135251</t>
  </si>
  <si>
    <t>2803332</t>
  </si>
  <si>
    <t>الفاضل/احمد فرحان محمد الشحرى</t>
  </si>
  <si>
    <t>6558955</t>
  </si>
  <si>
    <t>2812580</t>
  </si>
  <si>
    <t>YoHdQl7DHpo=</t>
  </si>
  <si>
    <t>الفاضل /علي سالم علي سالم غواص</t>
  </si>
  <si>
    <t>12200008</t>
  </si>
  <si>
    <t>2812705</t>
  </si>
  <si>
    <t>الفاضلة /خير بخيت سالم السم بيت سعيد</t>
  </si>
  <si>
    <t>2184838</t>
  </si>
  <si>
    <t>2811196</t>
  </si>
  <si>
    <t>الفاضل/سعيد سالم محمد المعشنى</t>
  </si>
  <si>
    <t>4617821</t>
  </si>
  <si>
    <t>2808736</t>
  </si>
  <si>
    <t>qLN9L7QhyAk=</t>
  </si>
  <si>
    <t>الفاضل / أحمد بن مسلم بن أحمد قطن</t>
  </si>
  <si>
    <t>6999196</t>
  </si>
  <si>
    <t>2813176</t>
  </si>
  <si>
    <t>avNZ/Vx9dPM=</t>
  </si>
  <si>
    <t>الفاضلة/جناهات مستهيل النوبي مستهيل الشنفري</t>
  </si>
  <si>
    <t>2161644</t>
  </si>
  <si>
    <t>2813018</t>
  </si>
  <si>
    <t>TvtfIHy6fjQ=</t>
  </si>
  <si>
    <t>الفاضل / أحمد بن سالم بن أحمد مسلم البرعمي</t>
  </si>
  <si>
    <t>3823935</t>
  </si>
  <si>
    <t>2812873</t>
  </si>
  <si>
    <t>COyJi2Z88wk=</t>
  </si>
  <si>
    <t>الفاضل/صالح بن مبخوت بن سالم صالح البريكي</t>
  </si>
  <si>
    <t>5491836</t>
  </si>
  <si>
    <t>2813804</t>
  </si>
  <si>
    <t>owbNkuyMs8g=</t>
  </si>
  <si>
    <t>الفاضل/ عيسى بن أحمد بن علي المعشني</t>
  </si>
  <si>
    <t>8089133</t>
  </si>
  <si>
    <t>2813691</t>
  </si>
  <si>
    <t>TIT7ygb+BIs=</t>
  </si>
  <si>
    <t>الفاضل/ عادل بن سعيد بن محمد شماس العمري</t>
  </si>
  <si>
    <t>7816106</t>
  </si>
  <si>
    <t>2812023</t>
  </si>
  <si>
    <t>R0zSIoeBroo=</t>
  </si>
  <si>
    <t>الفاضل / فيصل بن خويدم بن هاشل خويدم الجنيبي</t>
  </si>
  <si>
    <t>3634524</t>
  </si>
  <si>
    <t>2809981</t>
  </si>
  <si>
    <t>الفاضل/انور رجب علي بيت راشد</t>
  </si>
  <si>
    <t>6050124</t>
  </si>
  <si>
    <t>2813493</t>
  </si>
  <si>
    <t>الفاضل /سالم محمد سعيد سهيل العمري</t>
  </si>
  <si>
    <t>10601611</t>
  </si>
  <si>
    <t>2813441</t>
  </si>
  <si>
    <t>75/i3Z9PD0E=</t>
  </si>
  <si>
    <t>الفاضل / مسلم بن سعيد بن أحمد مسلم زعبنوت</t>
  </si>
  <si>
    <t>6336806</t>
  </si>
  <si>
    <t>2810438</t>
  </si>
  <si>
    <t>S8l0tspOXF4=</t>
  </si>
  <si>
    <t>الفاضل/ عبدالله بن غانم بن سالم الرواس</t>
  </si>
  <si>
    <t>15430565</t>
  </si>
  <si>
    <t>2812273</t>
  </si>
  <si>
    <t>/VQwiEboMZ0=</t>
  </si>
  <si>
    <t>الفاضل/ أمين بن أحمد بن محاد سهيل قطن</t>
  </si>
  <si>
    <t>6923798</t>
  </si>
  <si>
    <t>2812142</t>
  </si>
  <si>
    <t>Hgug/VUaQEk=</t>
  </si>
  <si>
    <t>الفاضل / نائف بن مسعود بن علي نصيب سعيد</t>
  </si>
  <si>
    <t>1574138</t>
  </si>
  <si>
    <t>2807310</t>
  </si>
  <si>
    <t>xNqnIGOLPYA=</t>
  </si>
  <si>
    <t>الفاضل /سالم سعيد احمد بيت سعيد</t>
  </si>
  <si>
    <t>4444651</t>
  </si>
  <si>
    <t>2810996</t>
  </si>
  <si>
    <t>QK7GfnMAwYY=</t>
  </si>
  <si>
    <t>الفاضل /فهد فرج عوض النوبي</t>
  </si>
  <si>
    <t>2914134</t>
  </si>
  <si>
    <t>2813628</t>
  </si>
  <si>
    <t>nctyS4I4JUU=</t>
  </si>
  <si>
    <t>الفاضل /سالم محمد سالم احمد قطن</t>
  </si>
  <si>
    <t>5504333</t>
  </si>
  <si>
    <t>2812063</t>
  </si>
  <si>
    <t>f5dnP6slL2E=</t>
  </si>
  <si>
    <t>الفاضل / سعيد بن مسلم بن بريك سعد الحريزي</t>
  </si>
  <si>
    <t>6114063</t>
  </si>
  <si>
    <t>2812700</t>
  </si>
  <si>
    <t>/hNpaKEZNNU=</t>
  </si>
  <si>
    <t>الفاضلة/وفاء محمد عامر مسلم العمري</t>
  </si>
  <si>
    <t>1165141</t>
  </si>
  <si>
    <t>2813592</t>
  </si>
  <si>
    <t>zdrTOvP6hCA=</t>
  </si>
  <si>
    <t>الفاضل /سالم محاد سعيد زايد عكعاك</t>
  </si>
  <si>
    <t>2467441</t>
  </si>
  <si>
    <t>2811286</t>
  </si>
  <si>
    <t>JiR83LvWfOg=</t>
  </si>
  <si>
    <t>الفاضل/سالم بن محاد بن سهيل جعبوب</t>
  </si>
  <si>
    <t>4551274</t>
  </si>
  <si>
    <t>2812474</t>
  </si>
  <si>
    <t>7QTatDLxjSk=</t>
  </si>
  <si>
    <t>الفاضلة/ليلى محاد سالم محاد قطن</t>
  </si>
  <si>
    <t>3623135</t>
  </si>
  <si>
    <t>2810414</t>
  </si>
  <si>
    <t>ahWzgFI7NmU=</t>
  </si>
  <si>
    <t>الفاضل/سالم أحمد عامر المردوف</t>
  </si>
  <si>
    <t>5820639</t>
  </si>
  <si>
    <t>2811546</t>
  </si>
  <si>
    <t>ZmmTYC4v2Y4=</t>
  </si>
  <si>
    <t>الفاضل / أحمد بن سالم بن خويدم قطن</t>
  </si>
  <si>
    <t>8167814</t>
  </si>
  <si>
    <t>2813222</t>
  </si>
  <si>
    <t>e9v8tArNj+o=</t>
  </si>
  <si>
    <t>الفاضل/محمد سالم احمد علي رعفيت</t>
  </si>
  <si>
    <t>8158378</t>
  </si>
  <si>
    <t>2810689</t>
  </si>
  <si>
    <t>Spb/5uiW2AY=</t>
  </si>
  <si>
    <t>الفاضل /سالم محمد معيوف المسهلي</t>
  </si>
  <si>
    <t>6512262</t>
  </si>
  <si>
    <t>2812585</t>
  </si>
  <si>
    <t>/VITj12QITU=</t>
  </si>
  <si>
    <t>الفاضل / عامر بن أحمد بن سعيد علي كشوب</t>
  </si>
  <si>
    <t>8645785</t>
  </si>
  <si>
    <t>2812495</t>
  </si>
  <si>
    <t>Fxq/aIK/vSQ=</t>
  </si>
  <si>
    <t>الفاضلة/عزوة سليمان علي قصور الحراصي</t>
  </si>
  <si>
    <t>13373776</t>
  </si>
  <si>
    <t>2812330</t>
  </si>
  <si>
    <t>FGdAMA01AuQ=</t>
  </si>
  <si>
    <t>الفاضلة/ طليعة بنت أحمد بن سعيد  الشحري</t>
  </si>
  <si>
    <t>7385316</t>
  </si>
  <si>
    <t>2812684</t>
  </si>
  <si>
    <t>3D2r7wsAR+Y=</t>
  </si>
  <si>
    <t>الفاضل/ابراهيم احمد سعيد جمعان جيدون العامري</t>
  </si>
  <si>
    <t>13278109</t>
  </si>
  <si>
    <t>2813731</t>
  </si>
  <si>
    <t>XJJ1jgbDaMQ=</t>
  </si>
  <si>
    <t>الفاضل / عبدالله بن سعيد بن محمد شغيلة الراشدي</t>
  </si>
  <si>
    <t>3150392</t>
  </si>
  <si>
    <t>2813785</t>
  </si>
  <si>
    <t>zCerIzURKgg=</t>
  </si>
  <si>
    <t>الفاضل/امين ربيع عوض البخيت العمري</t>
  </si>
  <si>
    <t>2567682</t>
  </si>
  <si>
    <t>2810043</t>
  </si>
  <si>
    <t>RRBT9wEk830=</t>
  </si>
  <si>
    <t>الفاضل / عمر بن عبدالقادر بن عمر الزبيدي</t>
  </si>
  <si>
    <t>2679113</t>
  </si>
  <si>
    <t>2808952</t>
  </si>
  <si>
    <t>الفاضل/ علي بن سعيد بن علي الحمر</t>
  </si>
  <si>
    <t>15512223</t>
  </si>
  <si>
    <t>2812822</t>
  </si>
  <si>
    <t>g27QYJBGGts=</t>
  </si>
  <si>
    <t>الفاضل/محمد بن مسلم بن محمد حسن مسن</t>
  </si>
  <si>
    <t>6970767</t>
  </si>
  <si>
    <t>2811518</t>
  </si>
  <si>
    <t>TTo2HtDeklE=</t>
  </si>
  <si>
    <t>الفاضلة/اليمامة دبلان سالم العمري</t>
  </si>
  <si>
    <t>8075511</t>
  </si>
  <si>
    <t>2812355</t>
  </si>
  <si>
    <t>6AOd+Bpie+U=</t>
  </si>
  <si>
    <t>الفاضلة/فاطمه مانع سعيد علي الكثيري</t>
  </si>
  <si>
    <t>5536401</t>
  </si>
  <si>
    <t>2812288</t>
  </si>
  <si>
    <t>MngSgurndps=</t>
  </si>
  <si>
    <t>الفاضل / عزان بن أحمد بن سالم سعيد جعبوب</t>
  </si>
  <si>
    <t>3356979</t>
  </si>
  <si>
    <t>2810948</t>
  </si>
  <si>
    <t>NkHc29Qmwtc=</t>
  </si>
  <si>
    <t>الفاضل/أمين أحمد عمر الرواس</t>
  </si>
  <si>
    <t>6208497</t>
  </si>
  <si>
    <t>2811045</t>
  </si>
  <si>
    <t>الفاضل/عامر بن بخيت بن العبد المسهلي</t>
  </si>
  <si>
    <t>2492781</t>
  </si>
  <si>
    <t>2813360</t>
  </si>
  <si>
    <t>wtePBc5kynw=</t>
  </si>
  <si>
    <t>الفاضلة / ميزون بنت مستهيل بن سالم محاد كشوب</t>
  </si>
  <si>
    <t>7546799</t>
  </si>
  <si>
    <t>2813211</t>
  </si>
  <si>
    <t>dd/EWA1Y/ho=</t>
  </si>
  <si>
    <t>الفاضل /موسى بخيت حم سا لم مسن</t>
  </si>
  <si>
    <t>15379128</t>
  </si>
  <si>
    <t>2813686</t>
  </si>
  <si>
    <t>aKtKerRCcFA=</t>
  </si>
  <si>
    <t>الفاضل /ماجد محمد بخيت محمد مسن الكثيري</t>
  </si>
  <si>
    <t>4811408</t>
  </si>
  <si>
    <t>2812603</t>
  </si>
  <si>
    <t>الفاضل /فخري خالد صنجور مرزوق بيت مرزوق</t>
  </si>
  <si>
    <t>6424661</t>
  </si>
  <si>
    <t>2813755</t>
  </si>
  <si>
    <t>DBfpZ+bmHTw=</t>
  </si>
  <si>
    <t>الفاضل /عبدالرحمن احمد عيدروس عمر باعمر</t>
  </si>
  <si>
    <t>11596414</t>
  </si>
  <si>
    <t>2812692</t>
  </si>
  <si>
    <t>الفاضل/احمد علي احمد بخيت الجحفلي</t>
  </si>
  <si>
    <t>13453603</t>
  </si>
  <si>
    <t>2812388</t>
  </si>
  <si>
    <t>Kf19cGhzde8=</t>
  </si>
  <si>
    <t>الفاضل/احمد عامر احمد محاد قطن</t>
  </si>
  <si>
    <t>7062211</t>
  </si>
  <si>
    <t>2811678</t>
  </si>
  <si>
    <t>الفاضل /سالم احمد حجيران سالم عموش</t>
  </si>
  <si>
    <t>5126777</t>
  </si>
  <si>
    <t>2812475</t>
  </si>
  <si>
    <t>8Hlk+5dNn6M=</t>
  </si>
  <si>
    <t>الفاضل/علي سهيل عيسى احمد المعشني</t>
  </si>
  <si>
    <t>8783928</t>
  </si>
  <si>
    <t>2812225</t>
  </si>
  <si>
    <t>0Go0BjA8Ctk=</t>
  </si>
  <si>
    <t>الفاضل/عثمان عمر محمد عمر المشيخي</t>
  </si>
  <si>
    <t>20506221</t>
  </si>
  <si>
    <t>2812925</t>
  </si>
  <si>
    <t>3WOoiGnV0MI=</t>
  </si>
  <si>
    <t>الفاضل/ أحمد بن مسلم بن أحمد علي العامري</t>
  </si>
  <si>
    <t>61727385</t>
  </si>
  <si>
    <t>2809535</t>
  </si>
  <si>
    <t>uDLAaukxWJ8=</t>
  </si>
  <si>
    <t>الفاضل/ياسر مائز ممتاز الراشدى</t>
  </si>
  <si>
    <t>2320817</t>
  </si>
  <si>
    <t>2808676</t>
  </si>
  <si>
    <t>LAauIqFclTQ=</t>
  </si>
  <si>
    <t>الفاضل /سالم على سعيد زعبنوت</t>
  </si>
  <si>
    <t>6900074</t>
  </si>
  <si>
    <t>2812396</t>
  </si>
  <si>
    <t>TDj+av597uY=</t>
  </si>
  <si>
    <t>الفاضل/محمد بن عبود بن سالم على جداد</t>
  </si>
  <si>
    <t>6030766</t>
  </si>
  <si>
    <t>2812739</t>
  </si>
  <si>
    <t>DYa2aUrovTE=</t>
  </si>
  <si>
    <t>الفاضلة /ميزون بخيت محاد سالم قطن</t>
  </si>
  <si>
    <t>10177578</t>
  </si>
  <si>
    <t>2813209</t>
  </si>
  <si>
    <t>9ckv/l4onwc=</t>
  </si>
  <si>
    <t>الفاضل /سعيد مبخوت محمد بخيت الراشدي</t>
  </si>
  <si>
    <t>5928315</t>
  </si>
  <si>
    <t>2811480</t>
  </si>
  <si>
    <t>ZWsl6tJt0gw=</t>
  </si>
  <si>
    <t>الفاضل/ محمد بن سهيل بن محمد المعشني</t>
  </si>
  <si>
    <t>4974484</t>
  </si>
  <si>
    <t>2813465</t>
  </si>
  <si>
    <t>jAs4i+QfjXw=</t>
  </si>
  <si>
    <t>الفاضل /سالم محمد سعد غانم خوار</t>
  </si>
  <si>
    <t>4279839</t>
  </si>
  <si>
    <t>2812793</t>
  </si>
  <si>
    <t>F1kKzvWqKGw=</t>
  </si>
  <si>
    <t>الفاضل/عبدالله بن مبارك بن عبدالله كردوس العوبثاني</t>
  </si>
  <si>
    <t>10523028</t>
  </si>
  <si>
    <t>2813330</t>
  </si>
  <si>
    <t>G3Ws2PVTCM4=</t>
  </si>
  <si>
    <t>الفاضل/مسلم بن احمد بن سعيد بدر الرواس</t>
  </si>
  <si>
    <t>6731798</t>
  </si>
  <si>
    <t>2812869</t>
  </si>
  <si>
    <t>الفاضل/احمد عوض فرج احمد باتميرة</t>
  </si>
  <si>
    <t>1161634</t>
  </si>
  <si>
    <t>2807670</t>
  </si>
  <si>
    <t>3epXwHzkYwM=</t>
  </si>
  <si>
    <t>الفاضل /احمد مبروك بخيت النقش</t>
  </si>
  <si>
    <t>2047289</t>
  </si>
  <si>
    <t>2808732</t>
  </si>
  <si>
    <t>3ElmlpKVJfQ=</t>
  </si>
  <si>
    <t>الفاضل/ سالم بن علوي بن عقيل باعمر</t>
  </si>
  <si>
    <t>4086115</t>
  </si>
  <si>
    <t>2813038</t>
  </si>
  <si>
    <t>الفاضل/احمد مسلم محاد أحمد المعشنى</t>
  </si>
  <si>
    <t>20312653</t>
  </si>
  <si>
    <t>2812867</t>
  </si>
  <si>
    <t>l7BapW3gDc0=</t>
  </si>
  <si>
    <t>الفاضلة/أنفال بنت احمد بن سالم احمد باحجاج</t>
  </si>
  <si>
    <t>6244377</t>
  </si>
  <si>
    <t>2812811</t>
  </si>
  <si>
    <t>XtfIeeNtlyg=</t>
  </si>
  <si>
    <t>الفاضل/أنور فرج مشعفي مسلم البطحري</t>
  </si>
  <si>
    <t>5682197</t>
  </si>
  <si>
    <t>2813073</t>
  </si>
  <si>
    <t>3eoUi9mUO/8=</t>
  </si>
  <si>
    <t>الفاضل /سامى احمد سالم بخيت مسن</t>
  </si>
  <si>
    <t>4963802</t>
  </si>
  <si>
    <t>2813354</t>
  </si>
  <si>
    <t>الفاضلة / ليلى بنت مسعود بن سهيل مسلم المعشنية</t>
  </si>
  <si>
    <t>5265749</t>
  </si>
  <si>
    <t>2812212</t>
  </si>
  <si>
    <t>الفاضل/عبدالرحمن عوض أحمد سعيد رعفيت</t>
  </si>
  <si>
    <t>2728794</t>
  </si>
  <si>
    <t>2810194</t>
  </si>
  <si>
    <t>ibRyZ44V9Q0=</t>
  </si>
  <si>
    <t>الفاضل/عيسى بن بخيت بن عامر العمري</t>
  </si>
  <si>
    <t>18582524</t>
  </si>
  <si>
    <t>2812441</t>
  </si>
  <si>
    <t>B4aENjJrVKQ=</t>
  </si>
  <si>
    <t>الفاضل/سهيل علي سهيل سعيد البرعمي</t>
  </si>
  <si>
    <t>6505804</t>
  </si>
  <si>
    <t>2813279</t>
  </si>
  <si>
    <t>/J38nMOH5Wg=</t>
  </si>
  <si>
    <t>الفاضلة/خلود بنت مبروك بن سعيد ناصر براكة</t>
  </si>
  <si>
    <t>3141747</t>
  </si>
  <si>
    <t>2807470</t>
  </si>
  <si>
    <t>ldkCiA31iWQ=</t>
  </si>
  <si>
    <t>الفاضلة /منى عبدالله رجب العمري</t>
  </si>
  <si>
    <t>8116213</t>
  </si>
  <si>
    <t>2813754</t>
  </si>
  <si>
    <t>cnnnUZx25bQ=</t>
  </si>
  <si>
    <t>الفاضل/ عبدالرحمن بن سالم بن علي حمدان الشكيلي</t>
  </si>
  <si>
    <t>4759748</t>
  </si>
  <si>
    <t>2811531</t>
  </si>
  <si>
    <t>2OEQ/Zu109A=</t>
  </si>
  <si>
    <t>الفاضلة / ماجدة بنت أحمد بن محمد العجيلي</t>
  </si>
  <si>
    <t>9398153</t>
  </si>
  <si>
    <t>2813775</t>
  </si>
  <si>
    <t>ppLqe4e7VmQ=</t>
  </si>
  <si>
    <t>الفاضل/عبدالله محمد سعيد جحنون الحضري</t>
  </si>
  <si>
    <t>4029645</t>
  </si>
  <si>
    <t>2812324</t>
  </si>
  <si>
    <t>Rg2160Xsqd8=</t>
  </si>
  <si>
    <t>الفاضل/ سالم بن راشد بن سالم بخيت المهري</t>
  </si>
  <si>
    <t>7098982</t>
  </si>
  <si>
    <t>2813218</t>
  </si>
  <si>
    <t>7/BWzeaRTzI=</t>
  </si>
  <si>
    <t>الفاضل /محمد سعيد علي عمر عيرون الشحري</t>
  </si>
  <si>
    <t>12273609</t>
  </si>
  <si>
    <t>2812256</t>
  </si>
  <si>
    <t>X5ds/Xk3r7M=</t>
  </si>
  <si>
    <t>الفاضلة /اسماء سعيد نصيب الشنفرى</t>
  </si>
  <si>
    <t>3559876</t>
  </si>
  <si>
    <t>2812189</t>
  </si>
  <si>
    <t>jmXh9SD7xKo=</t>
  </si>
  <si>
    <t>الفاضل /عبدالله مسلم سعيد جمعان الغيلي</t>
  </si>
  <si>
    <t>2112014</t>
  </si>
  <si>
    <t>2812242</t>
  </si>
  <si>
    <t>hO1iysEzK1E=</t>
  </si>
  <si>
    <t>الفاضل /محمد مسلم احمد سعيد المعشني</t>
  </si>
  <si>
    <t>2165357</t>
  </si>
  <si>
    <t>2808418</t>
  </si>
  <si>
    <t>rmKgvkjXnJ8=</t>
  </si>
  <si>
    <t>الفاضل /عمر عوض علي ليون الشحرى</t>
  </si>
  <si>
    <t>6555588</t>
  </si>
  <si>
    <t>2813462</t>
  </si>
  <si>
    <t>XbouyBDg8Ns=</t>
  </si>
  <si>
    <t>الفاضل/حامد بن مسعود بن بخيت سالم كشوب</t>
  </si>
  <si>
    <t>3563425</t>
  </si>
  <si>
    <t>2810697</t>
  </si>
  <si>
    <t>jsaDikQG5JI=</t>
  </si>
  <si>
    <t>الفاضل /بادي فائل رياض بيت سرور</t>
  </si>
  <si>
    <t>8411812</t>
  </si>
  <si>
    <t>2813623</t>
  </si>
  <si>
    <t>IM+4MAK4fqw=</t>
  </si>
  <si>
    <t>الفاضل/مؤيد بن محمد بن فرج محمد باحجاج</t>
  </si>
  <si>
    <t>6734621</t>
  </si>
  <si>
    <t>2810658</t>
  </si>
  <si>
    <t>IaJ+xmSMCLE=</t>
  </si>
  <si>
    <t>الفاضل / قيس بن غانم بن نصيب جعبوب</t>
  </si>
  <si>
    <t>15029172</t>
  </si>
  <si>
    <t>2812779</t>
  </si>
  <si>
    <t>U5uTOcv9peM=</t>
  </si>
  <si>
    <t>الفاضل/عبدالله سالم محمد أحمد بامخالف</t>
  </si>
  <si>
    <t>2288759</t>
  </si>
  <si>
    <t>2813300</t>
  </si>
  <si>
    <t>/oZFmmgdA5U=</t>
  </si>
  <si>
    <t>الفاضل/ خالد بن أحمد بن اسماعيل أحمد دشيشه</t>
  </si>
  <si>
    <t>4497572</t>
  </si>
  <si>
    <t>2813193</t>
  </si>
  <si>
    <t>3wYyrDL71YQ=</t>
  </si>
  <si>
    <t>الفاضل/ محمد بن أحمد بن محمد أحمد بامخالف</t>
  </si>
  <si>
    <t>2195238</t>
  </si>
  <si>
    <t>2808561</t>
  </si>
  <si>
    <t>04+N+IVn82w=</t>
  </si>
  <si>
    <t>الفاضل/ سهيل بن سالم بن بخيت جداد</t>
  </si>
  <si>
    <t>5536645</t>
  </si>
  <si>
    <t>2812886</t>
  </si>
  <si>
    <t>الفاضل/ أحمد بن سالم بن عوض مبارك النهدي</t>
  </si>
  <si>
    <t>1473782</t>
  </si>
  <si>
    <t>2807518</t>
  </si>
  <si>
    <t>uWbeDCYryl4=</t>
  </si>
  <si>
    <t>الفاضل /سعيد عوض سليم حبظه</t>
  </si>
  <si>
    <t>7717595</t>
  </si>
  <si>
    <t>2810166</t>
  </si>
  <si>
    <t>الفاضل /حسن مسلم سهيل قطن</t>
  </si>
  <si>
    <t>3130471</t>
  </si>
  <si>
    <t>2813758</t>
  </si>
  <si>
    <t>wQ9bfVpkLus=</t>
  </si>
  <si>
    <t>الفاضلة/ مريم بنت محمد بن مسعود سلومه تبوك</t>
  </si>
  <si>
    <t>7552446</t>
  </si>
  <si>
    <t>2811580</t>
  </si>
  <si>
    <t>6JJQv0tPB1w=</t>
  </si>
  <si>
    <t>الفاضل /سعيد مانع سعيد الكثيري</t>
  </si>
  <si>
    <t>1976317</t>
  </si>
  <si>
    <t>2808409</t>
  </si>
  <si>
    <t>h73kQyydWs0=</t>
  </si>
  <si>
    <t>الفاضل /خالد احمد بخيت الحمر</t>
  </si>
  <si>
    <t>4019633</t>
  </si>
  <si>
    <t>2812547</t>
  </si>
  <si>
    <t>L36fIEI2O1U=</t>
  </si>
  <si>
    <t>الفاضلة / فاطمة بنت عقيل بن أحمد عقيل باعمر</t>
  </si>
  <si>
    <t>6781478</t>
  </si>
  <si>
    <t>2812694</t>
  </si>
  <si>
    <t>LZR4ITzOKYc=</t>
  </si>
  <si>
    <t>الفاضلة/اميره العبد زايد سعيد مسن</t>
  </si>
  <si>
    <t>6785463</t>
  </si>
  <si>
    <t>2812881</t>
  </si>
  <si>
    <t>uHtJWjflwcg=</t>
  </si>
  <si>
    <t>الفاضل/رامي محمد مسلم طفل المسهلي</t>
  </si>
  <si>
    <t>5836223</t>
  </si>
  <si>
    <t>2812289</t>
  </si>
  <si>
    <t>xmUV/s9avQM=</t>
  </si>
  <si>
    <t>الفاضل/ ماجد بن سعيد بن مخيبي سعيد الكثيري</t>
  </si>
  <si>
    <t>6679307</t>
  </si>
  <si>
    <t>2811239</t>
  </si>
  <si>
    <t>الفاضلة/ فاطمة بنت أحمد بن الهندي المسهلي</t>
  </si>
  <si>
    <t>10173673</t>
  </si>
  <si>
    <t>2812879</t>
  </si>
  <si>
    <t>wYvoB/d6YOI=</t>
  </si>
  <si>
    <t>الفاضل/غازي علوي محمد علي باعمر</t>
  </si>
  <si>
    <t>1008444</t>
  </si>
  <si>
    <t>2807675</t>
  </si>
  <si>
    <t>الفاضل / سعيد بن عوض بن سالم الحضرمي</t>
  </si>
  <si>
    <t>99155</t>
  </si>
  <si>
    <t>2807458</t>
  </si>
  <si>
    <t>veVwCT9lw+o=</t>
  </si>
  <si>
    <t>الدكتور/ محمد بن علي بن سعيد زعبنوت</t>
  </si>
  <si>
    <t>17375838</t>
  </si>
  <si>
    <t>2812883</t>
  </si>
  <si>
    <t>BsveTLEM2VY=</t>
  </si>
  <si>
    <t>الفاضل /ناصر محمد عمر سعيد غفرم الشحري</t>
  </si>
  <si>
    <t>6280913</t>
  </si>
  <si>
    <t>2811307</t>
  </si>
  <si>
    <t>s8Rk4hRbrSc=</t>
  </si>
  <si>
    <t>الفاضل/مبارك مسلم بخيت النقش ثوعار</t>
  </si>
  <si>
    <t>3353</t>
  </si>
  <si>
    <t>2809013</t>
  </si>
  <si>
    <t>الفاضل / باسـم بن مبروك بن سعيد بيت براكة</t>
  </si>
  <si>
    <t>4063681</t>
  </si>
  <si>
    <t>2812067</t>
  </si>
  <si>
    <t>kvXrh1om6BI=</t>
  </si>
  <si>
    <t>الفاضلة/منى سالم محمد زويد الكثيري</t>
  </si>
  <si>
    <t>4325721</t>
  </si>
  <si>
    <t>2813505</t>
  </si>
  <si>
    <t>zjsWvBewTMo=</t>
  </si>
  <si>
    <t>الفاضل /محمد سعيد محمد سعيد اتقون الشحري</t>
  </si>
  <si>
    <t>4243969</t>
  </si>
  <si>
    <t>2812902</t>
  </si>
  <si>
    <t>kQgI3g6AAw4=</t>
  </si>
  <si>
    <t>الفاضل/ أحمد بن سعيد بن دويل بلال شماس</t>
  </si>
  <si>
    <t>6609355</t>
  </si>
  <si>
    <t>2811462</t>
  </si>
  <si>
    <t>/PotFvw1QCI=</t>
  </si>
  <si>
    <t>الفاضل/ فيصل بن أحمد بن سعيد فاضل</t>
  </si>
  <si>
    <t>6162648</t>
  </si>
  <si>
    <t>2811579</t>
  </si>
  <si>
    <t>tbyLCiMLue0=</t>
  </si>
  <si>
    <t>الفاضل /فيصل سليم مسلم سمحان الكثيري</t>
  </si>
  <si>
    <t>1839813</t>
  </si>
  <si>
    <t>2810045</t>
  </si>
  <si>
    <t>Ez+V6n3XErs=</t>
  </si>
  <si>
    <t>الفاضل /محمد سعيد خميس جادح</t>
  </si>
  <si>
    <t>4896721</t>
  </si>
  <si>
    <t>2811387</t>
  </si>
  <si>
    <t>3a+fhr6UDEo=</t>
  </si>
  <si>
    <t>الفاضل / فيصل بن علي بن عمر  آل ابراهيم</t>
  </si>
  <si>
    <t>3213361</t>
  </si>
  <si>
    <t>2811162</t>
  </si>
  <si>
    <t>الفاضل/ محمد بن عوض بن محمد  الهادي باعمر</t>
  </si>
  <si>
    <t>5752678</t>
  </si>
  <si>
    <t>2811916</t>
  </si>
  <si>
    <t>HF7qlLX7ErU=</t>
  </si>
  <si>
    <t>الفاضل / غازي بن عوض بن شايف صالح اليافعي</t>
  </si>
  <si>
    <t>3353087</t>
  </si>
  <si>
    <t>2811940</t>
  </si>
  <si>
    <t>hUecb36uAyU=</t>
  </si>
  <si>
    <t>الفاضلة / نوال بنت محمد بن سالم علي باعمر</t>
  </si>
  <si>
    <t>7760462</t>
  </si>
  <si>
    <t>2813773</t>
  </si>
  <si>
    <t>VcedtZaegvw=</t>
  </si>
  <si>
    <t>الفاضل/غازي محمد محسن دول دول سمحان</t>
  </si>
  <si>
    <t>2032135</t>
  </si>
  <si>
    <t>2810520</t>
  </si>
  <si>
    <t>Xe/jJW/ndQg=</t>
  </si>
  <si>
    <t>الفاضل/علي سالم عمر فاضل</t>
  </si>
  <si>
    <t>8672299</t>
  </si>
  <si>
    <t>2813041</t>
  </si>
  <si>
    <t>cGPonCSH/yQ=</t>
  </si>
  <si>
    <t>الفاضل/خالد جمعان فرج مبارك العامري</t>
  </si>
  <si>
    <t>6861165</t>
  </si>
  <si>
    <t>2812695</t>
  </si>
  <si>
    <t>4sz3FbAveI8=</t>
  </si>
  <si>
    <t>الفاضل/محمد سهيل بخيت سهيل زعبنوت</t>
  </si>
  <si>
    <t>1969049</t>
  </si>
  <si>
    <t>2807908</t>
  </si>
  <si>
    <t>Od2UfDBcHsc=</t>
  </si>
  <si>
    <t>الفاضل / محمد بن علي بن مسلم العامري</t>
  </si>
  <si>
    <t>7158232</t>
  </si>
  <si>
    <t>2813068</t>
  </si>
  <si>
    <t>nwUMkyCYorU=</t>
  </si>
  <si>
    <t>الفاضل /محمد علي عبدالله العمري</t>
  </si>
  <si>
    <t>4493254</t>
  </si>
  <si>
    <t>2813212</t>
  </si>
  <si>
    <t>Um8p3dJDz9I=</t>
  </si>
  <si>
    <t>الفاضلة/ نوره بنت سعيد بن مسلم محمد مسن</t>
  </si>
  <si>
    <t>6518232</t>
  </si>
  <si>
    <t>2812586</t>
  </si>
  <si>
    <t>Umucm7AawRg=</t>
  </si>
  <si>
    <t>الفاضلة /ليله محمد سعيد سالم كشوب</t>
  </si>
  <si>
    <t>61768514</t>
  </si>
  <si>
    <t>2807686</t>
  </si>
  <si>
    <t>gi0hkHD8Goc=</t>
  </si>
  <si>
    <t>الفاضل/ميرزا افضل باجى 0</t>
  </si>
  <si>
    <t>7384309</t>
  </si>
  <si>
    <t>2811743</t>
  </si>
  <si>
    <t>الفاضل/ محمد بن أحمد بن عقيل الكاف</t>
  </si>
  <si>
    <t>1958049</t>
  </si>
  <si>
    <t>2807614</t>
  </si>
  <si>
    <t>CmkOcOyjbrs=</t>
  </si>
  <si>
    <t>المهندس/ علي بن سالم بن سعيد الشنفري</t>
  </si>
  <si>
    <t>5405835</t>
  </si>
  <si>
    <t>2811870</t>
  </si>
  <si>
    <t>MT9QAQDPPjM=</t>
  </si>
  <si>
    <t>الفاضل/ حامد بن أحمد بن علي سعيد الشحري</t>
  </si>
  <si>
    <t>2346357</t>
  </si>
  <si>
    <t>2812740</t>
  </si>
  <si>
    <t>3O3j94xT8Pw=</t>
  </si>
  <si>
    <t>الفاضلة/فاطمة علي سعيد عمر غفرم الشحري</t>
  </si>
  <si>
    <t>10628589</t>
  </si>
  <si>
    <t>2812306</t>
  </si>
  <si>
    <t>4/oVUbdggww=</t>
  </si>
  <si>
    <t>الفاضل / ابراهيم بن أحمد بن سعيد طويب عكعاك</t>
  </si>
  <si>
    <t>5814912</t>
  </si>
  <si>
    <t>2813448</t>
  </si>
  <si>
    <t>Y+UzDTIZ8l0=</t>
  </si>
  <si>
    <t>الفاضل/عادل بن احمد بن عيسى مسلم المعشني</t>
  </si>
  <si>
    <t>6869669</t>
  </si>
  <si>
    <t>2813256</t>
  </si>
  <si>
    <t>bvU8ZYQDht0=</t>
  </si>
  <si>
    <t>الفاضل/سعيد بن محاد بن مسلم محاد العوائد</t>
  </si>
  <si>
    <t>6114925</t>
  </si>
  <si>
    <t>2813230</t>
  </si>
  <si>
    <t>المهندس/ أحمد بن عمر بن عامر لبخيت فاضل</t>
  </si>
  <si>
    <t>10050139</t>
  </si>
  <si>
    <t>2812993</t>
  </si>
  <si>
    <t>nzBhRl8AEVk=</t>
  </si>
  <si>
    <t>الفاضل /سالم خليفه سلطان سالم الجنيبي</t>
  </si>
  <si>
    <t>6762526</t>
  </si>
  <si>
    <t>2810720</t>
  </si>
  <si>
    <t>w7upy8m7PRI=</t>
  </si>
  <si>
    <t>الفاضلة/نور محمد بخيت الجحفلي</t>
  </si>
  <si>
    <t>1686704</t>
  </si>
  <si>
    <t>2811183</t>
  </si>
  <si>
    <t>IIsFJ3zCLic=</t>
  </si>
  <si>
    <t>الفاضل/احمد سعيد علي قرباش المشيخى</t>
  </si>
  <si>
    <t>2201874</t>
  </si>
  <si>
    <t>2813672</t>
  </si>
  <si>
    <t>I12sA28j0fs=</t>
  </si>
  <si>
    <t>الفاضل /مسلم سهيل سالم سهيل بيت قهور</t>
  </si>
  <si>
    <t>7708725</t>
  </si>
  <si>
    <t>2811282</t>
  </si>
  <si>
    <t>9F7nIvOwhEs=</t>
  </si>
  <si>
    <t>الفاضل/خالد سالم محمد باعمر</t>
  </si>
  <si>
    <t>5241272</t>
  </si>
  <si>
    <t>2811471</t>
  </si>
  <si>
    <t>TootDRrq/ZU=</t>
  </si>
  <si>
    <t>الفاضل /بخيت محاد بخيت هبيس</t>
  </si>
  <si>
    <t>5894441</t>
  </si>
  <si>
    <t>2810785</t>
  </si>
  <si>
    <t>vy1XhVnmFkQ=</t>
  </si>
  <si>
    <t>الفاضل/ أنور بن عبدالغني بن ناصر الجابري</t>
  </si>
  <si>
    <t>15292085</t>
  </si>
  <si>
    <t>2812608</t>
  </si>
  <si>
    <t>DxjIIXRutL8=</t>
  </si>
  <si>
    <t>الفاضل/ سالم بن عبدالله بن عبيد عبدالله الناصري</t>
  </si>
  <si>
    <t>271455</t>
  </si>
  <si>
    <t>2807138</t>
  </si>
  <si>
    <t>DuneegfsJoE=</t>
  </si>
  <si>
    <t>الفاضل/ علي  بن سهيل بن مسلم قطن</t>
  </si>
  <si>
    <t>10153663</t>
  </si>
  <si>
    <t>2812374</t>
  </si>
  <si>
    <t>cgg3gGnDLDg=</t>
  </si>
  <si>
    <t>الفاضل/احمد عبدالله عبد الرحمن محمد القاضي</t>
  </si>
  <si>
    <t>1920053</t>
  </si>
  <si>
    <t>2810346</t>
  </si>
  <si>
    <t>B5Cr4Vk3avg=</t>
  </si>
  <si>
    <t>الفاضل/حافظ جمعان فتح بيت صنخيت</t>
  </si>
  <si>
    <t>4703198</t>
  </si>
  <si>
    <t>2812785</t>
  </si>
  <si>
    <t>الفاضل/محمد سهيل حجيران أحمد المرهون</t>
  </si>
  <si>
    <t>6994021</t>
  </si>
  <si>
    <t>2812835</t>
  </si>
  <si>
    <t>الفاضل/فريح مرعي نشران سلطان الشعشعي</t>
  </si>
  <si>
    <t>3963952</t>
  </si>
  <si>
    <t>2811376</t>
  </si>
  <si>
    <t>UWxkL25pcus=</t>
  </si>
  <si>
    <t>الفاضل/حامد طاهر حسن العيدروس</t>
  </si>
  <si>
    <t>2752315</t>
  </si>
  <si>
    <t>2812619</t>
  </si>
  <si>
    <t>6D/UpyoL298=</t>
  </si>
  <si>
    <t>الفاضل /سالم عمر عبدالعزيز احمد الرواس</t>
  </si>
  <si>
    <t>1557528</t>
  </si>
  <si>
    <t>2807673</t>
  </si>
  <si>
    <t>0DmRGqvb+pg=</t>
  </si>
  <si>
    <t>الفاضل /خالد السيد حزحيز زعبنوت</t>
  </si>
  <si>
    <t>8356682</t>
  </si>
  <si>
    <t>2810724</t>
  </si>
  <si>
    <t>9e0gSA6m/YI=</t>
  </si>
  <si>
    <t>الفاضل /سالم مسلم محاد العمري</t>
  </si>
  <si>
    <t>6330593</t>
  </si>
  <si>
    <t>2810990</t>
  </si>
  <si>
    <t>nPs8tnX7eMw=</t>
  </si>
  <si>
    <t>المهندس/ أشرف بن عوض بن سليم بيت شجنعة</t>
  </si>
  <si>
    <t>2765976</t>
  </si>
  <si>
    <t>2808687</t>
  </si>
  <si>
    <t>7xQZN0p1oiE=</t>
  </si>
  <si>
    <t>الفاضل/عبدالله احمد محمد سلمان النهدي</t>
  </si>
  <si>
    <t>10880933</t>
  </si>
  <si>
    <t>2811344</t>
  </si>
  <si>
    <t>AYkn2tBPO9Y=</t>
  </si>
  <si>
    <t>الفاضل / فيصل بن علي بن أحمد بيت صواخرون</t>
  </si>
  <si>
    <t>880746</t>
  </si>
  <si>
    <t>2809485</t>
  </si>
  <si>
    <t>1dmfzWZWi+I=</t>
  </si>
  <si>
    <t>الفاضل/عدنان سالم سرور الشيداد</t>
  </si>
  <si>
    <t>4409487</t>
  </si>
  <si>
    <t>2809963</t>
  </si>
  <si>
    <t>r44i60EK3BI=</t>
  </si>
  <si>
    <t>الفاضل /عمار سعد محيسن رعفيت</t>
  </si>
  <si>
    <t>1525892</t>
  </si>
  <si>
    <t>2808312</t>
  </si>
  <si>
    <t>d8R0+Y1x7MU=</t>
  </si>
  <si>
    <t>الفاضل / علي بن محفوظ بن خميس بيت شجيب</t>
  </si>
  <si>
    <t>8068895</t>
  </si>
  <si>
    <t>2813427</t>
  </si>
  <si>
    <t>1QA7GTGJCnM=</t>
  </si>
  <si>
    <t>الفاضل /أحمد سالم غانم شامس سمحان الكثيرى</t>
  </si>
  <si>
    <t>4865303</t>
  </si>
  <si>
    <t>2811218</t>
  </si>
  <si>
    <t>الفاضل/عماد طاهر عبدالله آل براهيم</t>
  </si>
  <si>
    <t>21502495</t>
  </si>
  <si>
    <t>2813386</t>
  </si>
  <si>
    <t>A+/8UxXW1cY=</t>
  </si>
  <si>
    <t>الفاضل /خالد محمد علي مبارك المشيخي</t>
  </si>
  <si>
    <t>2026263</t>
  </si>
  <si>
    <t>2807953</t>
  </si>
  <si>
    <t>FooKw0INk3g=</t>
  </si>
  <si>
    <t>الفاضل /سعيد بخيت معيوف المسهلي</t>
  </si>
  <si>
    <t>7633557</t>
  </si>
  <si>
    <t>2811966</t>
  </si>
  <si>
    <t>الفاضل /مبارك سعيد احمد محمد مسن</t>
  </si>
  <si>
    <t>6500517</t>
  </si>
  <si>
    <t>2810270</t>
  </si>
  <si>
    <t>الفاضل / محمد بن عوض بن أحمد الحضري</t>
  </si>
  <si>
    <t>2182089</t>
  </si>
  <si>
    <t>2807958</t>
  </si>
  <si>
    <t>kaFsWYFItcU=</t>
  </si>
  <si>
    <t>الفاضل / سعيد بن مهدي بن عبدالله الحمر</t>
  </si>
  <si>
    <t>6974025</t>
  </si>
  <si>
    <t>2810683</t>
  </si>
  <si>
    <t>3aycyHaMXMY=</t>
  </si>
  <si>
    <t>الفاضل /مسلم بخيت محمد الراشدي</t>
  </si>
  <si>
    <t>2232419</t>
  </si>
  <si>
    <t>2809324</t>
  </si>
  <si>
    <t>GklMJQ8L+EQ=</t>
  </si>
  <si>
    <t>الفاضل/ علي بن سهيل بن محمد صعيغوت المهري</t>
  </si>
  <si>
    <t>6342735</t>
  </si>
  <si>
    <t>2810687</t>
  </si>
  <si>
    <t>WCwFUvrgpSM=</t>
  </si>
  <si>
    <t>الفاضل/ أحمد بن ظاهر بن هلال البطحري</t>
  </si>
  <si>
    <t>12741765</t>
  </si>
  <si>
    <t>2813482</t>
  </si>
  <si>
    <t>DFAaRPSGo8E=</t>
  </si>
  <si>
    <t>الفاضل/ علي بن مسلم بن بلاعاط أحمد العفاري</t>
  </si>
  <si>
    <t>3165189</t>
  </si>
  <si>
    <t>2808698</t>
  </si>
  <si>
    <t>lHOiT7EYMYY=</t>
  </si>
  <si>
    <t>الفاضل/سعيد سالم عامر الكثيري</t>
  </si>
  <si>
    <t>3030085</t>
  </si>
  <si>
    <t>2809066</t>
  </si>
  <si>
    <t>7/Xr3DCfImQ=</t>
  </si>
  <si>
    <t>الفاضل/ محمد بن عامر بن الشاوي جداد</t>
  </si>
  <si>
    <t>2134488</t>
  </si>
  <si>
    <t>2809268</t>
  </si>
  <si>
    <t>SZet1s3y2yg=</t>
  </si>
  <si>
    <t>الفاضل /علي سالم علي الحريزى</t>
  </si>
  <si>
    <t>19989401</t>
  </si>
  <si>
    <t>2808276</t>
  </si>
  <si>
    <t>qgX6mBlPQ+8=</t>
  </si>
  <si>
    <t>الفاضل/طارق محمد حسن الجابري</t>
  </si>
  <si>
    <t>1662869</t>
  </si>
  <si>
    <t>2809871</t>
  </si>
  <si>
    <t>eoHAnAf4FCk=</t>
  </si>
  <si>
    <t>الفاضل/محمد احمد سالم المسهلي</t>
  </si>
  <si>
    <t>7841957</t>
  </si>
  <si>
    <t>2813559</t>
  </si>
  <si>
    <t>2E0EflAuqMI=</t>
  </si>
  <si>
    <t>المهندس/ هيثم بن رامس بن بخيت محمد بيت علي سليمان</t>
  </si>
  <si>
    <t>2914115</t>
  </si>
  <si>
    <t>2811834</t>
  </si>
  <si>
    <t>YpJiHAZBWeY=</t>
  </si>
  <si>
    <t>الفاضل /فهيم فريش فريجون جمعان بيت سمير</t>
  </si>
  <si>
    <t>620076</t>
  </si>
  <si>
    <t>2807850</t>
  </si>
  <si>
    <t>LEHRiYaHIFU=</t>
  </si>
  <si>
    <t>الفاضل/ سعيد بن سهيل بن العويضي ثوعار</t>
  </si>
  <si>
    <t>6166399</t>
  </si>
  <si>
    <t>2812871</t>
  </si>
  <si>
    <t>rTW4Hp9Q3Zg=</t>
  </si>
  <si>
    <t>الفاضل/سهيل سعيد سهيل علي العمري</t>
  </si>
  <si>
    <t>2377634</t>
  </si>
  <si>
    <t>2812048</t>
  </si>
  <si>
    <t>الفاضل /مسلم سعيد العوضي سالم ثوعار المهري</t>
  </si>
  <si>
    <t>3124486</t>
  </si>
  <si>
    <t>2811791</t>
  </si>
  <si>
    <t>6caAWxH7KuE=</t>
  </si>
  <si>
    <t>الفاضل /سالم اجهام محسن اجهام الكثيري</t>
  </si>
  <si>
    <t>62123925</t>
  </si>
  <si>
    <t>2812053</t>
  </si>
  <si>
    <t>pqFbO2qxTfI=</t>
  </si>
  <si>
    <t>الفاضل /سالم سالم علي معروف حافر ثوعار</t>
  </si>
  <si>
    <t>62125634</t>
  </si>
  <si>
    <t>2812311</t>
  </si>
  <si>
    <t>الفاضل/ فيصل بن خدابخش بن بادل ولي البلوشي</t>
  </si>
  <si>
    <t>12199949</t>
  </si>
  <si>
    <t>2807542</t>
  </si>
  <si>
    <t>OjGJdYW/RH0=</t>
  </si>
  <si>
    <t>الفاضلة/صباح عرفه حنجوش بيت براكة</t>
  </si>
  <si>
    <t>5837896</t>
  </si>
  <si>
    <t>2813273</t>
  </si>
  <si>
    <t>sf2hMWEqR4I=</t>
  </si>
  <si>
    <t>الفاضلة /فاطمة غانم شعبان عوض بيت براكة</t>
  </si>
  <si>
    <t>2308824</t>
  </si>
  <si>
    <t>2808458</t>
  </si>
  <si>
    <t>GFwMVu6J6rw=</t>
  </si>
  <si>
    <t>الفاضل/عمر سالم سليمان باعمر</t>
  </si>
  <si>
    <t>7648026</t>
  </si>
  <si>
    <t>2813156</t>
  </si>
  <si>
    <t>wMSuJLur8eQ=</t>
  </si>
  <si>
    <t>الفاضل /احمد سعيد اشرون مسعود المعشني</t>
  </si>
  <si>
    <t>5274201</t>
  </si>
  <si>
    <t>2813589</t>
  </si>
  <si>
    <t>69x59VwXIrc=</t>
  </si>
  <si>
    <t>الفاضل/عبدالله احمد عامر عبدالله الشنفري</t>
  </si>
  <si>
    <t>488185</t>
  </si>
  <si>
    <t>2811266</t>
  </si>
  <si>
    <t>D4G6qSUFHN8=</t>
  </si>
  <si>
    <t>الفاضل / عامر بن أحمد بن سعيد العمري</t>
  </si>
  <si>
    <t>1287452</t>
  </si>
  <si>
    <t>2809044</t>
  </si>
  <si>
    <t>quZeykEdHgo=</t>
  </si>
  <si>
    <t>الفاضل /سعد محمد بخيت دولام النقش ثوعار</t>
  </si>
  <si>
    <t>1735822</t>
  </si>
  <si>
    <t>2807886</t>
  </si>
  <si>
    <t>CJz4R7s9oLA=</t>
  </si>
  <si>
    <t>الفاضل / محمد بن أحمد بن محمد الغساني</t>
  </si>
  <si>
    <t>7885113</t>
  </si>
  <si>
    <t>2811732</t>
  </si>
  <si>
    <t>LQ86K0TI7yQ=</t>
  </si>
  <si>
    <t>الفاضل/ خالد بن مبارك بن سعد مهدي البطحري</t>
  </si>
  <si>
    <t>6103733</t>
  </si>
  <si>
    <t>2813396</t>
  </si>
  <si>
    <t>VTgSIFBFiZY=</t>
  </si>
  <si>
    <t>المهندس/ محمد بن حفيظ بن طاهر  الهادي باعمر</t>
  </si>
  <si>
    <t>12401937</t>
  </si>
  <si>
    <t>2811762</t>
  </si>
  <si>
    <t>ShSBkPgPQhs=</t>
  </si>
  <si>
    <t>الفاضل/صالح بن علوي بن صالح برهام باعمر</t>
  </si>
  <si>
    <t>7568555</t>
  </si>
  <si>
    <t>2813615</t>
  </si>
  <si>
    <t>p1NuFkTDq+A=</t>
  </si>
  <si>
    <t>الفاضل / علي بن مسلم بن مستهيل محمد الكثيري</t>
  </si>
  <si>
    <t>5736915</t>
  </si>
  <si>
    <t>2810288</t>
  </si>
  <si>
    <t>EVuboU94mLs=</t>
  </si>
  <si>
    <t>الفاضل /خالد مسلم سالم الحمر</t>
  </si>
  <si>
    <t>5303159</t>
  </si>
  <si>
    <t>2810670</t>
  </si>
  <si>
    <t>3uwlxOsvl6c=</t>
  </si>
  <si>
    <t>الفاضل / عبدالله بن محمد بن حنش اليافعي</t>
  </si>
  <si>
    <t>2618466</t>
  </si>
  <si>
    <t>2809294</t>
  </si>
  <si>
    <t>BqctGigUbqI=</t>
  </si>
  <si>
    <t>الفاضل /أحمد بن سعيد بن مسعود العامري</t>
  </si>
  <si>
    <t>6400071</t>
  </si>
  <si>
    <t>2812826</t>
  </si>
  <si>
    <t>fVNdcZTLlm4=</t>
  </si>
  <si>
    <t>الفاضل/سالم عامر سالم عبدالله الشنفري</t>
  </si>
  <si>
    <t>1922605</t>
  </si>
  <si>
    <t>2809223</t>
  </si>
  <si>
    <t>PCoWYU9Q+4g=</t>
  </si>
  <si>
    <t>الفاضل / أحمد بن بخيت بن محمد صفرار</t>
  </si>
  <si>
    <t>1943903</t>
  </si>
  <si>
    <t>2807734</t>
  </si>
  <si>
    <t>الفاضل /سالم محمد علي باعمر</t>
  </si>
  <si>
    <t>1886712</t>
  </si>
  <si>
    <t>2809052</t>
  </si>
  <si>
    <t>5xv+1N7aU7A=</t>
  </si>
  <si>
    <t>الفاضل /محمد سعيد على بيت غواص،</t>
  </si>
  <si>
    <t>6123138</t>
  </si>
  <si>
    <t>2813770</t>
  </si>
  <si>
    <t>bSrNMRzZ9hw=</t>
  </si>
  <si>
    <t>الفاضل/ عقيل بن أحمد بن عقيل أحمد الهادي</t>
  </si>
  <si>
    <t>11707002</t>
  </si>
  <si>
    <t>2812915</t>
  </si>
  <si>
    <t>4FOq4U3gzng=</t>
  </si>
  <si>
    <t>الفاضل /سهيل محمد سهيل محمد بالحاف</t>
  </si>
  <si>
    <t>5479187</t>
  </si>
  <si>
    <t>2813787</t>
  </si>
  <si>
    <t>+RVwo57TBTA=</t>
  </si>
  <si>
    <t>الفاضل/أحمد بن مسلم بن سعيد محمد العمري</t>
  </si>
  <si>
    <t>6518935</t>
  </si>
  <si>
    <t>2811843</t>
  </si>
  <si>
    <t>ZM8An2O+EIk=</t>
  </si>
  <si>
    <t>الفاضل/الحارث بن أمين بن محمد مقبل العامري</t>
  </si>
  <si>
    <t>3282109</t>
  </si>
  <si>
    <t>2812909</t>
  </si>
  <si>
    <t>Om91+9z/ci8=</t>
  </si>
  <si>
    <t>الفاضلة/ نوال بنت عمر بن علي عبدالكريم الغساني</t>
  </si>
  <si>
    <t>1615515</t>
  </si>
  <si>
    <t>2807583</t>
  </si>
  <si>
    <t>UfjQXin5QxQ=</t>
  </si>
  <si>
    <t>الفاضل / خالد بن عبدالله بن نصيب الشنفري</t>
  </si>
  <si>
    <t>1268693</t>
  </si>
  <si>
    <t>2808770</t>
  </si>
  <si>
    <t>IL9jKL1Z3e4=</t>
  </si>
  <si>
    <t>الفاضل / علي بن رجب بن علي بيت راشد</t>
  </si>
  <si>
    <t>2899764</t>
  </si>
  <si>
    <t>2811068</t>
  </si>
  <si>
    <t>azFY1sFamc8=</t>
  </si>
  <si>
    <t>الفاضل /محمد سالم محمد المرهون</t>
  </si>
  <si>
    <t>5996404</t>
  </si>
  <si>
    <t>2812767</t>
  </si>
  <si>
    <t>M4GavBagG14=</t>
  </si>
  <si>
    <t>الفاضل/سالم علي سعيد نصيب كيكاب الشحري</t>
  </si>
  <si>
    <t>5863918</t>
  </si>
  <si>
    <t>2810221</t>
  </si>
  <si>
    <t>g5w8rcJJYkM=</t>
  </si>
  <si>
    <t>الفاضل/ محمد بن سعيد بن رجب دوربين</t>
  </si>
  <si>
    <t>9097024</t>
  </si>
  <si>
    <t>2812040</t>
  </si>
  <si>
    <t>W96ID2gabdg=</t>
  </si>
  <si>
    <t>الفاضل / محمد بن أحمد بن مستهيل أسلم الشحري</t>
  </si>
  <si>
    <t>14701146</t>
  </si>
  <si>
    <t>2812405</t>
  </si>
  <si>
    <t>الفاضل/احمد بن سالم بن احمد  قيطون الشحري</t>
  </si>
  <si>
    <t>14198189</t>
  </si>
  <si>
    <t>2813828</t>
  </si>
  <si>
    <t>VMzqTHC1Mhg=</t>
  </si>
  <si>
    <t>الفاضلة / أماني بنت ابوبكر بن سالم باعلوي</t>
  </si>
  <si>
    <t>4648391</t>
  </si>
  <si>
    <t>2811873</t>
  </si>
  <si>
    <t>aRv32lHpBjw=</t>
  </si>
  <si>
    <t>الفاضلة/حكيمه مسلم علي محاد تبوك</t>
  </si>
  <si>
    <t>6637513</t>
  </si>
  <si>
    <t>2811335</t>
  </si>
  <si>
    <t>4ygCKK6g/o8=</t>
  </si>
  <si>
    <t>الفاضل/حسين سعيد عوض بيت مجزح</t>
  </si>
  <si>
    <t>6688674</t>
  </si>
  <si>
    <t>2812678</t>
  </si>
  <si>
    <t>الفاضل /ثاني علي سالم مسلم جداد بيت كثير</t>
  </si>
  <si>
    <t>3944841</t>
  </si>
  <si>
    <t>2812688</t>
  </si>
  <si>
    <t>UlqVBV6HLCw=</t>
  </si>
  <si>
    <t>الفاضلة/امل احمد سالم أحمد باحجاج</t>
  </si>
  <si>
    <t>3770575</t>
  </si>
  <si>
    <t>2809536</t>
  </si>
  <si>
    <t>XWWK66HfICs=</t>
  </si>
  <si>
    <t>الفاضل/ حامد بن نصيب بن سرور الهامر</t>
  </si>
  <si>
    <t>15563238</t>
  </si>
  <si>
    <t>2812008</t>
  </si>
  <si>
    <t>NkvJnszRAeE=</t>
  </si>
  <si>
    <t>الفاضل /مسلم احمد سعيد سالم بيت بلاح قهور</t>
  </si>
  <si>
    <t>6092889</t>
  </si>
  <si>
    <t>2810287</t>
  </si>
  <si>
    <t>h1rziRpF0SU=</t>
  </si>
  <si>
    <t>الفاضل /غانم سهيل سالم غواص</t>
  </si>
  <si>
    <t>5952442</t>
  </si>
  <si>
    <t>2811013</t>
  </si>
  <si>
    <t>0q9rOtspM+g=</t>
  </si>
  <si>
    <t>الفاضل/ سهيل بن محمد بن سهيل جعبوب</t>
  </si>
  <si>
    <t>6497938</t>
  </si>
  <si>
    <t>2813532</t>
  </si>
  <si>
    <t>4TWUAWy+GIk=</t>
  </si>
  <si>
    <t>الفاضل /سعيد علي احمد الدعن الزوامري</t>
  </si>
  <si>
    <t>1931564</t>
  </si>
  <si>
    <t>2808343</t>
  </si>
  <si>
    <t>الفاضل/احمد محمد سعيد سكرون</t>
  </si>
  <si>
    <t>13491652</t>
  </si>
  <si>
    <t>2813725</t>
  </si>
  <si>
    <t>sQu0FlNgG/4=</t>
  </si>
  <si>
    <t>الفاضل / مسلم بن سالم بن سعيد عيسى الكثيري</t>
  </si>
  <si>
    <t>2748306</t>
  </si>
  <si>
    <t>2809067</t>
  </si>
  <si>
    <t>الفاضل /سعيد سالم أحمد كشوب</t>
  </si>
  <si>
    <t>3745765</t>
  </si>
  <si>
    <t>2809069</t>
  </si>
  <si>
    <t>الفاضل/يعرب سالم محمد تبوك</t>
  </si>
  <si>
    <t>7006087</t>
  </si>
  <si>
    <t>2812648</t>
  </si>
  <si>
    <t>الفاضلة / ورده بنت عامر بن احمد سنح الغيلاني</t>
  </si>
  <si>
    <t>7155146</t>
  </si>
  <si>
    <t>2813604</t>
  </si>
  <si>
    <t>7ikOk9K4yOA=</t>
  </si>
  <si>
    <t>الفاضل /حامد رجب مستهيل واسط الشحري</t>
  </si>
  <si>
    <t>6333003</t>
  </si>
  <si>
    <t>2812693</t>
  </si>
  <si>
    <t>AjKEaSJdc3I=</t>
  </si>
  <si>
    <t>الفاضل/علي بن سالم بن عوض باتميرا شجنعة</t>
  </si>
  <si>
    <t>1934186</t>
  </si>
  <si>
    <t>2811845</t>
  </si>
  <si>
    <t>Qx51NbLseWo=</t>
  </si>
  <si>
    <t>الفاضل /محمد بخيت سعد أسلم صفرار</t>
  </si>
  <si>
    <t>14201973</t>
  </si>
  <si>
    <t>2813791</t>
  </si>
  <si>
    <t>الفاضل/أحمد محمد علي عمر باعمر</t>
  </si>
  <si>
    <t>2374112</t>
  </si>
  <si>
    <t>2808192</t>
  </si>
  <si>
    <t>6QFYoZvzyPI=</t>
  </si>
  <si>
    <t>الفاضل /خالد علي رجب بامخالف</t>
  </si>
  <si>
    <t>5812271</t>
  </si>
  <si>
    <t>2811146</t>
  </si>
  <si>
    <t>QflSBupd2mM=</t>
  </si>
  <si>
    <t>الفاضل / أحمـد بن سعيد بن مسعود قطــن</t>
  </si>
  <si>
    <t>2853277</t>
  </si>
  <si>
    <t>2811617</t>
  </si>
  <si>
    <t>u8Hd68mhy0Q=</t>
  </si>
  <si>
    <t>الفاضل/طلال سعيد احمد باحيد</t>
  </si>
  <si>
    <t>2012406</t>
  </si>
  <si>
    <t>2808502</t>
  </si>
  <si>
    <t>الفاضل /ناصر محاد سهيل المهري</t>
  </si>
  <si>
    <t>2041272</t>
  </si>
  <si>
    <t>2808584</t>
  </si>
  <si>
    <t>الفاضل/صلاح بن سعيد بن سهيل المرهون</t>
  </si>
  <si>
    <t>7606654</t>
  </si>
  <si>
    <t>2812369</t>
  </si>
  <si>
    <t>I2utp5Ab28I=</t>
  </si>
  <si>
    <t>الفاضل/سالم عامر سالم سهيل تبوك</t>
  </si>
  <si>
    <t>8064417</t>
  </si>
  <si>
    <t>2811852</t>
  </si>
  <si>
    <t>QaucSH8vuL0=</t>
  </si>
  <si>
    <t>الفاضل/ هاني بن عبدالله بن عوض سالم الصيغ</t>
  </si>
  <si>
    <t>7113933</t>
  </si>
  <si>
    <t>2810275</t>
  </si>
  <si>
    <t>6c2IpGulNeQ=</t>
  </si>
  <si>
    <t>الفاضل /أحمد عقيل أحمد المشهور باعمر</t>
  </si>
  <si>
    <t>11412013</t>
  </si>
  <si>
    <t>2812479</t>
  </si>
  <si>
    <t>الفاضل/يوسف محمد علوي حفيظ الكاف</t>
  </si>
  <si>
    <t>2369486</t>
  </si>
  <si>
    <t>2808776</t>
  </si>
  <si>
    <t>V0R+F25BkKc=</t>
  </si>
  <si>
    <t>الفاضل /علي عبدالله علي الكثيري</t>
  </si>
  <si>
    <t>1405182</t>
  </si>
  <si>
    <t>2809222</t>
  </si>
  <si>
    <t>gXj/nzRD2Oc=</t>
  </si>
  <si>
    <t>الفاضل / أحمد بن علي بن محمد الهلالى</t>
  </si>
  <si>
    <t>1873966</t>
  </si>
  <si>
    <t>2808804</t>
  </si>
  <si>
    <t>M8Tqkj0O74M=</t>
  </si>
  <si>
    <t>الفاضل/ثامر أحمد سهيل المرهون</t>
  </si>
  <si>
    <t>19574437</t>
  </si>
  <si>
    <t>2813221</t>
  </si>
  <si>
    <t>الفاضل /محمد مسلم محمد محاد المعشني</t>
  </si>
  <si>
    <t>7629394</t>
  </si>
  <si>
    <t>2812691</t>
  </si>
  <si>
    <t>MuMA2ksQwfk=</t>
  </si>
  <si>
    <t>الفاضل/ياسر بن سعيد بن مسلم فتح الحضري</t>
  </si>
  <si>
    <t>3027294</t>
  </si>
  <si>
    <t>2811469</t>
  </si>
  <si>
    <t>n8CaFZ5X97M=</t>
  </si>
  <si>
    <t>الفاضل/نايف مبارك سعيد الحضري</t>
  </si>
  <si>
    <t>6825388</t>
  </si>
  <si>
    <t>2811072</t>
  </si>
  <si>
    <t>الفاضل/حامد مانع علوي برهام باعمر</t>
  </si>
  <si>
    <t>5787781</t>
  </si>
  <si>
    <t>2813313</t>
  </si>
  <si>
    <t>الفاضلة/ نوال بنت سالم بن مبروك عيش بيت مبروك</t>
  </si>
  <si>
    <t>5448271</t>
  </si>
  <si>
    <t>2812183</t>
  </si>
  <si>
    <t>الفاضل/ سالم بن بخيت بن محمد بخيت الراشدي</t>
  </si>
  <si>
    <t>8132384</t>
  </si>
  <si>
    <t>2811766</t>
  </si>
  <si>
    <t>الفاضل/عصام بن شعبان بن حويت سعيد عمبر</t>
  </si>
  <si>
    <t>10880811</t>
  </si>
  <si>
    <t>2811523</t>
  </si>
  <si>
    <t>jGRrGmxL7lQ=</t>
  </si>
  <si>
    <t>الفاضل / سالم بن عويض بن ضاوي ولعيت الحريزي</t>
  </si>
  <si>
    <t>5533391</t>
  </si>
  <si>
    <t>2811365</t>
  </si>
  <si>
    <t>DczIpZsEV/w=</t>
  </si>
  <si>
    <t>الفاضل/سعيد أحمد حسن المشيخي</t>
  </si>
  <si>
    <t>2427435</t>
  </si>
  <si>
    <t>2808264</t>
  </si>
  <si>
    <t>VjNA3uzAZ20=</t>
  </si>
  <si>
    <t>الفاضل /سعيد البخيت علي كشوب</t>
  </si>
  <si>
    <t>11278221</t>
  </si>
  <si>
    <t>2812076</t>
  </si>
  <si>
    <t>f05x7I4Y6rA=</t>
  </si>
  <si>
    <t>الفاضل/احمد ناصر سعيد راشد الناعبي</t>
  </si>
  <si>
    <t>6820368</t>
  </si>
  <si>
    <t>2812974</t>
  </si>
  <si>
    <t>myGC3RQgJvI=</t>
  </si>
  <si>
    <t>الفاضل /بخيت محمد بخيت علي بالحاف</t>
  </si>
  <si>
    <t>20536665</t>
  </si>
  <si>
    <t>2813778</t>
  </si>
  <si>
    <t>4pp5r4uIIfA=</t>
  </si>
  <si>
    <t>الفاضل/جمال احمد سهيل نصيب باقي</t>
  </si>
  <si>
    <t>2351921</t>
  </si>
  <si>
    <t>2812569</t>
  </si>
  <si>
    <t>f/OUlltFUfA=</t>
  </si>
  <si>
    <t>الفاضل/ عدنان بن عامر بن سهيل سالم المعشني</t>
  </si>
  <si>
    <t>177574</t>
  </si>
  <si>
    <t>2808756</t>
  </si>
  <si>
    <t>HPVhSaPlfcE=</t>
  </si>
  <si>
    <t>الفاضل/احمد هادي سالم العامري</t>
  </si>
  <si>
    <t>4603932</t>
  </si>
  <si>
    <t>2813119</t>
  </si>
  <si>
    <t>MuLzjurUKvY=</t>
  </si>
  <si>
    <t>الفاضل /احمد محمد جنازل سعيد مسن</t>
  </si>
  <si>
    <t>3978243</t>
  </si>
  <si>
    <t>2810667</t>
  </si>
  <si>
    <t>YEiAvVarKdo=</t>
  </si>
  <si>
    <t>الفاضل/ فهد بن عمر بن عوض المرهون</t>
  </si>
  <si>
    <t>1885105</t>
  </si>
  <si>
    <t>2808357</t>
  </si>
  <si>
    <t>الفاضل/ سعيد بن أجهام بن عمر الشحري</t>
  </si>
  <si>
    <t>5146238</t>
  </si>
  <si>
    <t>2813375</t>
  </si>
  <si>
    <t>N2lShHbXKmI=</t>
  </si>
  <si>
    <t>الفاضل /محمد سالم مسلم سعيد عموش</t>
  </si>
  <si>
    <t>3520005</t>
  </si>
  <si>
    <t>2811394</t>
  </si>
  <si>
    <t>H4RTDOZozNw=</t>
  </si>
  <si>
    <t>الفاضل /حامد سهيل سعيد الرواس</t>
  </si>
  <si>
    <t>6005291</t>
  </si>
  <si>
    <t>2813411</t>
  </si>
  <si>
    <t>OHqLPjZsoNE=</t>
  </si>
  <si>
    <t>الفاضل/سهيل بن سالم بن علي مسلم غواص</t>
  </si>
  <si>
    <t>4092785</t>
  </si>
  <si>
    <t>2812234</t>
  </si>
  <si>
    <t>الفاضل /علي احمد مسلم احمد بيت سعيد</t>
  </si>
  <si>
    <t>6539352</t>
  </si>
  <si>
    <t>2811798</t>
  </si>
  <si>
    <t>G7zi3bY+R7A=</t>
  </si>
  <si>
    <t>الفاضل /حسن مسلم مسعود سهيل كشوب</t>
  </si>
  <si>
    <t>5975041</t>
  </si>
  <si>
    <t>2813400</t>
  </si>
  <si>
    <t>الفاضلة/ علويه بنت محمد بن عبدالله أحمد باعمر</t>
  </si>
  <si>
    <t>1577946</t>
  </si>
  <si>
    <t>2808165</t>
  </si>
  <si>
    <t>rNruvFyoCy4=</t>
  </si>
  <si>
    <t>الفاضل /عبدالعزيز محمد حواس العامري</t>
  </si>
  <si>
    <t>10523141</t>
  </si>
  <si>
    <t>2813350</t>
  </si>
  <si>
    <t>الفاضل /رواس احمد سعيد بدر الرواس</t>
  </si>
  <si>
    <t>12866984</t>
  </si>
  <si>
    <t>2812984</t>
  </si>
  <si>
    <t>ON1QDqqzm+8=</t>
  </si>
  <si>
    <t>الفاضل /احمد علي سالم محمد النهدي</t>
  </si>
  <si>
    <t>8008213</t>
  </si>
  <si>
    <t>2811351</t>
  </si>
  <si>
    <t>sX+beqqIj/s=</t>
  </si>
  <si>
    <t>الفاضل/أحمد محمد سعيد العمري</t>
  </si>
  <si>
    <t>2209215</t>
  </si>
  <si>
    <t>2809056</t>
  </si>
  <si>
    <t>Q0hlIVpK0UA=</t>
  </si>
  <si>
    <t>الفاضل / مبارك بن محمد بن بخيت الشعشعي</t>
  </si>
  <si>
    <t>10902173</t>
  </si>
  <si>
    <t>2813616</t>
  </si>
  <si>
    <t>pvdYvTBRIX4=</t>
  </si>
  <si>
    <t>الفاضل/ ناصر بن علي بن محمد أحمد الهلالي</t>
  </si>
  <si>
    <t>1525976</t>
  </si>
  <si>
    <t>2809084</t>
  </si>
  <si>
    <t>N95rJ4VMkRQ=</t>
  </si>
  <si>
    <t>الفاضل/عبدالله محمد عبدالله زعبنوت</t>
  </si>
  <si>
    <t>6404135</t>
  </si>
  <si>
    <t>2811742</t>
  </si>
  <si>
    <t>e5xGi1cWfuQ=</t>
  </si>
  <si>
    <t>الفاضل /عمر محمد عمر فرج أغريب الشحرى</t>
  </si>
  <si>
    <t>1594345</t>
  </si>
  <si>
    <t>2813126</t>
  </si>
  <si>
    <t>سعادة الشيخ/ محمد بن سيف بن سعيد سيف البوسعيدي</t>
  </si>
  <si>
    <t>12701272</t>
  </si>
  <si>
    <t>2811253</t>
  </si>
  <si>
    <t>pv16xBAtEGI=</t>
  </si>
  <si>
    <t>الفاضل /عبدالمنعم سعيد سعد العمري</t>
  </si>
  <si>
    <t>6492886</t>
  </si>
  <si>
    <t>2811290</t>
  </si>
  <si>
    <t>Kd+uFINPG7g=</t>
  </si>
  <si>
    <t>الفاضل / سعيد بن مسلم بن عيظة غواص</t>
  </si>
  <si>
    <t>6637973</t>
  </si>
  <si>
    <t>2811912</t>
  </si>
  <si>
    <t>الفاضل/ أحمد بن عيسى بن علي دبلان جعبوب</t>
  </si>
  <si>
    <t>1657666</t>
  </si>
  <si>
    <t>2807872</t>
  </si>
  <si>
    <t>الفاضل/ عامر بن احمد بن عامر الشنفري</t>
  </si>
  <si>
    <t>2134652</t>
  </si>
  <si>
    <t>2808653</t>
  </si>
  <si>
    <t>h+15PInt2/Y=</t>
  </si>
  <si>
    <t>الفاضل /حامد سليم مستهيل بيت جبل</t>
  </si>
  <si>
    <t>5418863</t>
  </si>
  <si>
    <t>2812599</t>
  </si>
  <si>
    <t>YeQiIWx5xCg=</t>
  </si>
  <si>
    <t>الفاضل/ عبدالله بن ناصر بن هلال معطي معطي</t>
  </si>
  <si>
    <t>10721984</t>
  </si>
  <si>
    <t>2813196</t>
  </si>
  <si>
    <t>JJvwreT5XeQ=</t>
  </si>
  <si>
    <t>الفاضل /مسلم محمد عامر مسلم المهري</t>
  </si>
  <si>
    <t>5679673</t>
  </si>
  <si>
    <t>2813658</t>
  </si>
  <si>
    <t>bMxwJkEsTx0=</t>
  </si>
  <si>
    <t>الفاضل /علي عامر سعيد مبارك كشوب</t>
  </si>
  <si>
    <t>6397402</t>
  </si>
  <si>
    <t>2811929</t>
  </si>
  <si>
    <t>LO8ezMdX11c=</t>
  </si>
  <si>
    <t>الفاضل/ بدر بن عبدالله بن عمر  المرهون</t>
  </si>
  <si>
    <t>4774476</t>
  </si>
  <si>
    <t>2813480</t>
  </si>
  <si>
    <t>Q5+E82nSASo=</t>
  </si>
  <si>
    <t>الفاضل /يوسف مبخوت مسلم سعد خوار</t>
  </si>
  <si>
    <t>1509754</t>
  </si>
  <si>
    <t>2809437</t>
  </si>
  <si>
    <t>F17tpYIO9Rk=</t>
  </si>
  <si>
    <t>الفاضل /سالم سعيد سهيل جعبوب</t>
  </si>
  <si>
    <t>5629993</t>
  </si>
  <si>
    <t>2812501</t>
  </si>
  <si>
    <t>/jmQp9fv7jQ=</t>
  </si>
  <si>
    <t>الفاضلة/فاطمه محمد احمد سالم العجيلي</t>
  </si>
  <si>
    <t>2527249</t>
  </si>
  <si>
    <t>2813035</t>
  </si>
  <si>
    <t>الفاضل/احمد بن سعيد بن دبلان مسلم العمري</t>
  </si>
  <si>
    <t>5650522</t>
  </si>
  <si>
    <t>2812463</t>
  </si>
  <si>
    <t>الفاضل/غازي عوض احمد سعد جيشيان الشحري</t>
  </si>
  <si>
    <t>5199656</t>
  </si>
  <si>
    <t>2812670</t>
  </si>
  <si>
    <t>WqE5pbl7hFs=</t>
  </si>
  <si>
    <t>الفاضل / عامر بن سالم بن محمد محاد العمري</t>
  </si>
  <si>
    <t>3829798</t>
  </si>
  <si>
    <t>2809254</t>
  </si>
  <si>
    <t>GfuzuYR31w4=</t>
  </si>
  <si>
    <t>الفاضل/عيسى سالم مبارك رعفيت</t>
  </si>
  <si>
    <t>7971427</t>
  </si>
  <si>
    <t>2812649</t>
  </si>
  <si>
    <t>t1QCUiUKS3k=</t>
  </si>
  <si>
    <t>الفاضلة / شامه بنت جمعان بن فرج الله الغزال</t>
  </si>
  <si>
    <t>11858258</t>
  </si>
  <si>
    <t>2813181</t>
  </si>
  <si>
    <t>GXJdb5iIrBo=</t>
  </si>
  <si>
    <t>الفاضل/مسلم بن سعيد بن سالم مبارك كشوب</t>
  </si>
  <si>
    <t>6547969</t>
  </si>
  <si>
    <t>2813059</t>
  </si>
  <si>
    <t>xe6UgAWf3po=</t>
  </si>
  <si>
    <t>الفاضل/ماجد عوض ربيع فرج بيت زهيرون</t>
  </si>
  <si>
    <t>2799294</t>
  </si>
  <si>
    <t>2810826</t>
  </si>
  <si>
    <t>الفاضل/محمد بن سعيد بن عيسى علي الكثيري</t>
  </si>
  <si>
    <t>6389095</t>
  </si>
  <si>
    <t>2810920</t>
  </si>
  <si>
    <t>nqEsWXUrzSA=</t>
  </si>
  <si>
    <t>الفاضل /عادل سعيد ضحي بيت رجب</t>
  </si>
  <si>
    <t>5199272</t>
  </si>
  <si>
    <t>2813174</t>
  </si>
  <si>
    <t>الفاضل/ غانم بن سعيد بن نصيب سعيد البرعمي</t>
  </si>
  <si>
    <t>18690032</t>
  </si>
  <si>
    <t>2813756</t>
  </si>
  <si>
    <t>الفاضل/ عبدالله بن محمد بن طاهر برهام باعمر</t>
  </si>
  <si>
    <t>6900088</t>
  </si>
  <si>
    <t>2811991</t>
  </si>
  <si>
    <t>NKdCOt3iTUc=</t>
  </si>
  <si>
    <t>الدكتور/ حامد بن عبود بن سالم علي جداد</t>
  </si>
  <si>
    <t>8673849</t>
  </si>
  <si>
    <t>2811864</t>
  </si>
  <si>
    <t>T6q9q13KG7Y=</t>
  </si>
  <si>
    <t>الفاضل/ عامر بن علي بن عبود سعيد سكرون</t>
  </si>
  <si>
    <t>2183963</t>
  </si>
  <si>
    <t>2807113</t>
  </si>
  <si>
    <t>jiId+QEZDas=</t>
  </si>
  <si>
    <t>الفاضل/ محمد بن فائل بن علي الشعشعي</t>
  </si>
  <si>
    <t>5391366</t>
  </si>
  <si>
    <t>2811730</t>
  </si>
  <si>
    <t>lQeMXUGRm68=</t>
  </si>
  <si>
    <t>الفاضل/ سعيد بن أحمد بن علي عمر البطحري</t>
  </si>
  <si>
    <t>1891161</t>
  </si>
  <si>
    <t>2809194</t>
  </si>
  <si>
    <t>QPqIM/hL4Nc=</t>
  </si>
  <si>
    <t>الدكتور /ناجي بن أحمد بن سعيد اليافعي</t>
  </si>
  <si>
    <t>5329482</t>
  </si>
  <si>
    <t>2810259</t>
  </si>
  <si>
    <t>AbjxDgsGSXg=</t>
  </si>
  <si>
    <t>الفاضل /عبداللة قبلي محمد البطحري</t>
  </si>
  <si>
    <t>14193258</t>
  </si>
  <si>
    <t>2813229</t>
  </si>
  <si>
    <t>1l1CS1h7Yd0=</t>
  </si>
  <si>
    <t>الفاضل/ أحمد بن سعيد بن محمد مسلم الكثيري</t>
  </si>
  <si>
    <t>5836031</t>
  </si>
  <si>
    <t>2812963</t>
  </si>
  <si>
    <t>bDUevqHgbwo=</t>
  </si>
  <si>
    <t>الفاضل /سعيد احمد عمر سعيد غفرم الشحري</t>
  </si>
  <si>
    <t>12575778</t>
  </si>
  <si>
    <t>2813185</t>
  </si>
  <si>
    <t>SfvY1Dzzfq0=</t>
  </si>
  <si>
    <t>الفاضل/احمد حامد سعيد العمري</t>
  </si>
  <si>
    <t>62074667</t>
  </si>
  <si>
    <t>2811933</t>
  </si>
  <si>
    <t>kH42jbGSi4A=</t>
  </si>
  <si>
    <t>الفاضل/ خالد بن غلام بن محمد نور البلوشي</t>
  </si>
  <si>
    <t>11633403</t>
  </si>
  <si>
    <t>2811526</t>
  </si>
  <si>
    <t>nqmtXTZFhzs=</t>
  </si>
  <si>
    <t>الفاضلة/خيار بنت أحمد بن محاد المعشني</t>
  </si>
  <si>
    <t>5273349</t>
  </si>
  <si>
    <t>2812377</t>
  </si>
  <si>
    <t>w+gstAzJte0=</t>
  </si>
  <si>
    <t>الفاضل/مسلم بن سالم بن سهيل اجهام حاردان</t>
  </si>
  <si>
    <t>8553144</t>
  </si>
  <si>
    <t>2811089</t>
  </si>
  <si>
    <t>ooAMpQVw0Fs=</t>
  </si>
  <si>
    <t>الفاضل/عبدالله احمد عبدالله باعمر</t>
  </si>
  <si>
    <t>2130897</t>
  </si>
  <si>
    <t>2808319</t>
  </si>
  <si>
    <t>IOi1UXjPeIE=</t>
  </si>
  <si>
    <t>الفاضل /محمد عبدالله سالم الذهب</t>
  </si>
  <si>
    <t>6831705</t>
  </si>
  <si>
    <t>2812587</t>
  </si>
  <si>
    <t>0zCIx1BTg0U=</t>
  </si>
  <si>
    <t>الفاضل / أحمد بن محمد بن عوض أجهام باعوين</t>
  </si>
  <si>
    <t>1835496</t>
  </si>
  <si>
    <t>2808112</t>
  </si>
  <si>
    <t>y/Cs+VQeWZA=</t>
  </si>
  <si>
    <t>الفاضل /احمد سهيل سالم علي الكثيري</t>
  </si>
  <si>
    <t>3987778</t>
  </si>
  <si>
    <t>2812579</t>
  </si>
  <si>
    <t>o0iD8yZUeaM=</t>
  </si>
  <si>
    <t>الفاضل/ أحمد بن مسلم بن أحمد المقدم</t>
  </si>
  <si>
    <t>7225257</t>
  </si>
  <si>
    <t>2813610</t>
  </si>
  <si>
    <t>tVuKI7Y7JFY=</t>
  </si>
  <si>
    <t>الفاضل / ابراهيم بن أحمد بن سعيد أحمد رمدان</t>
  </si>
  <si>
    <t>5011978</t>
  </si>
  <si>
    <t>2812458</t>
  </si>
  <si>
    <t>RF68OdJbP4o=</t>
  </si>
  <si>
    <t>الفاضل/احمد علي مبارك أحمد المعشني</t>
  </si>
  <si>
    <t>8044675</t>
  </si>
  <si>
    <t>2813238</t>
  </si>
  <si>
    <t>9zaFdU3vXW8=</t>
  </si>
  <si>
    <t>الفاضل/ عامر بن سالم بن محمد مسعود المعشني</t>
  </si>
  <si>
    <t>7059083</t>
  </si>
  <si>
    <t>2811156</t>
  </si>
  <si>
    <t>jUWQAvtg6Sw=</t>
  </si>
  <si>
    <t>الفاضل/عامـر بن سعيـد بن محمـد العمـري</t>
  </si>
  <si>
    <t>7010893</t>
  </si>
  <si>
    <t>2812610</t>
  </si>
  <si>
    <t>IlC1Ljsx5BA=</t>
  </si>
  <si>
    <t>الفاضل/ أحمد بن محمد بن حميد خلفان الشكيلي</t>
  </si>
  <si>
    <t>2435808</t>
  </si>
  <si>
    <t>2808240</t>
  </si>
  <si>
    <t>N0yPqNSXa8Q=</t>
  </si>
  <si>
    <t>الفاضل / علي بن بخيت بن أحمد دعكري</t>
  </si>
  <si>
    <t>1956664</t>
  </si>
  <si>
    <t>2807965</t>
  </si>
  <si>
    <t>iWR6/XNN20I=</t>
  </si>
  <si>
    <t>الفاضل /مسلم عبدالله فرج اليافعي</t>
  </si>
  <si>
    <t>7622524</t>
  </si>
  <si>
    <t>2811816</t>
  </si>
  <si>
    <t>oHffrLqJlow=</t>
  </si>
  <si>
    <t>الفاضل / عبدالله بن سالم بن عبدالله الراشدي</t>
  </si>
  <si>
    <t>5952137</t>
  </si>
  <si>
    <t>2810449</t>
  </si>
  <si>
    <t>njt0c1NIL5U=</t>
  </si>
  <si>
    <t>الفاضل /محمد رضميم علي ثوعار</t>
  </si>
  <si>
    <t>4603257</t>
  </si>
  <si>
    <t>2812781</t>
  </si>
  <si>
    <t>Iw4KzVkUREk=</t>
  </si>
  <si>
    <t>المهندس/ أحمد بن سالم بن فارح سعيد هبيس</t>
  </si>
  <si>
    <t>16014042</t>
  </si>
  <si>
    <t>2813486</t>
  </si>
  <si>
    <t>الفاضل/ هاني بن محمد بن أحمد عبيد باموسى</t>
  </si>
  <si>
    <t>2192002</t>
  </si>
  <si>
    <t>2809256</t>
  </si>
  <si>
    <t>mN6BxcfqxH8=</t>
  </si>
  <si>
    <t>الفاضل /محمد بخيت سالم جعبوب</t>
  </si>
  <si>
    <t>4699584</t>
  </si>
  <si>
    <t>2811246</t>
  </si>
  <si>
    <t>iPSWq1D6mqw=</t>
  </si>
  <si>
    <t>الفاضل/محمد بخيت نصيب الشحري</t>
  </si>
  <si>
    <t>2184613</t>
  </si>
  <si>
    <t>2809080</t>
  </si>
  <si>
    <t>bRD/qr1Qi2E=</t>
  </si>
  <si>
    <t>الفاضل/ماهر سعيد عوض النوبي</t>
  </si>
  <si>
    <t>8348393</t>
  </si>
  <si>
    <t>2810602</t>
  </si>
  <si>
    <t>NvQwk78Clao=</t>
  </si>
  <si>
    <t>الفاضل/محمد بن راجي بن عبدالشريف بيت الحجيم</t>
  </si>
  <si>
    <t>8052129</t>
  </si>
  <si>
    <t>2811739</t>
  </si>
  <si>
    <t>الفاضل/عمار بن مسلم بن فايل على الشعشعي</t>
  </si>
  <si>
    <t>1709532</t>
  </si>
  <si>
    <t>2809791</t>
  </si>
  <si>
    <t>9tMBCt8Y41k=</t>
  </si>
  <si>
    <t>الفاضل/ عبدالله بن علي بن عبدالله عثمان</t>
  </si>
  <si>
    <t>5967806</t>
  </si>
  <si>
    <t>2812211</t>
  </si>
  <si>
    <t>3CBWlS9cg10=</t>
  </si>
  <si>
    <t>الفاضل/محمد بن احمد بن فرج مبارك كوفان</t>
  </si>
  <si>
    <t>3311166</t>
  </si>
  <si>
    <t>2808607</t>
  </si>
  <si>
    <t>boQo0ersdMc=</t>
  </si>
  <si>
    <t>2174423</t>
  </si>
  <si>
    <t>2808261</t>
  </si>
  <si>
    <t>Ejw7qZsLf+o=</t>
  </si>
  <si>
    <t>الفاضل/خالد سعيد كرعيس الحمر</t>
  </si>
  <si>
    <t>2737109</t>
  </si>
  <si>
    <t>2808480</t>
  </si>
  <si>
    <t>nFGKJdzNuYE=</t>
  </si>
  <si>
    <t>الفاضل/سالم محمد سالم الشنفري</t>
  </si>
  <si>
    <t>27489</t>
  </si>
  <si>
    <t>2808154</t>
  </si>
  <si>
    <t>AXEc8p24nKg=</t>
  </si>
  <si>
    <t>الفاضل /احمد عبدالله محمد الشنفري</t>
  </si>
  <si>
    <t>5647731</t>
  </si>
  <si>
    <t>2812791</t>
  </si>
  <si>
    <t>9TKwN9KxfWw=</t>
  </si>
  <si>
    <t>الفاضل /عمر سيف سالم احمد هبيس</t>
  </si>
  <si>
    <t>2009559</t>
  </si>
  <si>
    <t>2813728</t>
  </si>
  <si>
    <t>Ks3VYd4zzS0=</t>
  </si>
  <si>
    <t>الفاضل /كثير مسلم نفل علي الكثيري</t>
  </si>
  <si>
    <t>1252462</t>
  </si>
  <si>
    <t>2807479</t>
  </si>
  <si>
    <t>الفاضل/سامي عبدالله سعد باوزير</t>
  </si>
  <si>
    <t>7592077</t>
  </si>
  <si>
    <t>2813062</t>
  </si>
  <si>
    <t>9AAGL3S9hTM=</t>
  </si>
  <si>
    <t>الفاضل/نجيب عيسى صالح على اليافعي</t>
  </si>
  <si>
    <t>9334373</t>
  </si>
  <si>
    <t>2813246</t>
  </si>
  <si>
    <t>OohAPPyMZ3I=</t>
  </si>
  <si>
    <t>الفاضلة/ايمان عمر بخيت محمد رواس</t>
  </si>
  <si>
    <t>8987527</t>
  </si>
  <si>
    <t>2811057</t>
  </si>
  <si>
    <t>الفاضل /علي مسلم عيظة غواص</t>
  </si>
  <si>
    <t>7565385</t>
  </si>
  <si>
    <t>2810655</t>
  </si>
  <si>
    <t>l7Q7vGh77h8=</t>
  </si>
  <si>
    <t>الفاضل /اشرف منين صنجور نصيب</t>
  </si>
  <si>
    <t>6116001</t>
  </si>
  <si>
    <t>2813358</t>
  </si>
  <si>
    <t>JN/omZsVQUU=</t>
  </si>
  <si>
    <t>الفاضل /حسن عبدالحكيم حسن سعد غواص</t>
  </si>
  <si>
    <t>3067327</t>
  </si>
  <si>
    <t>2812839</t>
  </si>
  <si>
    <t>الفاضل/حسين سالم حفيظ عقيل باعمر</t>
  </si>
  <si>
    <t>6644866</t>
  </si>
  <si>
    <t>2811359</t>
  </si>
  <si>
    <t>b1VS9OPghcc=</t>
  </si>
  <si>
    <t>الفاضل /سالم سعيد ثعيلب سمحان</t>
  </si>
  <si>
    <t>3555933</t>
  </si>
  <si>
    <t>2813295</t>
  </si>
  <si>
    <t>FatPLq1mhYc=</t>
  </si>
  <si>
    <t>الفاضل / عوض بن بشير بن سبتي حديد الشجيبي</t>
  </si>
  <si>
    <t>3538691</t>
  </si>
  <si>
    <t>2812588</t>
  </si>
  <si>
    <t>LCvPpkuWmbs=</t>
  </si>
  <si>
    <t>الفاضل /ممدوح احمد حسين عبداللة باعبود</t>
  </si>
  <si>
    <t>4087506</t>
  </si>
  <si>
    <t>2811031</t>
  </si>
  <si>
    <t>الفاضل / علي بن محاد بن أحمد بيت العامري</t>
  </si>
  <si>
    <t>2064803</t>
  </si>
  <si>
    <t>2810712</t>
  </si>
  <si>
    <t>V3+xZTPcswE=</t>
  </si>
  <si>
    <t>الفاضل/سالم حسن جمعان المشيخي</t>
  </si>
  <si>
    <t>2185475</t>
  </si>
  <si>
    <t>2807907</t>
  </si>
  <si>
    <t>UOcByRAWtQU=</t>
  </si>
  <si>
    <t>الفاضل /عامر محروس سعد جداد</t>
  </si>
  <si>
    <t>1293554</t>
  </si>
  <si>
    <t>2807912</t>
  </si>
  <si>
    <t>7YuUjiTHguE=</t>
  </si>
  <si>
    <t>الفاضل /محسن محروس سعد جداد</t>
  </si>
  <si>
    <t>5672114</t>
  </si>
  <si>
    <t>2812782</t>
  </si>
  <si>
    <t>+Pe4fzuA3B0=</t>
  </si>
  <si>
    <t>الفاضل/سعيد مسلم سعيد علي غواص</t>
  </si>
  <si>
    <t>4419025</t>
  </si>
  <si>
    <t>2812995</t>
  </si>
  <si>
    <t>u6fYgR8/1Yg=</t>
  </si>
  <si>
    <t>الفاضل /هناوي محمد بخيت محمد مسن الكثيري</t>
  </si>
  <si>
    <t>9626192</t>
  </si>
  <si>
    <t>2810814</t>
  </si>
  <si>
    <t>الفاضل/سعيد سالم مستهيل ادفنوت</t>
  </si>
  <si>
    <t>7959983</t>
  </si>
  <si>
    <t>2812425</t>
  </si>
  <si>
    <t>الفاضل/مسلم سالم علي معتوق تبوك</t>
  </si>
  <si>
    <t>5917161</t>
  </si>
  <si>
    <t>2813281</t>
  </si>
  <si>
    <t>x9TiSb6ozi4=</t>
  </si>
  <si>
    <t>الفاضل /مسلم علي احمد سهيل المشيخي</t>
  </si>
  <si>
    <t>8087054</t>
  </si>
  <si>
    <t>2812637</t>
  </si>
  <si>
    <t>vsTwMJFf424=</t>
  </si>
  <si>
    <t>الفاضل/ أحمد بن عبدالله بن أحمد حواس العامري</t>
  </si>
  <si>
    <t>6776261</t>
  </si>
  <si>
    <t>2811306</t>
  </si>
  <si>
    <t>gRzrwqc5Ft4=</t>
  </si>
  <si>
    <t>الفاضل /لبخيت سالم البخيت العمري</t>
  </si>
  <si>
    <t>5959625</t>
  </si>
  <si>
    <t>2813394</t>
  </si>
  <si>
    <t>/W9ZpyTEmpY=</t>
  </si>
  <si>
    <t>الفاضل /احمد سهيل سعيد سهيل باقي</t>
  </si>
  <si>
    <t>8574259</t>
  </si>
  <si>
    <t>2811529</t>
  </si>
  <si>
    <t>bgXhiRRrlTg=</t>
  </si>
  <si>
    <t>الفاضل/ محمد بن سالم بن محمد مسن</t>
  </si>
  <si>
    <t>3891527</t>
  </si>
  <si>
    <t>2809537</t>
  </si>
  <si>
    <t>ULH32HqBiMI=</t>
  </si>
  <si>
    <t>الفاضل/علي سعيد جمعان بيت قطميم</t>
  </si>
  <si>
    <t>5967014</t>
  </si>
  <si>
    <t>2812427</t>
  </si>
  <si>
    <t>tKEktGbzQs8=</t>
  </si>
  <si>
    <t>الفاضل/علوي حفيظ فضل علوي باعمر</t>
  </si>
  <si>
    <t>7810774</t>
  </si>
  <si>
    <t>2811967</t>
  </si>
  <si>
    <t>Vfto8J0n6nQ=</t>
  </si>
  <si>
    <t>الفاضل/ محمد بن حسن  بن سعيد سالم  المرهون</t>
  </si>
  <si>
    <t>4505503</t>
  </si>
  <si>
    <t>2812485</t>
  </si>
  <si>
    <t>XKeLb+dYdpw=</t>
  </si>
  <si>
    <t>الفاضل/اسامه بن محمد بن عوض ربيع العجيلي</t>
  </si>
  <si>
    <t>6859516</t>
  </si>
  <si>
    <t>2812549</t>
  </si>
  <si>
    <t>6f893KpxD8s=</t>
  </si>
  <si>
    <t>الفاضلة/ نهى بنت عبدالغني بن علي سعيد المسهلي</t>
  </si>
  <si>
    <t>7759459</t>
  </si>
  <si>
    <t>2813259</t>
  </si>
  <si>
    <t>YDcZRONPBtc=</t>
  </si>
  <si>
    <t>الفاضل /احمد محمد مبارك هول مسن</t>
  </si>
  <si>
    <t>6480424</t>
  </si>
  <si>
    <t>2812849</t>
  </si>
  <si>
    <t>1wdVgtXRHwg=</t>
  </si>
  <si>
    <t>الفاضل/محمد سالم عامر هرواع العمري</t>
  </si>
  <si>
    <t>2784116</t>
  </si>
  <si>
    <t>2812525</t>
  </si>
  <si>
    <t>cHMdRIxqHSg=</t>
  </si>
  <si>
    <t>الفاضلة/منى بن علي بن محمد سعيد البلوشي</t>
  </si>
  <si>
    <t>3792401</t>
  </si>
  <si>
    <t>2810327</t>
  </si>
  <si>
    <t>wPeIKOGn8uU=</t>
  </si>
  <si>
    <t>الفاضل/ خالد بن محمد بن علي البصراوي</t>
  </si>
  <si>
    <t>2871775</t>
  </si>
  <si>
    <t>2812167</t>
  </si>
  <si>
    <t>3O05q/bj9gY=</t>
  </si>
  <si>
    <t>الفاضل/ أكرم بن بشير بن صنجور حديد جوهر</t>
  </si>
  <si>
    <t>2106086</t>
  </si>
  <si>
    <t>2808925</t>
  </si>
  <si>
    <t>l/PCim2KBjE=</t>
  </si>
  <si>
    <t>الفاضل/عبدالرحيم عاشور جمعان بيت سعد</t>
  </si>
  <si>
    <t>8133897</t>
  </si>
  <si>
    <t>2810987</t>
  </si>
  <si>
    <t>w0MiY8LUANA=</t>
  </si>
  <si>
    <t>الفاضل /احمد علي احمد بامخالف</t>
  </si>
  <si>
    <t>2916373</t>
  </si>
  <si>
    <t>2812575</t>
  </si>
  <si>
    <t>n/OqgBMfAjE=</t>
  </si>
  <si>
    <t>الفاضلة/ فاطمة بنت سالم بن مسلم علي قطن</t>
  </si>
  <si>
    <t>21851435</t>
  </si>
  <si>
    <t>2813622</t>
  </si>
  <si>
    <t>Ka1361zdKwM=</t>
  </si>
  <si>
    <t>الفاضل/ محمد بن خميس بن حميد صالح القاسمي</t>
  </si>
  <si>
    <t>6273748</t>
  </si>
  <si>
    <t>2813824</t>
  </si>
  <si>
    <t>ARUGJnnoZWc=</t>
  </si>
  <si>
    <t>الفاضل / محمد بن خير الله بن بخيت سليم</t>
  </si>
  <si>
    <t>8252691</t>
  </si>
  <si>
    <t>2811157</t>
  </si>
  <si>
    <t>mdWfwbuXJWk=</t>
  </si>
  <si>
    <t>الفاضل/خالد فرج نصيب شدر الكثيري</t>
  </si>
  <si>
    <t>2772982</t>
  </si>
  <si>
    <t>2813182</t>
  </si>
  <si>
    <t>pKhM2vsyVhE=</t>
  </si>
  <si>
    <t>الفاضل/علي بن سالم بن علي أعوزب الكثيري</t>
  </si>
  <si>
    <t>13978725</t>
  </si>
  <si>
    <t>2813683</t>
  </si>
  <si>
    <t>aV6WSJrCnXs=</t>
  </si>
  <si>
    <t>الفاضل / محمد بن أحمد بن بخيت أحمد الشحري</t>
  </si>
  <si>
    <t>5929899</t>
  </si>
  <si>
    <t>2813081</t>
  </si>
  <si>
    <t>الفاضل /نواف علي عوض حفيظ الرواس</t>
  </si>
  <si>
    <t>12412164</t>
  </si>
  <si>
    <t>2812658</t>
  </si>
  <si>
    <t>c4GoeJInY+Q=</t>
  </si>
  <si>
    <t>الفاضل/  أحمد بن محمد بن علي سعيد الراعي</t>
  </si>
  <si>
    <t>3487391</t>
  </si>
  <si>
    <t>2811234</t>
  </si>
  <si>
    <t>MGSCeqouVaY=</t>
  </si>
  <si>
    <t>الفاضل/عمار بن علي بن عامر الرواس</t>
  </si>
  <si>
    <t>5912441</t>
  </si>
  <si>
    <t>2813591</t>
  </si>
  <si>
    <t>الفاضل /سعيد احمد سعيد خميس بيت عبيد</t>
  </si>
  <si>
    <t>6563839</t>
  </si>
  <si>
    <t>2810861</t>
  </si>
  <si>
    <t>Nhm8ecI71L0=</t>
  </si>
  <si>
    <t>الفاضل / ناجي بن ربيع بن عمر الحبشي</t>
  </si>
  <si>
    <t>9270167</t>
  </si>
  <si>
    <t>2812814</t>
  </si>
  <si>
    <t>TnemJOjKq5g=</t>
  </si>
  <si>
    <t>الفاضل /مانع احمد محمد الشحس مسن</t>
  </si>
  <si>
    <t>4630198</t>
  </si>
  <si>
    <t>2811640</t>
  </si>
  <si>
    <t>3L0mdhWB0Rs=</t>
  </si>
  <si>
    <t>الفاضل/يحيى أحمد سالم عبدالله باعمر</t>
  </si>
  <si>
    <t>18909065</t>
  </si>
  <si>
    <t>2813337</t>
  </si>
  <si>
    <t>9V/bqWtjiqk=</t>
  </si>
  <si>
    <t>الفاضل /مبارك سعيد مسلم سالم مسن</t>
  </si>
  <si>
    <t>5926377</t>
  </si>
  <si>
    <t>2813568</t>
  </si>
  <si>
    <t>iatTSkXIN4o=</t>
  </si>
  <si>
    <t>الفاضل/ محمد بن سالم بن أحمد مسعود الرواس</t>
  </si>
  <si>
    <t>5814997</t>
  </si>
  <si>
    <t>2812184</t>
  </si>
  <si>
    <t>2u5IM1Sfq2o=</t>
  </si>
  <si>
    <t>الفاضل / خالد بن أحمد بن عيسى مسلم المعشني</t>
  </si>
  <si>
    <t>3770448</t>
  </si>
  <si>
    <t>2811328</t>
  </si>
  <si>
    <t>الفاضل/نائف عمر بخيت الشنفري</t>
  </si>
  <si>
    <t>5133848</t>
  </si>
  <si>
    <t>2811872</t>
  </si>
  <si>
    <t>الفاضل/ محمد بن علي بن أسلم عمر صفرار</t>
  </si>
  <si>
    <t>62150458</t>
  </si>
  <si>
    <t>2812663</t>
  </si>
  <si>
    <t>fg/7pKHktlo=</t>
  </si>
  <si>
    <t>الفاضل / واحد بن بخش بن سرامد هاشم البلوشي</t>
  </si>
  <si>
    <t>18182935</t>
  </si>
  <si>
    <t>2812389</t>
  </si>
  <si>
    <t>3Bgijh0dpmA=</t>
  </si>
  <si>
    <t>الفاضل/محمد بن سالم بن احمد سعيد تبوك</t>
  </si>
  <si>
    <t>3890263</t>
  </si>
  <si>
    <t>2812394</t>
  </si>
  <si>
    <t>HkOdzh6GoA4=</t>
  </si>
  <si>
    <t>الفاضل/نائف سالم عيسي تمان تبوك</t>
  </si>
  <si>
    <t>6607116</t>
  </si>
  <si>
    <t>2812093</t>
  </si>
  <si>
    <t>gGFE60WMh24=</t>
  </si>
  <si>
    <t>الفاضلة/خيار علي احمد سعيد العامري</t>
  </si>
  <si>
    <t>6888171</t>
  </si>
  <si>
    <t>2812094</t>
  </si>
  <si>
    <t>h3N1a9T+2WM=</t>
  </si>
  <si>
    <t>الفاضل/مسلم بن احمد بن سالم احمد قطن</t>
  </si>
  <si>
    <t>4505822</t>
  </si>
  <si>
    <t>2813653</t>
  </si>
  <si>
    <t>brMNroZh8zg=</t>
  </si>
  <si>
    <t>الفاضل /نادر سالم سعيد سا لم مسن</t>
  </si>
  <si>
    <t>6930466</t>
  </si>
  <si>
    <t>2812282</t>
  </si>
  <si>
    <t>الفاضل/ سهيل بن سالم بن عامر علي المهري</t>
  </si>
  <si>
    <t>294265</t>
  </si>
  <si>
    <t>2808322</t>
  </si>
  <si>
    <t>الفاضل /سعيد محاد محمد المعشني</t>
  </si>
  <si>
    <t>1561364</t>
  </si>
  <si>
    <t>2809266</t>
  </si>
  <si>
    <t>iKi7IK0nHfs=</t>
  </si>
  <si>
    <t>الفاضل /رامس رجب سبتي بيت حديد</t>
  </si>
  <si>
    <t>7155062</t>
  </si>
  <si>
    <t>2812857</t>
  </si>
  <si>
    <t>luAN0D4y6LY=</t>
  </si>
  <si>
    <t>الفاضل /محمد حامد محمد سعيد غفرم الشحري</t>
  </si>
  <si>
    <t>6063452</t>
  </si>
  <si>
    <t>2812803</t>
  </si>
  <si>
    <t>vjr5dvhVbxg=</t>
  </si>
  <si>
    <t>الفاضلة /فاطمه عبدالله رجب سعيد  بيت فرج الله</t>
  </si>
  <si>
    <t>6081223</t>
  </si>
  <si>
    <t>2810818</t>
  </si>
  <si>
    <t>g8LnxvQsRaY=</t>
  </si>
  <si>
    <t>الفاضل/نايف زعال عرفة بيت كليب</t>
  </si>
  <si>
    <t>7449185</t>
  </si>
  <si>
    <t>2813064</t>
  </si>
  <si>
    <t>05q6oT1/Utk=</t>
  </si>
  <si>
    <t>الفاضل/أحمد سعيد احمد سعيد حواس العامرى</t>
  </si>
  <si>
    <t>517621</t>
  </si>
  <si>
    <t>2807869</t>
  </si>
  <si>
    <t>9QmkoEcDZLA=</t>
  </si>
  <si>
    <t>الفاضل /علي سعيد خميس معطي</t>
  </si>
  <si>
    <t>4038228</t>
  </si>
  <si>
    <t>2813228</t>
  </si>
  <si>
    <t>TZVEqwi/Xwg=</t>
  </si>
  <si>
    <t>الفاضلة/فاطمه محمد علي أحمد الشحري</t>
  </si>
  <si>
    <t>4311481</t>
  </si>
  <si>
    <t>2812795</t>
  </si>
  <si>
    <t>VYYZcCaHtyo=</t>
  </si>
  <si>
    <t>الفاضل/حسين علي عبدالله سالم مقيبل</t>
  </si>
  <si>
    <t>5890418</t>
  </si>
  <si>
    <t>2812534</t>
  </si>
  <si>
    <t>8fs0AUuK2sk=</t>
  </si>
  <si>
    <t>الفاضلة/ نايفه بنت أحمد سعيد بامخالف</t>
  </si>
  <si>
    <t>6274455</t>
  </si>
  <si>
    <t>2809333</t>
  </si>
  <si>
    <t>الفاضل /طارق محمد عوض القود</t>
  </si>
  <si>
    <t>4668771</t>
  </si>
  <si>
    <t>2813640</t>
  </si>
  <si>
    <t>zrz/GcqE2lA=</t>
  </si>
  <si>
    <t>الفاضل / مسلم بن سالم بن سعيد عامر العامري</t>
  </si>
  <si>
    <t>6211503</t>
  </si>
  <si>
    <t>2813648</t>
  </si>
  <si>
    <t>سعادة الشيخ /أحمد بن مسلم بن سهيل محمد جداد</t>
  </si>
  <si>
    <t>4591561</t>
  </si>
  <si>
    <t>2810893</t>
  </si>
  <si>
    <t>rkPCNBpH/5w=</t>
  </si>
  <si>
    <t>الفاضل / كمال بن عبدالله بن خلفان الغافري</t>
  </si>
  <si>
    <t>6453835</t>
  </si>
  <si>
    <t>2810938</t>
  </si>
  <si>
    <t>الفاضل/نادر سعيد نصيب بيت سليم</t>
  </si>
  <si>
    <t>5010038</t>
  </si>
  <si>
    <t>2813598</t>
  </si>
  <si>
    <t>الفاضل /عماد رجب رمضان سبتي بيت حديد شجنعه</t>
  </si>
  <si>
    <t>5827921</t>
  </si>
  <si>
    <t>2812776</t>
  </si>
  <si>
    <t>6lKsZIObgRc=</t>
  </si>
  <si>
    <t>الفاضل/احمد محمد حسن عيسى جعبوب</t>
  </si>
  <si>
    <t>5600842</t>
  </si>
  <si>
    <t>2811341</t>
  </si>
  <si>
    <t>Foj8oHPkKnc=</t>
  </si>
  <si>
    <t>الفاضل/ حسن بن سهيل بن سعيد تبوك</t>
  </si>
  <si>
    <t>62034009</t>
  </si>
  <si>
    <t>2808492</t>
  </si>
  <si>
    <t>fGYTrmTIJxA=</t>
  </si>
  <si>
    <t>الفاضل /غازى ميران شارشمبيه البلوشى</t>
  </si>
  <si>
    <t>2725497</t>
  </si>
  <si>
    <t>2808360</t>
  </si>
  <si>
    <t>a15yCOZ6feY=</t>
  </si>
  <si>
    <t>الفاضل /مدين غالب منصور الشنفري</t>
  </si>
  <si>
    <t>1440303</t>
  </si>
  <si>
    <t>2808907</t>
  </si>
  <si>
    <t>C6wDoXXwUyM=</t>
  </si>
  <si>
    <t>الفاضل/ازاد محمد عامر العمري</t>
  </si>
  <si>
    <t>11019748</t>
  </si>
  <si>
    <t>2810798</t>
  </si>
  <si>
    <t>9IRxWSTc7mI=</t>
  </si>
  <si>
    <t>الفاضل / حسين بن مبارك بن عبدالله البريكي</t>
  </si>
  <si>
    <t>7506976</t>
  </si>
  <si>
    <t>2812635</t>
  </si>
  <si>
    <t>cE2QVR7V4xo=</t>
  </si>
  <si>
    <t>الفاضلة/ طفول بنت أحمد بن سعيد مستهيل الزوامري</t>
  </si>
  <si>
    <t>18365077</t>
  </si>
  <si>
    <t>2812387</t>
  </si>
  <si>
    <t>e0J7NTE8+74=</t>
  </si>
  <si>
    <t>الفاضل/سعيد بن مستهيل بن احمد سعيد الشحري</t>
  </si>
  <si>
    <t>8441426</t>
  </si>
  <si>
    <t>2812506</t>
  </si>
  <si>
    <t>xM6xTUe5STg=</t>
  </si>
  <si>
    <t>الفاضل/علوي حفيظ احمد عقيل الكاف</t>
  </si>
  <si>
    <t>19288467</t>
  </si>
  <si>
    <t>2813152</t>
  </si>
  <si>
    <t>SpBlL55Fn/s=</t>
  </si>
  <si>
    <t>الفاضل/ محمد بن سهيل بن حريز أحمد الكثيري</t>
  </si>
  <si>
    <t>5972185</t>
  </si>
  <si>
    <t>2812120</t>
  </si>
  <si>
    <t>5x/A6hq+yg0=</t>
  </si>
  <si>
    <t>الفاضل / عمار بن محسن بن عيسى عبدالله الحراصي</t>
  </si>
  <si>
    <t>3693393</t>
  </si>
  <si>
    <t>2813467</t>
  </si>
  <si>
    <t>QPZUHbjGAWk=</t>
  </si>
  <si>
    <t>الفاضل/محمد احمد سعيد علي سكرون</t>
  </si>
  <si>
    <t>5650363</t>
  </si>
  <si>
    <t>2812690</t>
  </si>
  <si>
    <t>ImsSSb/LToQ=</t>
  </si>
  <si>
    <t>الفاضل/محمد سعيد احمد الطوعري قطن</t>
  </si>
  <si>
    <t>3979512</t>
  </si>
  <si>
    <t>2812310</t>
  </si>
  <si>
    <t>sSaTu06vF8w=</t>
  </si>
  <si>
    <t>الفاضل/ مهند بن غانم بن سعيد الشعف المسهلي</t>
  </si>
  <si>
    <t>9870289</t>
  </si>
  <si>
    <t>2813632</t>
  </si>
  <si>
    <t>YBJMkkE7w/U=</t>
  </si>
  <si>
    <t>الفاضل/محمد علي جمعه سلمان الحسني</t>
  </si>
  <si>
    <t>5639301</t>
  </si>
  <si>
    <t>2811784</t>
  </si>
  <si>
    <t>z1jqTaR4Ub0=</t>
  </si>
  <si>
    <t>الفاضل بن /سالم بن سعيد احمد زعبنوت</t>
  </si>
  <si>
    <t>2174226</t>
  </si>
  <si>
    <t>2811827</t>
  </si>
  <si>
    <t>Ur6zEvjjA2c=</t>
  </si>
  <si>
    <t>الفاضل/محمد رجب رمضان سبتي بيت شجنعة</t>
  </si>
  <si>
    <t>9327691</t>
  </si>
  <si>
    <t>2811051</t>
  </si>
  <si>
    <t>الفاضل/ مدين بن علي بن سعيد غواص</t>
  </si>
  <si>
    <t>6448332</t>
  </si>
  <si>
    <t>2812749</t>
  </si>
  <si>
    <t>الفاضلة /علا سالم بحر سعيد سعيد بيت سعيد</t>
  </si>
  <si>
    <t>3404781</t>
  </si>
  <si>
    <t>2812719</t>
  </si>
  <si>
    <t>pNkwNkDqP08=</t>
  </si>
  <si>
    <t>الفاضلة /هناء سهيل سعيد أسلم الشنفري</t>
  </si>
  <si>
    <t>8019987</t>
  </si>
  <si>
    <t>2813460</t>
  </si>
  <si>
    <t>الفاضلة/حنان بنت سالم بن عمر عبدالرحمن باعبود</t>
  </si>
  <si>
    <t>8270321</t>
  </si>
  <si>
    <t>2813717</t>
  </si>
  <si>
    <t>/PeQ+KpTNMc=</t>
  </si>
  <si>
    <t>الفاضل /سعيد سالم احمد سالم الكثيري</t>
  </si>
  <si>
    <t>6697754</t>
  </si>
  <si>
    <t>2813248</t>
  </si>
  <si>
    <t>NZblmIcagkE=</t>
  </si>
  <si>
    <t>الفاضلة /مريم سعيد علي احمد شدرالكثيري</t>
  </si>
  <si>
    <t>5230745</t>
  </si>
  <si>
    <t>2813016</t>
  </si>
  <si>
    <t>الفاضل /عمر محمد عمر مليط جداد الكثيري</t>
  </si>
  <si>
    <t>8798698</t>
  </si>
  <si>
    <t>2813316</t>
  </si>
  <si>
    <t>cb++dUSGgSU=</t>
  </si>
  <si>
    <t>الفاضل /زايد سعيد غصنه محمد مسن الكثيري</t>
  </si>
  <si>
    <t>12485924</t>
  </si>
  <si>
    <t>2811848</t>
  </si>
  <si>
    <t>uvfDwntKH4A=</t>
  </si>
  <si>
    <t>المهندس/ سهيل بن حسن بن محاد سالم تبوك</t>
  </si>
  <si>
    <t>13318771</t>
  </si>
  <si>
    <t>2812967</t>
  </si>
  <si>
    <t>4ccbOI1j3KM=</t>
  </si>
  <si>
    <t>الفاضلة/حصه عامر ماجد محيسن العمري</t>
  </si>
  <si>
    <t>6930503</t>
  </si>
  <si>
    <t>2813383</t>
  </si>
  <si>
    <t>الدكتور/ فهد بن بخيت بن سهيل مسلم مسن</t>
  </si>
  <si>
    <t>8908349</t>
  </si>
  <si>
    <t>2810958</t>
  </si>
  <si>
    <t>aKKj26Tfq3M=</t>
  </si>
  <si>
    <t>الفاضل /طلال حديد سعد بيت البوبا</t>
  </si>
  <si>
    <t>2856644</t>
  </si>
  <si>
    <t>2808875</t>
  </si>
  <si>
    <t>6oePNO6D/Kc=</t>
  </si>
  <si>
    <t>الفاضل /مشعل محمد عبدالله الشنفري</t>
  </si>
  <si>
    <t>6601338</t>
  </si>
  <si>
    <t>2811591</t>
  </si>
  <si>
    <t>الفاضل/ صلاح الدين بن صالح بن سبتي باحريش</t>
  </si>
  <si>
    <t>10478496</t>
  </si>
  <si>
    <t>2813621</t>
  </si>
  <si>
    <t>SvounjLnPeU=</t>
  </si>
  <si>
    <t>الفاضل/ عبدالله بن أحمد بن عبدالله مالك الدرمكي</t>
  </si>
  <si>
    <t>5011889</t>
  </si>
  <si>
    <t>2812341</t>
  </si>
  <si>
    <t>d6+PPyEeTEM=</t>
  </si>
  <si>
    <t>الفاضل/ أحمد بن عبدالعزيز بن عوض سالم المرهون</t>
  </si>
  <si>
    <t>9651329</t>
  </si>
  <si>
    <t>2811666</t>
  </si>
  <si>
    <t>gELJA5MCKpA=</t>
  </si>
  <si>
    <t>الفاضل /علي سعيد سهيل محيسن عامر جيد</t>
  </si>
  <si>
    <t>6183027</t>
  </si>
  <si>
    <t>2810891</t>
  </si>
  <si>
    <t>I6vrLI3WxMw=</t>
  </si>
  <si>
    <t>الفاضل /محمد مسلم بخيت المسهلي</t>
  </si>
  <si>
    <t>6853654</t>
  </si>
  <si>
    <t>2811769</t>
  </si>
  <si>
    <t>Z6XuL03Xt9E=</t>
  </si>
  <si>
    <t>الفاضل / نايف بن اسطنبول بن كلين سبتي العويره</t>
  </si>
  <si>
    <t>6807898</t>
  </si>
  <si>
    <t>2813117</t>
  </si>
  <si>
    <t>Uu4P2fOwkrg=</t>
  </si>
  <si>
    <t>الفاضل/ حسن بن عمر بن سالم عبدالله الذهب</t>
  </si>
  <si>
    <t>6350392</t>
  </si>
  <si>
    <t>2812638</t>
  </si>
  <si>
    <t>xk5sZvKVfMQ=</t>
  </si>
  <si>
    <t>الفاضل/ابراهيم بن محمد بن محمد فرج العامري</t>
  </si>
  <si>
    <t>8717412</t>
  </si>
  <si>
    <t>2811132</t>
  </si>
  <si>
    <t>acZ5OZybBNk=</t>
  </si>
  <si>
    <t>الفاضل/علي سهيل محمد تبوك</t>
  </si>
  <si>
    <t>5103231</t>
  </si>
  <si>
    <t>2812823</t>
  </si>
  <si>
    <t>hTc4vC/B2zw=</t>
  </si>
  <si>
    <t>الفاضل/سالم عامر سعيد محمد العمري</t>
  </si>
  <si>
    <t>10868879</t>
  </si>
  <si>
    <t>2810983</t>
  </si>
  <si>
    <t>xNdZzdTbmUc=</t>
  </si>
  <si>
    <t>الفاضل/ سعيد بن مسعود بن أحمد المشيخي</t>
  </si>
  <si>
    <t>4951144</t>
  </si>
  <si>
    <t>2811823</t>
  </si>
  <si>
    <t>gC1YF/EL9ac=</t>
  </si>
  <si>
    <t>الفاضل /غانم محمد صالح محمد مسن</t>
  </si>
  <si>
    <t>5972714</t>
  </si>
  <si>
    <t>2813514</t>
  </si>
  <si>
    <t>qQzp3RYvahQ=</t>
  </si>
  <si>
    <t>الفاضل /مرشد بخيت عبدالله سا لم مسن</t>
  </si>
  <si>
    <t>552114</t>
  </si>
  <si>
    <t>2813800</t>
  </si>
  <si>
    <t>سعادة الدكتور/احمد بن محسن  بن محمد الغساني</t>
  </si>
  <si>
    <t>7179277</t>
  </si>
  <si>
    <t>2813771</t>
  </si>
  <si>
    <t>S0doqwY0GLQ=</t>
  </si>
  <si>
    <t>الفاضل /عامر محمد سالم علي قهور المهري</t>
  </si>
  <si>
    <t>5688261</t>
  </si>
  <si>
    <t>2812086</t>
  </si>
  <si>
    <t>doqlabFd4/Y=</t>
  </si>
  <si>
    <t>الفاضل/خالد غانم محمد الطوف الهزار الكثيري</t>
  </si>
  <si>
    <t>6729784</t>
  </si>
  <si>
    <t>2812055</t>
  </si>
  <si>
    <t>Hqfn1jsqo18=</t>
  </si>
  <si>
    <t>الفاضل / أحمد بن سيف بن أحمد سعيد الغريبي</t>
  </si>
  <si>
    <t>6401349</t>
  </si>
  <si>
    <t>2813428</t>
  </si>
  <si>
    <t>V8HOSp+gvGI=</t>
  </si>
  <si>
    <t>الفاضلة /ذكريات مبروك احمد فرج بامخالف</t>
  </si>
  <si>
    <t>5735121</t>
  </si>
  <si>
    <t>2812290</t>
  </si>
  <si>
    <t>الفاضل/ علي بن سالم بن أحمد مسعود العوائد</t>
  </si>
  <si>
    <t>6250957</t>
  </si>
  <si>
    <t>2813275</t>
  </si>
  <si>
    <t>h8GKanC6RVU=</t>
  </si>
  <si>
    <t>الفاضل /طاهر ناصر سعد مهدي البطحري</t>
  </si>
  <si>
    <t>5253696</t>
  </si>
  <si>
    <t>2813574</t>
  </si>
  <si>
    <t>BVWwDSD0YWs=</t>
  </si>
  <si>
    <t>الفاضل / عبدالحليم بن أحمد بن سهيل مسلم رجحيت</t>
  </si>
  <si>
    <t>3386598</t>
  </si>
  <si>
    <t>2812085</t>
  </si>
  <si>
    <t>الفاضل/حمزه محمد سعيد على سلمان النهدى</t>
  </si>
  <si>
    <t>3743915</t>
  </si>
  <si>
    <t>2809293</t>
  </si>
  <si>
    <t>Lvjx6tZkgQ8=</t>
  </si>
  <si>
    <t>الفاضل /نائف سهيل سالم الكثيري</t>
  </si>
  <si>
    <t>10795827</t>
  </si>
  <si>
    <t>2812977</t>
  </si>
  <si>
    <t>9UoGPVeHuRY=</t>
  </si>
  <si>
    <t>الفاضل /بدر مسلم سالم نصيب هبيس</t>
  </si>
  <si>
    <t>8475874</t>
  </si>
  <si>
    <t>2811448</t>
  </si>
  <si>
    <t>الفاضل/ حسن بن سالم بن سعيد جعبوب</t>
  </si>
  <si>
    <t>5415055</t>
  </si>
  <si>
    <t>2811411</t>
  </si>
  <si>
    <t>الفاضل/مسلم أحمد سالم عامرجيد</t>
  </si>
  <si>
    <t>62362613</t>
  </si>
  <si>
    <t>2813822</t>
  </si>
  <si>
    <t>LUNycbFiUtw=</t>
  </si>
  <si>
    <t>الفاضلة/ نداء بنت معراج بن  حسين</t>
  </si>
  <si>
    <t>5540916</t>
  </si>
  <si>
    <t>2811705</t>
  </si>
  <si>
    <t>hpu7mDAmWuA=</t>
  </si>
  <si>
    <t>المهندس/سالم بن حفيظ بن سالم أحمد باعمر</t>
  </si>
  <si>
    <t>3900958</t>
  </si>
  <si>
    <t>2811968</t>
  </si>
  <si>
    <t>qKutFnIhMSM=</t>
  </si>
  <si>
    <t>المهندس/ يوسف بن علي بن مسلم جمعان العامري</t>
  </si>
  <si>
    <t>5191874</t>
  </si>
  <si>
    <t>2813171</t>
  </si>
  <si>
    <t>cuqoaO7rJ1s=</t>
  </si>
  <si>
    <t>الفاضل/ياسر علي مسلم علي تبوك</t>
  </si>
  <si>
    <t>5128542</t>
  </si>
  <si>
    <t>2811155</t>
  </si>
  <si>
    <t>z6KBlkR3Q4U=</t>
  </si>
  <si>
    <t>الفاضل/ثامر بن خميس بن مستهيل المستهيل</t>
  </si>
  <si>
    <t>5515506</t>
  </si>
  <si>
    <t>2812429</t>
  </si>
  <si>
    <t>الفاضل/محمد بن سهيل بن عمر احمد عكعاك</t>
  </si>
  <si>
    <t>8020952</t>
  </si>
  <si>
    <t>2812593</t>
  </si>
  <si>
    <t>yU1IlFpzLyk=</t>
  </si>
  <si>
    <t>الفاضلة/وفاء عبدالله حسن سالم الجابري</t>
  </si>
  <si>
    <t>1492414</t>
  </si>
  <si>
    <t>2808221</t>
  </si>
  <si>
    <t>18TK40ENQ8k=</t>
  </si>
  <si>
    <t>الفاضل /حمد خادم حريز البطحري</t>
  </si>
  <si>
    <t>1925316</t>
  </si>
  <si>
    <t>2809133</t>
  </si>
  <si>
    <t>الفاضل/ سالم بن سعيد بن علي جداد</t>
  </si>
  <si>
    <t>2773116</t>
  </si>
  <si>
    <t>2810865</t>
  </si>
  <si>
    <t>S5vrTEvTENA=</t>
  </si>
  <si>
    <t>الفاضل/ياسر بن محمد بن سالم الحريزي</t>
  </si>
  <si>
    <t>6739196</t>
  </si>
  <si>
    <t>2811110</t>
  </si>
  <si>
    <t>DhisARWp9dw=</t>
  </si>
  <si>
    <t>الفاضل/اسعد عوض جمعان بيت مستهيل</t>
  </si>
  <si>
    <t>1996468</t>
  </si>
  <si>
    <t>2807564</t>
  </si>
  <si>
    <t>الفاضل /محمد سالم سعد مسن</t>
  </si>
  <si>
    <t>21571464</t>
  </si>
  <si>
    <t>2813169</t>
  </si>
  <si>
    <t>xn+Y/2HFobU=</t>
  </si>
  <si>
    <t>الفاضلة/ فاطمة بنت علي بن محمد سالم جعبوب</t>
  </si>
  <si>
    <t>2830786</t>
  </si>
  <si>
    <t>2809262</t>
  </si>
  <si>
    <t>ERIEf0Ebeqg=</t>
  </si>
  <si>
    <t>الفاضل /احمد عوض احمد باموسى</t>
  </si>
  <si>
    <t>11086005</t>
  </si>
  <si>
    <t>2812646</t>
  </si>
  <si>
    <t>الفاضلة /امنه ناجي احمد موسى بيت اوسنجلي</t>
  </si>
  <si>
    <t>3920692</t>
  </si>
  <si>
    <t>2810989</t>
  </si>
  <si>
    <t>GF74BaBcBH8=</t>
  </si>
  <si>
    <t>الفاضل / علي بن سعيد بن ثعيلب سمحان</t>
  </si>
  <si>
    <t>2186017</t>
  </si>
  <si>
    <t>2812116</t>
  </si>
  <si>
    <t>WwtXUrYqyoQ=</t>
  </si>
  <si>
    <t>الفاضل /علي احمد حسن سالم المشيخي</t>
  </si>
  <si>
    <t>5598416</t>
  </si>
  <si>
    <t>2812916</t>
  </si>
  <si>
    <t>7Or/MnzsWsk=</t>
  </si>
  <si>
    <t>الفاضل / حسن بن مسلم بن مسلم مبارك الرواس</t>
  </si>
  <si>
    <t>5587313</t>
  </si>
  <si>
    <t>2812180</t>
  </si>
  <si>
    <t>WONuqpa8ZW4=</t>
  </si>
  <si>
    <t>الفاضل/حسن بن عبدالله بن سالم مسلم العامري</t>
  </si>
  <si>
    <t>10018014</t>
  </si>
  <si>
    <t>2810722</t>
  </si>
  <si>
    <t>M6QkkrVrVRg=</t>
  </si>
  <si>
    <t>الفاضل / جلال بن عوض بن محمد المشيخي</t>
  </si>
  <si>
    <t>4194294</t>
  </si>
  <si>
    <t>2812756</t>
  </si>
  <si>
    <t>TF/MsKtf0d8=</t>
  </si>
  <si>
    <t>الفاضل/نادر جمال زاهر ربيع بيت براكه</t>
  </si>
  <si>
    <t>6948119</t>
  </si>
  <si>
    <t>2812790</t>
  </si>
  <si>
    <t>dE7FOuYWnfQ=</t>
  </si>
  <si>
    <t>الفاضل/قابوس محمد سالم احمد الشنفري</t>
  </si>
  <si>
    <t>4181496</t>
  </si>
  <si>
    <t>2811441</t>
  </si>
  <si>
    <t>FXvcInYdZXg=</t>
  </si>
  <si>
    <t>الفاضلة / بدرية بنت عبدالغفور بن صنجور بيت جعبوب</t>
  </si>
  <si>
    <t>5341559</t>
  </si>
  <si>
    <t>2812304</t>
  </si>
  <si>
    <t>7BOfT5CtimA=</t>
  </si>
  <si>
    <t>الفاضل/ احمد بن عامر بن أحمد علي سعيد</t>
  </si>
  <si>
    <t>2067463</t>
  </si>
  <si>
    <t>2808559</t>
  </si>
  <si>
    <t>nSHRmVd2Ocw=</t>
  </si>
  <si>
    <t>الفاضل /سالم بن البحاري بن سهيل الشعشعي</t>
  </si>
  <si>
    <t>2288745</t>
  </si>
  <si>
    <t>2811930</t>
  </si>
  <si>
    <t>ky28TwmM6AA=</t>
  </si>
  <si>
    <t>الفاضل /حامد علي محمد أحمد الصيعري</t>
  </si>
  <si>
    <t>8204133</t>
  </si>
  <si>
    <t>2812666</t>
  </si>
  <si>
    <t>الفاضل / محمد بن سعيد بن سالم دول المسهلي</t>
  </si>
  <si>
    <t>11077366</t>
  </si>
  <si>
    <t>2813108</t>
  </si>
  <si>
    <t>BgBHW9WbV6g=</t>
  </si>
  <si>
    <t>الفاضل /سهيل فارح سعيد يوسف محمود سليمان</t>
  </si>
  <si>
    <t>9370886</t>
  </si>
  <si>
    <t>2810650</t>
  </si>
  <si>
    <t>الفاضل / عبدالحافظ بن فرج بن جمعان نصيب</t>
  </si>
  <si>
    <t>3282039</t>
  </si>
  <si>
    <t>2812985</t>
  </si>
  <si>
    <t>nWvgEZBeu+I=</t>
  </si>
  <si>
    <t>الفاضلة/خيار عمر علي ناصر الغساني</t>
  </si>
  <si>
    <t>6307576</t>
  </si>
  <si>
    <t>2813395</t>
  </si>
  <si>
    <t>fVmoxAI6ALU=</t>
  </si>
  <si>
    <t>الفاضلة/ خديجة بنت سعيد بن علي باعوين</t>
  </si>
  <si>
    <t>6064857</t>
  </si>
  <si>
    <t>2813682</t>
  </si>
  <si>
    <t>T7rG14Umhew=</t>
  </si>
  <si>
    <t>الفاضل /بخيت مسلم بخيت علي تبوك</t>
  </si>
  <si>
    <t>3526168</t>
  </si>
  <si>
    <t>2813624</t>
  </si>
  <si>
    <t>3lIoYRVTi1c=</t>
  </si>
  <si>
    <t>الفاضل/ أحمد بن مسلم بن مسعود عيسى قطن</t>
  </si>
  <si>
    <t>1460702</t>
  </si>
  <si>
    <t>2807667</t>
  </si>
  <si>
    <t>12KyOzSboPg=</t>
  </si>
  <si>
    <t>الفاضل/سهيل مسلم سهيل شماس</t>
  </si>
  <si>
    <t>3738061</t>
  </si>
  <si>
    <t>2811894</t>
  </si>
  <si>
    <t>q1srbd7IEb8=</t>
  </si>
  <si>
    <t>الفاضل / احمد سهيل محاد عيسى حاردان</t>
  </si>
  <si>
    <t>9633136</t>
  </si>
  <si>
    <t>2811650</t>
  </si>
  <si>
    <t>urxa/T0hDVg=</t>
  </si>
  <si>
    <t>الفاضل/علي بن ناصر بن علي غواص</t>
  </si>
  <si>
    <t>14265931</t>
  </si>
  <si>
    <t>2813160</t>
  </si>
  <si>
    <t>pvjq+rDHLxQ=</t>
  </si>
  <si>
    <t>الفاضل/ عبدالعزيز بن عامر بن أحمد علي الرواس</t>
  </si>
  <si>
    <t>7223764</t>
  </si>
  <si>
    <t>2811759</t>
  </si>
  <si>
    <t>/UTX95QBw0M=</t>
  </si>
  <si>
    <t>المهندس/ عبدالله بن محمد بن سليم أحمد البوصي</t>
  </si>
  <si>
    <t>4955621</t>
  </si>
  <si>
    <t>2812953</t>
  </si>
  <si>
    <t>N+aZspyfj0Y=</t>
  </si>
  <si>
    <t>الفاضل /عبدالله محمد عبدالله علي الكثيري</t>
  </si>
  <si>
    <t>5229752</t>
  </si>
  <si>
    <t>2812757</t>
  </si>
  <si>
    <t>YX6oVgMtLUQ=</t>
  </si>
  <si>
    <t>الفاضل/احمد عوض سعيد عوض الرواس</t>
  </si>
  <si>
    <t>6404581</t>
  </si>
  <si>
    <t>2811086</t>
  </si>
  <si>
    <t>qmFCDJwraE0=</t>
  </si>
  <si>
    <t>الفاضل/سالم علوي سليمان باعمر</t>
  </si>
  <si>
    <t>11337295</t>
  </si>
  <si>
    <t>2813597</t>
  </si>
  <si>
    <t>الفاضل /سعيد سالم علي سعيد بالحاف</t>
  </si>
  <si>
    <t>6778687</t>
  </si>
  <si>
    <t>2813654</t>
  </si>
  <si>
    <t>p3OlJLgf8xM=</t>
  </si>
  <si>
    <t>الفاضل /محمد العبد زائد سعيد مسن</t>
  </si>
  <si>
    <t>13861814</t>
  </si>
  <si>
    <t>2813510</t>
  </si>
  <si>
    <t>MufvLHYUbuI=</t>
  </si>
  <si>
    <t>الفاضل /عامر سهيل مسلم علي عامر جيد</t>
  </si>
  <si>
    <t>5599437</t>
  </si>
  <si>
    <t>2811071</t>
  </si>
  <si>
    <t>vvgdinbdW+o=</t>
  </si>
  <si>
    <t>الفاضل/محمد عقيل علوي ال ابراهيم</t>
  </si>
  <si>
    <t>20962793</t>
  </si>
  <si>
    <t>2813620</t>
  </si>
  <si>
    <t>dnxcaxMI1nA=</t>
  </si>
  <si>
    <t>الفاضل/عمر عامر سالم محمد الشبلي</t>
  </si>
  <si>
    <t>5898013</t>
  </si>
  <si>
    <t>2811861</t>
  </si>
  <si>
    <t>eb0Nn9JEJWE=</t>
  </si>
  <si>
    <t>الفاضل / مبارك بن سعيد بن مبارك هول مسن</t>
  </si>
  <si>
    <t>8864388</t>
  </si>
  <si>
    <t>2813570</t>
  </si>
  <si>
    <t>8wVZzZb1ZUA=</t>
  </si>
  <si>
    <t>الفاضل / عبدالله بن بخيت بن مسلم سعيد الشعشعي</t>
  </si>
  <si>
    <t>6109314</t>
  </si>
  <si>
    <t>2810714</t>
  </si>
  <si>
    <t>AnLUWbinZrA=</t>
  </si>
  <si>
    <t>الفاضل/احمد مسلم مطهوف المشيخي</t>
  </si>
  <si>
    <t>5230661</t>
  </si>
  <si>
    <t>2810873</t>
  </si>
  <si>
    <t>TEW/wgJ3Xdo=</t>
  </si>
  <si>
    <t>الفاضل /عمر مبارك عمر غفرم الشحري</t>
  </si>
  <si>
    <t>87167</t>
  </si>
  <si>
    <t>2807581</t>
  </si>
  <si>
    <t>kTrBoeYBRW8=</t>
  </si>
  <si>
    <t>الفاضل/ محمد بن فرج بن عبدالله النهاري</t>
  </si>
  <si>
    <t>8598502</t>
  </si>
  <si>
    <t>2811605</t>
  </si>
  <si>
    <t>xUvLCq6GWQs=</t>
  </si>
  <si>
    <t>الفاضل / عبدالله بن حسين بن محسن ال حفيظ</t>
  </si>
  <si>
    <t>8298249</t>
  </si>
  <si>
    <t>2810749</t>
  </si>
  <si>
    <t>الفاضل /أحمد سعيد سهيل المسهلي</t>
  </si>
  <si>
    <t>19186096</t>
  </si>
  <si>
    <t>2813335</t>
  </si>
  <si>
    <t>/c5+0Dxaw/w=</t>
  </si>
  <si>
    <t>الفاضل / معيوف بن محمد بن معيوف سهيل المسهلي</t>
  </si>
  <si>
    <t>8795705</t>
  </si>
  <si>
    <t>2812969</t>
  </si>
  <si>
    <t>ysi0lcVOH2E=</t>
  </si>
  <si>
    <t>الفاضلة/أوميه مستهيل الدعن عبيد بيت عرضين</t>
  </si>
  <si>
    <t>2560245</t>
  </si>
  <si>
    <t>2811696</t>
  </si>
  <si>
    <t>JWDxLupCXT0=</t>
  </si>
  <si>
    <t>الفاضل / سويد بن القبلي بن محمد سبيع البطحري</t>
  </si>
  <si>
    <t>4955884</t>
  </si>
  <si>
    <t>2812703</t>
  </si>
  <si>
    <t>F6eqf+ep+F0=</t>
  </si>
  <si>
    <t>الفاضل /سعيد احمد سعيد عيسى رعفيت</t>
  </si>
  <si>
    <t>7334948</t>
  </si>
  <si>
    <t>2813019</t>
  </si>
  <si>
    <t>tobjT3yaKcg=</t>
  </si>
  <si>
    <t>الفاضل /عمر عقيل عمر أحمد باعمر</t>
  </si>
  <si>
    <t>6175573</t>
  </si>
  <si>
    <t>2812889</t>
  </si>
  <si>
    <t>BjHKyMn5LjY=</t>
  </si>
  <si>
    <t>الفاضل/ سعيد بن أحمد بن عبيد حسن المهري</t>
  </si>
  <si>
    <t>1146606</t>
  </si>
  <si>
    <t>2810152</t>
  </si>
  <si>
    <t>الفاضل / ياسر بن عوض بن سالم حواس العامري</t>
  </si>
  <si>
    <t>6690233</t>
  </si>
  <si>
    <t>2812299</t>
  </si>
  <si>
    <t>IvlJm/bNUjw=</t>
  </si>
  <si>
    <t>الفاضل/ منذر بن خالد بن سيف بشير الغافري</t>
  </si>
  <si>
    <t>6870297</t>
  </si>
  <si>
    <t>2813782</t>
  </si>
  <si>
    <t>7rxlfwnKdnw=</t>
  </si>
  <si>
    <t>المهندس/حسام عبدالله حسن عوض الشنفري</t>
  </si>
  <si>
    <t>2927457</t>
  </si>
  <si>
    <t>2811895</t>
  </si>
  <si>
    <t>ZS9byB8F92U=</t>
  </si>
  <si>
    <t>الفاضل/ عماد بن صالح بن عبدالله بن حيدر</t>
  </si>
  <si>
    <t>13477631</t>
  </si>
  <si>
    <t>2813812</t>
  </si>
  <si>
    <t>+vQOIjRn4cI=</t>
  </si>
  <si>
    <t>الفاضل/ سالم  بن محمد بن سعيد  عامر جيد</t>
  </si>
  <si>
    <t>6828628</t>
  </si>
  <si>
    <t>2812950</t>
  </si>
  <si>
    <t>d9SWQxr+NAY=</t>
  </si>
  <si>
    <t>الفاضل /سالم بخيت سالم محاد قطن</t>
  </si>
  <si>
    <t>2473908</t>
  </si>
  <si>
    <t>2808595</t>
  </si>
  <si>
    <t>ScIB0gHy1Kk=</t>
  </si>
  <si>
    <t>الفاضل /سالم بخيت محمد الرواس</t>
  </si>
  <si>
    <t>1270744</t>
  </si>
  <si>
    <t>2808202</t>
  </si>
  <si>
    <t>H43ZfXoWXz8=</t>
  </si>
  <si>
    <t>الفاضل/صقر محمد علي غواص</t>
  </si>
  <si>
    <t>5115636</t>
  </si>
  <si>
    <t>2813484</t>
  </si>
  <si>
    <t>الفاضل /احمد محمد سالم علش الكثيري</t>
  </si>
  <si>
    <t>19217386</t>
  </si>
  <si>
    <t>2813485</t>
  </si>
  <si>
    <t>C5/ISbEn6lo=</t>
  </si>
  <si>
    <t>الفاضل/ مشوار بن عوض بن سعد  رجب</t>
  </si>
  <si>
    <t>13138613</t>
  </si>
  <si>
    <t>2811677</t>
  </si>
  <si>
    <t>eApspeO+nxo=</t>
  </si>
  <si>
    <t>الفاضل / علي بن سعيد بن أحمد بخيت قهور</t>
  </si>
  <si>
    <t>6153324</t>
  </si>
  <si>
    <t>2812626</t>
  </si>
  <si>
    <t>bNIG8wVTR/w=</t>
  </si>
  <si>
    <t>الفاضلة/ عليه بنت سالم بن محاد عيسى العمري</t>
  </si>
  <si>
    <t>5606226</t>
  </si>
  <si>
    <t>2811042</t>
  </si>
  <si>
    <t>1oWDpH0+kmI=</t>
  </si>
  <si>
    <t>الفاضل/محمد مسعود سعيد الكثيري</t>
  </si>
  <si>
    <t>5241356</t>
  </si>
  <si>
    <t>2812321</t>
  </si>
  <si>
    <t>PPyg6MD5caY=</t>
  </si>
  <si>
    <t>الفاضلة /فاطمه محاد بخيت محاد هبيس</t>
  </si>
  <si>
    <t>1989912</t>
  </si>
  <si>
    <t>2807611</t>
  </si>
  <si>
    <t>d/rZI5r73ks=</t>
  </si>
  <si>
    <t>الفاضل /نواف سعيد الخضر الحمر</t>
  </si>
  <si>
    <t>10640919</t>
  </si>
  <si>
    <t>2812218</t>
  </si>
  <si>
    <t>6Gbyw+FoQRk=</t>
  </si>
  <si>
    <t>الفاضلة/ريم سهيل محمد المعشني</t>
  </si>
  <si>
    <t>6797816</t>
  </si>
  <si>
    <t>2812128</t>
  </si>
  <si>
    <t>QPO3+8cwt6g=</t>
  </si>
  <si>
    <t>الفاضل/  سالم بن محمد بن سعيد تمان حاردان</t>
  </si>
  <si>
    <t>4988846</t>
  </si>
  <si>
    <t>2811510</t>
  </si>
  <si>
    <t>الفاضلة /سامية عاشور شعبان بيت سويلم</t>
  </si>
  <si>
    <t>6291665</t>
  </si>
  <si>
    <t>2812122</t>
  </si>
  <si>
    <t>6Io33yQG6BA=</t>
  </si>
  <si>
    <t>الفاضل/محمد بن خالد بن سالم على  كثير</t>
  </si>
  <si>
    <t>9061792</t>
  </si>
  <si>
    <t>2812012</t>
  </si>
  <si>
    <t>K6Qkr9ycx4E=</t>
  </si>
  <si>
    <t>الفاضل/احمد سعيد محمد عبود الجعدي</t>
  </si>
  <si>
    <t>6321718</t>
  </si>
  <si>
    <t>2813759</t>
  </si>
  <si>
    <t>الفاضلة/ منى بنت حسن بن سعيد علي الشحري</t>
  </si>
  <si>
    <t>2786599</t>
  </si>
  <si>
    <t>2809121</t>
  </si>
  <si>
    <t>الفاضل/احمد بن فرج بن سالم باقوير</t>
  </si>
  <si>
    <t>5590259</t>
  </si>
  <si>
    <t>2810268</t>
  </si>
  <si>
    <t>Keq9X0LCGgM=</t>
  </si>
  <si>
    <t>الفاضل/ محمد بن سعيد بن عوض محيسون الحمومي</t>
  </si>
  <si>
    <t>6500733</t>
  </si>
  <si>
    <t>2811099</t>
  </si>
  <si>
    <t>qQ0XWLFGoBI=</t>
  </si>
  <si>
    <t>الفاضل/عبدالله بن محسن بن علوي الكاف</t>
  </si>
  <si>
    <t>4851063</t>
  </si>
  <si>
    <t>2811506</t>
  </si>
  <si>
    <t>K72rdERPL44=</t>
  </si>
  <si>
    <t>الفاضلة/ زينب بنت عقيل بن محمد باعمر</t>
  </si>
  <si>
    <t>1841227</t>
  </si>
  <si>
    <t>2808081</t>
  </si>
  <si>
    <t>ATL3suwt6Ks=</t>
  </si>
  <si>
    <t>الفاضل /باسم سعيد مسعود بيت سعيد</t>
  </si>
  <si>
    <t>3911728</t>
  </si>
  <si>
    <t>2812279</t>
  </si>
  <si>
    <t>jj45w50G82g=</t>
  </si>
  <si>
    <t>الفاضل / علوي بن سالم بن علوي باعبود</t>
  </si>
  <si>
    <t>4292206</t>
  </si>
  <si>
    <t>2813605</t>
  </si>
  <si>
    <t>0Hzn9Gx3j7g=</t>
  </si>
  <si>
    <t>الفاضل / بدر بن عزان بن أحمد محمد الشنفري</t>
  </si>
  <si>
    <t>7767594</t>
  </si>
  <si>
    <t>2813700</t>
  </si>
  <si>
    <t>mLhIr2dD31o=</t>
  </si>
  <si>
    <t>الفاضل /محمد سالم سليمان احمد باعمر</t>
  </si>
  <si>
    <t>14732901</t>
  </si>
  <si>
    <t>2812041</t>
  </si>
  <si>
    <t>0MY4CiNrw04=</t>
  </si>
  <si>
    <t>الفاضل /خالد محمد مسعود سلمان تبوك</t>
  </si>
  <si>
    <t>2297366</t>
  </si>
  <si>
    <t>2809298</t>
  </si>
  <si>
    <t>الفاضل /محمد سالم محمد كشوب</t>
  </si>
  <si>
    <t>10315899</t>
  </si>
  <si>
    <t>2812002</t>
  </si>
  <si>
    <t>IudfxSYV8V8=</t>
  </si>
  <si>
    <t>الفاضلة/فاطمه يحيى محمد اجهام قيطون الشحري</t>
  </si>
  <si>
    <t>1571849</t>
  </si>
  <si>
    <t>2809193</t>
  </si>
  <si>
    <t>aoI8vZG8k8Q=</t>
  </si>
  <si>
    <t>الفاضل / بخيت بن محمد بن سالم  حصري الشحري</t>
  </si>
  <si>
    <t>7861367</t>
  </si>
  <si>
    <t>2811990</t>
  </si>
  <si>
    <t>LG/X9vsHa5U=</t>
  </si>
  <si>
    <t>الفاضل /فيصل محمد محاد سعيد بيت سعيد</t>
  </si>
  <si>
    <t>2574307</t>
  </si>
  <si>
    <t>2811478</t>
  </si>
  <si>
    <t>b9IQRANiKRY=</t>
  </si>
  <si>
    <t>الفاضل/ عبدالحميد بن غانم بن ضرام الذهين</t>
  </si>
  <si>
    <t>20958943</t>
  </si>
  <si>
    <t>2812921</t>
  </si>
  <si>
    <t>oIytQEW0tJY=</t>
  </si>
  <si>
    <t>الفاضل /احمد سالم مسلم علي الكثيري</t>
  </si>
  <si>
    <t>3993571</t>
  </si>
  <si>
    <t>2813363</t>
  </si>
  <si>
    <t>qcXagu0VLbw=</t>
  </si>
  <si>
    <t>المهندس/ حسن بن عقيل بن حسين زين مقيبل</t>
  </si>
  <si>
    <t>11297332</t>
  </si>
  <si>
    <t>2812504</t>
  </si>
  <si>
    <t>50PoC8EZHG4=</t>
  </si>
  <si>
    <t>الفاضلة/إيمان علي أحمد علي الرواس</t>
  </si>
  <si>
    <t>8800331</t>
  </si>
  <si>
    <t>2809955</t>
  </si>
  <si>
    <t>الفاضل /محسن محمد صالح مسن</t>
  </si>
  <si>
    <t>12179236</t>
  </si>
  <si>
    <t>2813477</t>
  </si>
  <si>
    <t>K2WD2fnm3Es=</t>
  </si>
  <si>
    <t>الفاضل/هيثم خالد حبيب خلف الحسني</t>
  </si>
  <si>
    <t>2239945</t>
  </si>
  <si>
    <t>2809263</t>
  </si>
  <si>
    <t>WA+7ZB7Ee+s=</t>
  </si>
  <si>
    <t>الفاضل/ محمد بن فرج بن محمد بامخالف</t>
  </si>
  <si>
    <t>18180383</t>
  </si>
  <si>
    <t>2813410</t>
  </si>
  <si>
    <t>vX5TukH2Xlo=</t>
  </si>
  <si>
    <t>الفاضلة /نور سالم احمد سعيد تبوك</t>
  </si>
  <si>
    <t>5302073</t>
  </si>
  <si>
    <t>2812097</t>
  </si>
  <si>
    <t>tI1e3BWfOO8=</t>
  </si>
  <si>
    <t>الفاضل/اسامه بن صالح بن حسن محسن اليافعي</t>
  </si>
  <si>
    <t>7541798</t>
  </si>
  <si>
    <t>2812994</t>
  </si>
  <si>
    <t>qOnojiCDeiE=</t>
  </si>
  <si>
    <t>الفاضل / عبدالله بن يحيى بن فارح محمود البهانته</t>
  </si>
  <si>
    <t>9367654</t>
  </si>
  <si>
    <t>2812130</t>
  </si>
  <si>
    <t>S2GLzdbeGtA=</t>
  </si>
  <si>
    <t>الفاضل/ مسلم بن علي بن سعيد زيدي سعيد</t>
  </si>
  <si>
    <t>3900874</t>
  </si>
  <si>
    <t>2811120</t>
  </si>
  <si>
    <t>6pK9ioXVWEU=</t>
  </si>
  <si>
    <t>الفاضل/محمد سالم مستهيل قطن</t>
  </si>
  <si>
    <t>5997374</t>
  </si>
  <si>
    <t>2812265</t>
  </si>
  <si>
    <t>Siw/YkchyZU=</t>
  </si>
  <si>
    <t>الفاضلة/ رويه بنت سعيد بن سالم أحمد الكثيري</t>
  </si>
  <si>
    <t>5034188</t>
  </si>
  <si>
    <t>2813078</t>
  </si>
  <si>
    <t>qwrrvzriw14=</t>
  </si>
  <si>
    <t>الفاضل /خالد سعيد محمد سعيد الكثيري</t>
  </si>
  <si>
    <t>14619942</t>
  </si>
  <si>
    <t>2813149</t>
  </si>
  <si>
    <t>5hnL9IoNaAI=</t>
  </si>
  <si>
    <t>الفاضل /مانع احمد علي احمد شحاح أومري الشحري</t>
  </si>
  <si>
    <t>11303269</t>
  </si>
  <si>
    <t>2811011</t>
  </si>
  <si>
    <t>05mDb6ZENwc=</t>
  </si>
  <si>
    <t>الفاضل /منذر شخبوط عبدالله عبيدان</t>
  </si>
  <si>
    <t>8228629</t>
  </si>
  <si>
    <t>2812430</t>
  </si>
  <si>
    <t>الفاضل/حاتم بن محمد بن احمد عيسى المعشني</t>
  </si>
  <si>
    <t>5347291</t>
  </si>
  <si>
    <t>2813397</t>
  </si>
  <si>
    <t>Vm9ccEiakU4=</t>
  </si>
  <si>
    <t>الفاضل / سهيل بن سعيد بن سهيل سعيد كشوب</t>
  </si>
  <si>
    <t>957637</t>
  </si>
  <si>
    <t>2807386</t>
  </si>
  <si>
    <t>/xRe8MLpfOw=</t>
  </si>
  <si>
    <t>الفاضل /بخيت حسن سالم ثوعار</t>
  </si>
  <si>
    <t>7105082</t>
  </si>
  <si>
    <t>2811821</t>
  </si>
  <si>
    <t>x2XHcVFJm6Y=</t>
  </si>
  <si>
    <t>الفاضل / سعيد بن مبخوت بن سعيد سالم جداد</t>
  </si>
  <si>
    <t>2175139</t>
  </si>
  <si>
    <t>2812913</t>
  </si>
  <si>
    <t>الفاضل/محمد احمد فرج صنجور بيت مجيني</t>
  </si>
  <si>
    <t>9311117</t>
  </si>
  <si>
    <t>2812406</t>
  </si>
  <si>
    <t>GdFXVd4Nw40=</t>
  </si>
  <si>
    <t>الفاضلة/نفيسة محسن محمد سالم الغساني</t>
  </si>
  <si>
    <t>7715661</t>
  </si>
  <si>
    <t>2813789</t>
  </si>
  <si>
    <t>wUxf5q+4hn0=</t>
  </si>
  <si>
    <t>الفاضلة/ ريم بنت سعيد بن حسن عوض الشنفرية</t>
  </si>
  <si>
    <t>20544825</t>
  </si>
  <si>
    <t>2811860</t>
  </si>
  <si>
    <t>seU8WorxtdU=</t>
  </si>
  <si>
    <t>الفاضل/ محمد بن بخيت بن محمد بخيت الراشدي</t>
  </si>
  <si>
    <t>5210365</t>
  </si>
  <si>
    <t>2813585</t>
  </si>
  <si>
    <t>e796jrGxzc4=</t>
  </si>
  <si>
    <t>الفاضل/احمد سالم مسلم أحمد عامرجيد المهري</t>
  </si>
  <si>
    <t>2837533</t>
  </si>
  <si>
    <t>2809096</t>
  </si>
  <si>
    <t>الفاضل /عامر محمد احمد المسهلى</t>
  </si>
  <si>
    <t>4774532</t>
  </si>
  <si>
    <t>2813513</t>
  </si>
  <si>
    <t>xoHYrqTdERo=</t>
  </si>
  <si>
    <t>الفاضل /عبدالله مبخوت مسلم سعد خوار</t>
  </si>
  <si>
    <t>1815753</t>
  </si>
  <si>
    <t>2807379</t>
  </si>
  <si>
    <t>66swsj+nEIY=</t>
  </si>
  <si>
    <t>الفاضل /محمد احمد محمد العليان</t>
  </si>
  <si>
    <t>12237472</t>
  </si>
  <si>
    <t>2811544</t>
  </si>
  <si>
    <t>MUJUCQptPec=</t>
  </si>
  <si>
    <t>الفاضلة /فاطمة سعيد سهيل مسن</t>
  </si>
  <si>
    <t>2652253</t>
  </si>
  <si>
    <t>2809785</t>
  </si>
  <si>
    <t>GeWjXPfHOEg=</t>
  </si>
  <si>
    <t>الفاضل/سعيد سليمان سالم الخاطرى</t>
  </si>
  <si>
    <t>5864541</t>
  </si>
  <si>
    <t>2812591</t>
  </si>
  <si>
    <t>Q8A7wG9V4eY=</t>
  </si>
  <si>
    <t>الفاضل /سالم محمد فضل الله مسلم تبوك</t>
  </si>
  <si>
    <t>6783946</t>
  </si>
  <si>
    <t>2811996</t>
  </si>
  <si>
    <t>+fNYoJRrAus=</t>
  </si>
  <si>
    <t>الفاضل /مسلم بخيت سالم بخيت ثوعار</t>
  </si>
  <si>
    <t>6693793</t>
  </si>
  <si>
    <t>2813499</t>
  </si>
  <si>
    <t>BAe+pEnK2U0=</t>
  </si>
  <si>
    <t>الفاضل/محمد عوض سالم الابرك بيت براكه</t>
  </si>
  <si>
    <t>6847833</t>
  </si>
  <si>
    <t>2813795</t>
  </si>
  <si>
    <t>9pgwxm8ptAE=</t>
  </si>
  <si>
    <t>الفاضلة /منى بنت سالم بن رجب سويد سويدان</t>
  </si>
  <si>
    <t>7363143</t>
  </si>
  <si>
    <t>2811098</t>
  </si>
  <si>
    <t>e0d6CynQchc=</t>
  </si>
  <si>
    <t>الفاضل/ابراهيم مسلم محمد المعشني</t>
  </si>
  <si>
    <t>6134743</t>
  </si>
  <si>
    <t>2812483</t>
  </si>
  <si>
    <t>HQ+kJlPZ+f8=</t>
  </si>
  <si>
    <t>الفاضلة/جميلة محمد أحمد حسين اليافعي</t>
  </si>
  <si>
    <t>4173741</t>
  </si>
  <si>
    <t>2812001</t>
  </si>
  <si>
    <t>uPqlCHop4kQ=</t>
  </si>
  <si>
    <t>الفاضل /ابراهيم بخيت سعد اسلم صفرار</t>
  </si>
  <si>
    <t>8175288</t>
  </si>
  <si>
    <t>2810361</t>
  </si>
  <si>
    <t>Ixf8kkyYXi4=</t>
  </si>
  <si>
    <t>الفاضل /مدرم مسلم سالم الرواس</t>
  </si>
  <si>
    <t>2817204</t>
  </si>
  <si>
    <t>2808743</t>
  </si>
  <si>
    <t>P1ckjsoHxfQ=</t>
  </si>
  <si>
    <t>الفاضل /جهاد محمد مسلم اليافعي</t>
  </si>
  <si>
    <t>308959</t>
  </si>
  <si>
    <t>2812390</t>
  </si>
  <si>
    <t>XiofENyhxZI=</t>
  </si>
  <si>
    <t>الفاضل/علي محمد سالم بخيت فاضل</t>
  </si>
  <si>
    <t>12917065</t>
  </si>
  <si>
    <t>2813074</t>
  </si>
  <si>
    <t>الفاضل /رائد علي جنازل سعيد مسن</t>
  </si>
  <si>
    <t>3621975</t>
  </si>
  <si>
    <t>2809493</t>
  </si>
  <si>
    <t>4bHgayLCOdY=</t>
  </si>
  <si>
    <t>الفاضل/ مسلم بن سعيد بن سالم مسن</t>
  </si>
  <si>
    <t>5682112</t>
  </si>
  <si>
    <t>2811568</t>
  </si>
  <si>
    <t>Gb4e9+Kig9I=</t>
  </si>
  <si>
    <t>الفاضل /محمد أحمد سالم مسن</t>
  </si>
  <si>
    <t>13548177</t>
  </si>
  <si>
    <t>2812021</t>
  </si>
  <si>
    <t>ytWEKBRJaSg=</t>
  </si>
  <si>
    <t>الفاضلة/ بينه بنت محمد بن بخيت مسلم مسن</t>
  </si>
  <si>
    <t>11146207</t>
  </si>
  <si>
    <t>2813308</t>
  </si>
  <si>
    <t>CRNmgIL1C+Y=</t>
  </si>
  <si>
    <t>الفاضل /هلال مبروك سعيد هلال مسن الكثيري</t>
  </si>
  <si>
    <t>9416978</t>
  </si>
  <si>
    <t>2813600</t>
  </si>
  <si>
    <t>IFFt1ioWbmw=</t>
  </si>
  <si>
    <t>الفاضل/أسعد سعيد سيف سعيد السيابي</t>
  </si>
  <si>
    <t>2135035</t>
  </si>
  <si>
    <t>2808110</t>
  </si>
  <si>
    <t>2a59FZEr94A=</t>
  </si>
  <si>
    <t>الفاضل/ناصر سالم سعيد قطن</t>
  </si>
  <si>
    <t>6596539</t>
  </si>
  <si>
    <t>2811800</t>
  </si>
  <si>
    <t>UQJkufcvNtk=</t>
  </si>
  <si>
    <t>الفاضل/ محمد بن أحمد بن مسعود سعيد المعشني</t>
  </si>
  <si>
    <t>1755</t>
  </si>
  <si>
    <t>2807519</t>
  </si>
  <si>
    <t>Zzm8NHXiunY=</t>
  </si>
  <si>
    <t>الفاضل /محمد عبدالله علي غواص</t>
  </si>
  <si>
    <t>8822912</t>
  </si>
  <si>
    <t>2812112</t>
  </si>
  <si>
    <t>yvyfWNzgL4c=</t>
  </si>
  <si>
    <t>الفاضل/احمد محمد احمد فرجيش فرجيش المشيخي</t>
  </si>
  <si>
    <t>1178961</t>
  </si>
  <si>
    <t>2809040</t>
  </si>
  <si>
    <t>aSjGblshpu8=</t>
  </si>
  <si>
    <t>الفاضل /بخيت يحيى مسلم زعبنوت</t>
  </si>
  <si>
    <t>20126604</t>
  </si>
  <si>
    <t>2813348</t>
  </si>
  <si>
    <t>quWYG4O2ipo=</t>
  </si>
  <si>
    <t>الفاضلة /امينه سالم محمد سالم المعشني</t>
  </si>
  <si>
    <t>3479964</t>
  </si>
  <si>
    <t>2810701</t>
  </si>
  <si>
    <t>LIXHvv8bjec=</t>
  </si>
  <si>
    <t>الفاضل /سعد محمد بخيت الراشدي</t>
  </si>
  <si>
    <t>11485009</t>
  </si>
  <si>
    <t>2813020</t>
  </si>
  <si>
    <t>zrQBpjUFIAc=</t>
  </si>
  <si>
    <t>الفاضل /سالم محمد سعيد سعد خوار</t>
  </si>
  <si>
    <t>319256</t>
  </si>
  <si>
    <t>2809221</t>
  </si>
  <si>
    <t>Dp1HrAyTtq4=</t>
  </si>
  <si>
    <t>الفاضل/ مسلم بن أحمد بن سعيد المعشني</t>
  </si>
  <si>
    <t>8391836</t>
  </si>
  <si>
    <t>2811274</t>
  </si>
  <si>
    <t>الفاضل /محمود مراد بخش دوشمبيه البلوشي</t>
  </si>
  <si>
    <t>7853753</t>
  </si>
  <si>
    <t>2811571</t>
  </si>
  <si>
    <t>w9g9N/YoUEY=</t>
  </si>
  <si>
    <t>الفاضل / إبراهيم بن سالم بن حاج بيت عبيدون</t>
  </si>
  <si>
    <t>258263</t>
  </si>
  <si>
    <t>2808506</t>
  </si>
  <si>
    <t>rEzQfzffW4o=</t>
  </si>
  <si>
    <t>الفاضل /محمد بن سعيد بن محمد عاران الشحري</t>
  </si>
  <si>
    <t>5844859</t>
  </si>
  <si>
    <t>2813586</t>
  </si>
  <si>
    <t>WMkBl4yRPn0=</t>
  </si>
  <si>
    <t>الفاضل/بخيت مسلم مسعود  مسلم اشرون تبوك</t>
  </si>
  <si>
    <t>7062399</t>
  </si>
  <si>
    <t>2811808</t>
  </si>
  <si>
    <t>nBY732CBOac=</t>
  </si>
  <si>
    <t>المهندس/سعيد مسلم سالم على غواص الكثيرى</t>
  </si>
  <si>
    <t>335094</t>
  </si>
  <si>
    <t>2808782</t>
  </si>
  <si>
    <t>TEjmPc9kMsk=</t>
  </si>
  <si>
    <t>الفاضل /عمر محمد حسن العيدروس</t>
  </si>
  <si>
    <t>7910817</t>
  </si>
  <si>
    <t>2811087</t>
  </si>
  <si>
    <t>0LWWa8cVzFY=</t>
  </si>
  <si>
    <t>الفاضل/محمد سعيد محمد فاضل</t>
  </si>
  <si>
    <t>2218614</t>
  </si>
  <si>
    <t>2811525</t>
  </si>
  <si>
    <t>الفاضل /باسم رجب عوض بيت براكة</t>
  </si>
  <si>
    <t>5491128</t>
  </si>
  <si>
    <t>2813401</t>
  </si>
  <si>
    <t>hvhAzlVsgEw=</t>
  </si>
  <si>
    <t>الفاضل /سعيد سهيل سعيد مسلم غواص</t>
  </si>
  <si>
    <t>7778261</t>
  </si>
  <si>
    <t>2813674</t>
  </si>
  <si>
    <t>OEkZkEZIEXE=</t>
  </si>
  <si>
    <t>الفاضل /سعيد مرزوق احمد حاجور الراشدي</t>
  </si>
  <si>
    <t>2363975</t>
  </si>
  <si>
    <t>2809094</t>
  </si>
  <si>
    <t>gPUoMCP49UA=</t>
  </si>
  <si>
    <t>الفاضل /طويرش سالم عامر المسهلي</t>
  </si>
  <si>
    <t>4917568</t>
  </si>
  <si>
    <t>2812226</t>
  </si>
  <si>
    <t>9BRFjZD5jcg=</t>
  </si>
  <si>
    <t>الفاضل /سالم مبارك سهيل نصيب باقي</t>
  </si>
  <si>
    <t>266585</t>
  </si>
  <si>
    <t>2811481</t>
  </si>
  <si>
    <t>It2pHF3G5Mc=</t>
  </si>
  <si>
    <t>الفاضل/غانم بن أحمد بن صالح مسن</t>
  </si>
  <si>
    <t>10907671</t>
  </si>
  <si>
    <t>2813634</t>
  </si>
  <si>
    <t>/bhmYHpXabc=</t>
  </si>
  <si>
    <t>الفاضل/عبدالعزيز محمد سعيد سليم العبري</t>
  </si>
  <si>
    <t>10364506</t>
  </si>
  <si>
    <t>2812401</t>
  </si>
  <si>
    <t>fSwpd2njpFo=</t>
  </si>
  <si>
    <t>الفاضل/مسلم بن علي بن محاد عامر العمري</t>
  </si>
  <si>
    <t>6017541</t>
  </si>
  <si>
    <t>2810972</t>
  </si>
  <si>
    <t>yB0Tq30XAqU=</t>
  </si>
  <si>
    <t>الفاضل/حاتم سالم طهموم البدر</t>
  </si>
  <si>
    <t>5515652</t>
  </si>
  <si>
    <t>2812487</t>
  </si>
  <si>
    <t>2gA5JUoxGvU=</t>
  </si>
  <si>
    <t>الفاضل/سالم محمد احمد سعيد العامري</t>
  </si>
  <si>
    <t>5373421</t>
  </si>
  <si>
    <t>2813664</t>
  </si>
  <si>
    <t>aJAZ1HzA3HU=</t>
  </si>
  <si>
    <t>الفاضل /محمد حميد سالم سعد الحريزي</t>
  </si>
  <si>
    <t>7801623</t>
  </si>
  <si>
    <t>2813232</t>
  </si>
  <si>
    <t>+KuGp25lAo8=</t>
  </si>
  <si>
    <t>الفاضلة / طفول بنت مسلم بن سالم سعيد البرعمي</t>
  </si>
  <si>
    <t>6701602</t>
  </si>
  <si>
    <t>2810871</t>
  </si>
  <si>
    <t>c3mkEuqnV5Y=</t>
  </si>
  <si>
    <t>الفاضل /علي محمد مسلم البرعمي</t>
  </si>
  <si>
    <t>1699376</t>
  </si>
  <si>
    <t>2807333</t>
  </si>
  <si>
    <t>الفاضل /مبروك مبخوت مسلم الراشدي</t>
  </si>
  <si>
    <t>1332763</t>
  </si>
  <si>
    <t>2812252</t>
  </si>
  <si>
    <t>wWpI9UiXPRE=</t>
  </si>
  <si>
    <t>الفاضل/ سالم بن سعد بن سعيد بالحاف</t>
  </si>
  <si>
    <t>3069599</t>
  </si>
  <si>
    <t>2808553</t>
  </si>
  <si>
    <t>k8dNkI2Iq6Y=</t>
  </si>
  <si>
    <t>الفاضل/عبدالله سعيد مسلم مــســن</t>
  </si>
  <si>
    <t>6311196</t>
  </si>
  <si>
    <t>2811868</t>
  </si>
  <si>
    <t>LTS4Zwgg4Lg=</t>
  </si>
  <si>
    <t>الفاضل / موسى بن محمد بن حبيب سواد البطحري</t>
  </si>
  <si>
    <t>5568779</t>
  </si>
  <si>
    <t>2811395</t>
  </si>
  <si>
    <t>Kqq+LsGSUvU=</t>
  </si>
  <si>
    <t>الفاضل /سعيد احمد مسلم بيت سعيد</t>
  </si>
  <si>
    <t>2884873</t>
  </si>
  <si>
    <t>2810034</t>
  </si>
  <si>
    <t>M2+HeIWB28M=</t>
  </si>
  <si>
    <t>الفاضل /مسلم محمد سلطان عمريت عموش</t>
  </si>
  <si>
    <t>6367184</t>
  </si>
  <si>
    <t>2812962</t>
  </si>
  <si>
    <t>BK4SRyUGqnA=</t>
  </si>
  <si>
    <t>الفاضلة /نوال سعيد مسلم على قطن</t>
  </si>
  <si>
    <t>1951982</t>
  </si>
  <si>
    <t>2809011</t>
  </si>
  <si>
    <t>2Otj5U7LttQ=</t>
  </si>
  <si>
    <t>الفاضل /سعيد سالم بخيت ثوعار</t>
  </si>
  <si>
    <t>10189509</t>
  </si>
  <si>
    <t>2813541</t>
  </si>
  <si>
    <t>kUECgTdoleM=</t>
  </si>
  <si>
    <t>الفاضلة /لطيفه احمد محمد سعيد مسن</t>
  </si>
  <si>
    <t>2206275</t>
  </si>
  <si>
    <t>2810682</t>
  </si>
  <si>
    <t>v+iXAp8WGPg=</t>
  </si>
  <si>
    <t>الفاضل /سالم ربيع صنجور بيت مستهيل</t>
  </si>
  <si>
    <t>12596195</t>
  </si>
  <si>
    <t>2813823</t>
  </si>
  <si>
    <t>Os4ciWdNikA=</t>
  </si>
  <si>
    <t>الفاضلة/ أمينه بنت سالم بن محمد  النهدية</t>
  </si>
  <si>
    <t>2755678</t>
  </si>
  <si>
    <t>2809484</t>
  </si>
  <si>
    <t>t6CiwrhfOqU=</t>
  </si>
  <si>
    <t>الفاضل / محمد بن حبكوك بن سعيد بيت غفرم الشحري</t>
  </si>
  <si>
    <t>5926709</t>
  </si>
  <si>
    <t>2812121</t>
  </si>
  <si>
    <t>t0fANMb2HWg=</t>
  </si>
  <si>
    <t>الفاضل/سعيد بن سالم بن سهيل سالم جداد</t>
  </si>
  <si>
    <t>2562376</t>
  </si>
  <si>
    <t>2808411</t>
  </si>
  <si>
    <t>الفاضل / محمد بن سعيد بن سهيل بيت حاردان</t>
  </si>
  <si>
    <t>5956985</t>
  </si>
  <si>
    <t>2813517</t>
  </si>
  <si>
    <t>F7kaIFIbHZg=</t>
  </si>
  <si>
    <t>الفاضل /خالد سعيد بخيت مسلم عموش ثوعار</t>
  </si>
  <si>
    <t>2176249</t>
  </si>
  <si>
    <t>2811180</t>
  </si>
  <si>
    <t>pL3C1Mv2pQI=</t>
  </si>
  <si>
    <t>الفاضل/على احمد سلمان البرعمى</t>
  </si>
  <si>
    <t>1944605</t>
  </si>
  <si>
    <t>2805622</t>
  </si>
  <si>
    <t>C+bQeiA7R4s=</t>
  </si>
  <si>
    <t>الفاضل/ سالم بن أحمد بن علي قطن</t>
  </si>
  <si>
    <t>2467103</t>
  </si>
  <si>
    <t>2809557</t>
  </si>
  <si>
    <t>hnF+l9pkTPc=</t>
  </si>
  <si>
    <t>الفاضل /عبداللة سعيد جمعان الحريزي</t>
  </si>
  <si>
    <t>5404458</t>
  </si>
  <si>
    <t>2811299</t>
  </si>
  <si>
    <t>TO+HIf5hpGY=</t>
  </si>
  <si>
    <t>الفاضل/ سعيد بن سالم بن علي الكثيري</t>
  </si>
  <si>
    <t>20131212</t>
  </si>
  <si>
    <t>2813233</t>
  </si>
  <si>
    <t>XMcAIa7NuSQ=</t>
  </si>
  <si>
    <t>الفاضلة/إيمان سالم محاد سعيد حاردان</t>
  </si>
  <si>
    <t>17920346</t>
  </si>
  <si>
    <t>2813391</t>
  </si>
  <si>
    <t>8lSIcamQUDs=</t>
  </si>
  <si>
    <t>الفاضل /زيد احمد سعيد احمد بامخالف</t>
  </si>
  <si>
    <t>63620613</t>
  </si>
  <si>
    <t>2809480</t>
  </si>
  <si>
    <t>euYOwhWwZVw=</t>
  </si>
  <si>
    <t>الفاضل /مصطفي خان عطاءالله خان</t>
  </si>
  <si>
    <t>5271734</t>
  </si>
  <si>
    <t>2812541</t>
  </si>
  <si>
    <t>الفاضلة /ميزون احمد مسلم علي المعشني</t>
  </si>
  <si>
    <t>3616134</t>
  </si>
  <si>
    <t>2811033</t>
  </si>
  <si>
    <t>0nUGSiKjSiU=</t>
  </si>
  <si>
    <t>الفاضل /احمد ناجي احمد العنسي</t>
  </si>
  <si>
    <t>24912158</t>
  </si>
  <si>
    <t>2813141</t>
  </si>
  <si>
    <t>SRIRNHP5ai4=</t>
  </si>
  <si>
    <t>الفاضل /مسلم سالم سعيد سالم ثوعار</t>
  </si>
  <si>
    <t>8184865</t>
  </si>
  <si>
    <t>2811695</t>
  </si>
  <si>
    <t>QF0god9URAU=</t>
  </si>
  <si>
    <t>الفاضل /ابراهيم سهيل ابراهيم سبيع البطحري</t>
  </si>
  <si>
    <t>1297886</t>
  </si>
  <si>
    <t>2807512</t>
  </si>
  <si>
    <t>الفاضل /احمد علي سعيد زعبنوت</t>
  </si>
  <si>
    <t>9558558</t>
  </si>
  <si>
    <t>2811663</t>
  </si>
  <si>
    <t>IW53QDnealc=</t>
  </si>
  <si>
    <t>الفاضل/ خالد بن سعيد بن سهيل قهور المهري</t>
  </si>
  <si>
    <t>670056</t>
  </si>
  <si>
    <t>2808028</t>
  </si>
  <si>
    <t>الفاضل /مسلم احمد سالم المشيخي</t>
  </si>
  <si>
    <t>6391376</t>
  </si>
  <si>
    <t>2813382</t>
  </si>
  <si>
    <t>Kguv/30ijoA=</t>
  </si>
  <si>
    <t>الفاضل /قاسم سالم فرج رمضان البهدور</t>
  </si>
  <si>
    <t>2573746</t>
  </si>
  <si>
    <t>2809814</t>
  </si>
  <si>
    <t>MMWROUQrbto=</t>
  </si>
  <si>
    <t>الفاضل /سعيد محمد سعيد العمرى</t>
  </si>
  <si>
    <t>8822894</t>
  </si>
  <si>
    <t>2812030</t>
  </si>
  <si>
    <t>9jTmPg12SAI=</t>
  </si>
  <si>
    <t>الفاضل /علي محمد احمد محمد فرجيش المشيخى</t>
  </si>
  <si>
    <t>6659616</t>
  </si>
  <si>
    <t>2812032</t>
  </si>
  <si>
    <t>5zSqSxxLZD4=</t>
  </si>
  <si>
    <t>الفاضل /سلطان سالم احمد صالح مسن</t>
  </si>
  <si>
    <t>76911145</t>
  </si>
  <si>
    <t>2813042</t>
  </si>
  <si>
    <t>YiCnjyGo9vY=</t>
  </si>
  <si>
    <t>الفاضل/شهاب مسلم مبارك سرور  باراس</t>
  </si>
  <si>
    <t>2421873</t>
  </si>
  <si>
    <t>2807603</t>
  </si>
  <si>
    <t>الفاضل/سالم مسلم سعيد بيت خميس</t>
  </si>
  <si>
    <t>6942416</t>
  </si>
  <si>
    <t>2813370</t>
  </si>
  <si>
    <t>PQv1RU9BIfI=</t>
  </si>
  <si>
    <t>الفاضل /هادي سعيد بخيت سالم الشعشعي</t>
  </si>
  <si>
    <t>5702051</t>
  </si>
  <si>
    <t>2813814</t>
  </si>
  <si>
    <t>JhQdETvJ8WA=</t>
  </si>
  <si>
    <t>الفاضل/ علي بن سالم بن مسعود عامر جيد</t>
  </si>
  <si>
    <t>11426376</t>
  </si>
  <si>
    <t>2813258</t>
  </si>
  <si>
    <t>14mmfDakSew=</t>
  </si>
  <si>
    <t>الفاضل /عبدالله سالم مبارك هول مسن</t>
  </si>
  <si>
    <t>14312946</t>
  </si>
  <si>
    <t>2812908</t>
  </si>
  <si>
    <t>YHmGBzdRhAY=</t>
  </si>
  <si>
    <t>الفاضل/محمد بخيت سهيل الكثيري</t>
  </si>
  <si>
    <t>6731587</t>
  </si>
  <si>
    <t>2812558</t>
  </si>
  <si>
    <t>mM6l6GGJ96A=</t>
  </si>
  <si>
    <t>الفاضل /علي سهيل أحمد سهيل عكعاك</t>
  </si>
  <si>
    <t>2145839</t>
  </si>
  <si>
    <t>2809009</t>
  </si>
  <si>
    <t>6rclnrP+sak=</t>
  </si>
  <si>
    <t>الفاضل /مسلم سعيد علي بيت سعيد</t>
  </si>
  <si>
    <t>2798905</t>
  </si>
  <si>
    <t>2811184</t>
  </si>
  <si>
    <t>ORGZuxA04B4=</t>
  </si>
  <si>
    <t>الفاضل/سهيل محاد سعيد العوائد</t>
  </si>
  <si>
    <t>10952186</t>
  </si>
  <si>
    <t>2813501</t>
  </si>
  <si>
    <t>الفاضل /عبد الحافظ محمد الحمير مسلم البطحري</t>
  </si>
  <si>
    <t>1632641</t>
  </si>
  <si>
    <t>2808625</t>
  </si>
  <si>
    <t>الفاضل/ عادل بن أحمد بن جمعان الغيلي</t>
  </si>
  <si>
    <t>7000749</t>
  </si>
  <si>
    <t>2812836</t>
  </si>
  <si>
    <t>الفاضل/بخيت سعد سعيد مسلم عموش</t>
  </si>
  <si>
    <t>5991844</t>
  </si>
  <si>
    <t>2811264</t>
  </si>
  <si>
    <t>المهندس/ فضل بن عيدروس بن عبدالله آل حفيظ</t>
  </si>
  <si>
    <t>9436144</t>
  </si>
  <si>
    <t>2812625</t>
  </si>
  <si>
    <t>RIJEwmSlfjQ=</t>
  </si>
  <si>
    <t>الفاضلة /شيماء زايد مبارك زايد السعدون</t>
  </si>
  <si>
    <t>7936024</t>
  </si>
  <si>
    <t>2813161</t>
  </si>
  <si>
    <t>الفاضل /ابوبكر علي سعيد عمر المشيخي</t>
  </si>
  <si>
    <t>6828596</t>
  </si>
  <si>
    <t>2812521</t>
  </si>
  <si>
    <t>2MbB3Sc6f4g=</t>
  </si>
  <si>
    <t>الفاضلة /فاطمة بخيت سالم محاد قطن</t>
  </si>
  <si>
    <t>17392186</t>
  </si>
  <si>
    <t>2813761</t>
  </si>
  <si>
    <t>VucJZzD++Ek=</t>
  </si>
  <si>
    <t>الفاضلة /منى عبدالله سالم سعد المرهون</t>
  </si>
  <si>
    <t>3091838</t>
  </si>
  <si>
    <t>2813750</t>
  </si>
  <si>
    <t>8KX8R0c9Vd0=</t>
  </si>
  <si>
    <t>الفاضل/خالد رجب سبتي فتح بيت حديد</t>
  </si>
  <si>
    <t>5050447</t>
  </si>
  <si>
    <t>2812000</t>
  </si>
  <si>
    <t>IYZ6djI0H90=</t>
  </si>
  <si>
    <t>الفاضل /احمد سالم سعد سعيد بالحاف</t>
  </si>
  <si>
    <t>12453312</t>
  </si>
  <si>
    <t>2812672</t>
  </si>
  <si>
    <t>Xt/W6yQab4s=</t>
  </si>
  <si>
    <t>الفاضلة / ساميه بنت سالم بن محمد سلمان النهدي</t>
  </si>
  <si>
    <t>6573429</t>
  </si>
  <si>
    <t>2810646</t>
  </si>
  <si>
    <t>rMiifo/cEWY=</t>
  </si>
  <si>
    <t>الفاضل/محمد عوض مروزق العمري</t>
  </si>
  <si>
    <t>1868852</t>
  </si>
  <si>
    <t>2807264</t>
  </si>
  <si>
    <t>الفاضل /عبدالله نصيب علي الشنفري</t>
  </si>
  <si>
    <t>5287187</t>
  </si>
  <si>
    <t>2809934</t>
  </si>
  <si>
    <t>MVU0XIXmSHQ=</t>
  </si>
  <si>
    <t>الفاضل/ سعيد بن بخيت بن علي العفاري</t>
  </si>
  <si>
    <t>7471705</t>
  </si>
  <si>
    <t>2812723</t>
  </si>
  <si>
    <t>koxQY96n7ZU=</t>
  </si>
  <si>
    <t>الفاضل /بخيت سالم مسلم فرج زعبنوت</t>
  </si>
  <si>
    <t>5917067</t>
  </si>
  <si>
    <t>2811483</t>
  </si>
  <si>
    <t>الفاضل/أحمد علي احمد المشيخي</t>
  </si>
  <si>
    <t>5571626</t>
  </si>
  <si>
    <t>2812784</t>
  </si>
  <si>
    <t>1YbRnq1oveM=</t>
  </si>
  <si>
    <t>الفاضل/مسلم سهيل سالم سهيل قطن</t>
  </si>
  <si>
    <t>4585595</t>
  </si>
  <si>
    <t>2813627</t>
  </si>
  <si>
    <t>plVjQ68oadI=</t>
  </si>
  <si>
    <t>الفاضل/محمد سعيد محاد دبلان بيت سعيد</t>
  </si>
  <si>
    <t>1595347</t>
  </si>
  <si>
    <t>2809245</t>
  </si>
  <si>
    <t>BFXQeEs1T4M=</t>
  </si>
  <si>
    <t>الفاضل/ صالح بن عبدالقوي بن صالح اليافعي</t>
  </si>
  <si>
    <t>6523702</t>
  </si>
  <si>
    <t>2812065</t>
  </si>
  <si>
    <t>2THs9V7E5wU=</t>
  </si>
  <si>
    <t>الفاضلة/ايناس عوض رجب عوض بيت حصين</t>
  </si>
  <si>
    <t>1739343</t>
  </si>
  <si>
    <t>2808069</t>
  </si>
  <si>
    <t>rz5IU7As858=</t>
  </si>
  <si>
    <t>الفاضل/احمد سيف علي الرواحي</t>
  </si>
  <si>
    <t>6359551</t>
  </si>
  <si>
    <t>2812339</t>
  </si>
  <si>
    <t>DstXU4NthhM=</t>
  </si>
  <si>
    <t>الفاضلة /حلوت سالم مبارك احمد المعشني</t>
  </si>
  <si>
    <t>12956556</t>
  </si>
  <si>
    <t>2812031</t>
  </si>
  <si>
    <t>kD3G1zE8/yw=</t>
  </si>
  <si>
    <t>الفاضل /عبدالعزيز محمد عبدالله ماجد الشحري</t>
  </si>
  <si>
    <t>6154772</t>
  </si>
  <si>
    <t>2813267</t>
  </si>
  <si>
    <t>gogzD8kl/5Q=</t>
  </si>
  <si>
    <t>الفاضل /محمود علي سالم علي العمري</t>
  </si>
  <si>
    <t>3747628</t>
  </si>
  <si>
    <t>2811424</t>
  </si>
  <si>
    <t>F3i2YkwrlEM=</t>
  </si>
  <si>
    <t>الفاضل/سهيل مسلم سعيد الكثيري</t>
  </si>
  <si>
    <t>6863141</t>
  </si>
  <si>
    <t>2811094</t>
  </si>
  <si>
    <t>zsEbvgH0bmY=</t>
  </si>
  <si>
    <t>الفاضل/ عمار بن سهيل بن بخيت زعبنوت</t>
  </si>
  <si>
    <t>2838938</t>
  </si>
  <si>
    <t>2811288</t>
  </si>
  <si>
    <t>AnWZ+XTQs48=</t>
  </si>
  <si>
    <t>الفاضل/ناصر محمد مسلم الكثيري</t>
  </si>
  <si>
    <t>3579304</t>
  </si>
  <si>
    <t>2813508</t>
  </si>
  <si>
    <t>الفاضل/ عمر بن حسن بن علي عوض فاضل</t>
  </si>
  <si>
    <t>5411412</t>
  </si>
  <si>
    <t>2813314</t>
  </si>
  <si>
    <t>6PfMDPWPLjQ=</t>
  </si>
  <si>
    <t>الفاضل/  سعيد بن أحمد بن سعيد أحمد  بيت سعيد</t>
  </si>
  <si>
    <t>4670152</t>
  </si>
  <si>
    <t>2812996</t>
  </si>
  <si>
    <t>FMpHn+Szl30=</t>
  </si>
  <si>
    <t>الفاضل/ عبدالسلام بن أحمد بن محمد سعيد الكثيري</t>
  </si>
  <si>
    <t>7487796</t>
  </si>
  <si>
    <t>2812143</t>
  </si>
  <si>
    <t>99OzDGtpgfw=</t>
  </si>
  <si>
    <t>الفاضل/عقيل احمد عقيل علوي ال ابراهيم</t>
  </si>
  <si>
    <t>14646489</t>
  </si>
  <si>
    <t>2812730</t>
  </si>
  <si>
    <t>Pgh+mSYPjSk=</t>
  </si>
  <si>
    <t>الفاضل/احمد سعيد محاد مستهيل صمديد الكثيري</t>
  </si>
  <si>
    <t>6573472</t>
  </si>
  <si>
    <t>2811665</t>
  </si>
  <si>
    <t>wIBOphUrMg4=</t>
  </si>
  <si>
    <t>الفاضل /محمد بخيت سالم سليمون قهور المهري</t>
  </si>
  <si>
    <t>371363</t>
  </si>
  <si>
    <t>2809486</t>
  </si>
  <si>
    <t>nURrGP8pFJ4=</t>
  </si>
  <si>
    <t>الفاضل /عامر سعيد عبدالله الشعشعي</t>
  </si>
  <si>
    <t>8491017</t>
  </si>
  <si>
    <t>2811710</t>
  </si>
  <si>
    <t>HrewZXLt6AE=</t>
  </si>
  <si>
    <t>الفاضل/ أحمد بن علوي بن سليمان حسن باعمر</t>
  </si>
  <si>
    <t>5189325</t>
  </si>
  <si>
    <t>2813077</t>
  </si>
  <si>
    <t>s+7veOC1k74=</t>
  </si>
  <si>
    <t>الفاضل/ حمد بن خادم بن حمد راشد المسكري</t>
  </si>
  <si>
    <t>533355</t>
  </si>
  <si>
    <t>2805383</t>
  </si>
  <si>
    <t>الفاضل/ عوض بن سعيد بن سالم العامري</t>
  </si>
  <si>
    <t>7777587</t>
  </si>
  <si>
    <t>2812725</t>
  </si>
  <si>
    <t>WfyQTabNTU0=</t>
  </si>
  <si>
    <t>الفاضل /عبدالله ابراهيم عبدالقادر علي بيت ابراهيم</t>
  </si>
  <si>
    <t>5165124</t>
  </si>
  <si>
    <t>2811920</t>
  </si>
  <si>
    <t>5IldPHXvZHg=</t>
  </si>
  <si>
    <t>الفاضل /محاد سعيد محاد مسلم العمري</t>
  </si>
  <si>
    <t>5743668</t>
  </si>
  <si>
    <t>2813547</t>
  </si>
  <si>
    <t>qWo9J6UlgIA=</t>
  </si>
  <si>
    <t>الفاضل / ناصر بن شمسان بن عوض بيت سويد</t>
  </si>
  <si>
    <t>18837475</t>
  </si>
  <si>
    <t>2812286</t>
  </si>
  <si>
    <t>j0QJXKyUgvc=</t>
  </si>
  <si>
    <t>الفاضل/ مسلم بن سهيل بن سالم علي شماس</t>
  </si>
  <si>
    <t>2018203</t>
  </si>
  <si>
    <t>2808893</t>
  </si>
  <si>
    <t>الفاضل /سعيد محاد سالم الحريزي</t>
  </si>
  <si>
    <t>22481283</t>
  </si>
  <si>
    <t>2813192</t>
  </si>
  <si>
    <t>الفاضل /مسلم سالم رامس صالح عموش المهري</t>
  </si>
  <si>
    <t>3039071</t>
  </si>
  <si>
    <t>2809742</t>
  </si>
  <si>
    <t>الفاضلة /سعيده حسن عبدالله البرعمي</t>
  </si>
  <si>
    <t>7506657</t>
  </si>
  <si>
    <t>2811225</t>
  </si>
  <si>
    <t>الفاضل /طارق سعد غريب بيت سويلم</t>
  </si>
  <si>
    <t>2098187</t>
  </si>
  <si>
    <t>2810417</t>
  </si>
  <si>
    <t>الفاضل/عبدالله جمعان عبدالكريم باوزير</t>
  </si>
  <si>
    <t>4589589</t>
  </si>
  <si>
    <t>2812571</t>
  </si>
  <si>
    <t>CP9tze9oCTI=</t>
  </si>
  <si>
    <t>الفاضل /محمد عبدالله محمد محسن اليافعي</t>
  </si>
  <si>
    <t>6596263</t>
  </si>
  <si>
    <t>2811582</t>
  </si>
  <si>
    <t>nIvZbpaX37U=</t>
  </si>
  <si>
    <t>الفاضل/نايف نصيب الدعن أدفينوت</t>
  </si>
  <si>
    <t>6484967</t>
  </si>
  <si>
    <t>2811507</t>
  </si>
  <si>
    <t>uHYr7gf1pcs=</t>
  </si>
  <si>
    <t>الفاضل /صلاح خادم عرفة بيت حزيم</t>
  </si>
  <si>
    <t>6654423</t>
  </si>
  <si>
    <t>2813561</t>
  </si>
  <si>
    <t>HcP9RsehvSI=</t>
  </si>
  <si>
    <t>الفاضل /سهيل سالم عامر سهيل العمري</t>
  </si>
  <si>
    <t>8370135</t>
  </si>
  <si>
    <t>2811466</t>
  </si>
  <si>
    <t>+/+y9E5XO7A=</t>
  </si>
  <si>
    <t>الفاضل/محمد علي سعيد المعشني</t>
  </si>
  <si>
    <t>21109334</t>
  </si>
  <si>
    <t>2813027</t>
  </si>
  <si>
    <t>2PyYt/iymTc=</t>
  </si>
  <si>
    <t>الفاضل/حسن هادف حسن محمد شحري خوار</t>
  </si>
  <si>
    <t>10967893</t>
  </si>
  <si>
    <t>2811470</t>
  </si>
  <si>
    <t>الفاضل/ مانع بن سالم بن بخيت مرقاع الكثيري</t>
  </si>
  <si>
    <t>7903502</t>
  </si>
  <si>
    <t>2811756</t>
  </si>
  <si>
    <t>oUcAF+8FOhE=</t>
  </si>
  <si>
    <t>الفاضل /سالم عوض سالم على باعقبه</t>
  </si>
  <si>
    <t>6280702</t>
  </si>
  <si>
    <t>2812007</t>
  </si>
  <si>
    <t>H+emOZAqvHg=</t>
  </si>
  <si>
    <t>الفاضل /بخيت سالم بخيت سعيد فدعير المهري</t>
  </si>
  <si>
    <t>5682131</t>
  </si>
  <si>
    <t>2811882</t>
  </si>
  <si>
    <t>الفاضل /سهيل احمد سالم بخيت مسن</t>
  </si>
  <si>
    <t>909947</t>
  </si>
  <si>
    <t>2812860</t>
  </si>
  <si>
    <t>saFGv2kiWUU=</t>
  </si>
  <si>
    <t>الفاضل/محمد عبدالله مسلم ملازي خوار</t>
  </si>
  <si>
    <t>1930876</t>
  </si>
  <si>
    <t>2809252</t>
  </si>
  <si>
    <t>zZ+LyuUVLVk=</t>
  </si>
  <si>
    <t>الفاضل / سعيد بن عامر بن أحمد  حاردان</t>
  </si>
  <si>
    <t>6091924</t>
  </si>
  <si>
    <t>2810879</t>
  </si>
  <si>
    <t>fOdg0X388Qs=</t>
  </si>
  <si>
    <t>الفاضل /بخيت عمر نصيب الشحري</t>
  </si>
  <si>
    <t>8161282</t>
  </si>
  <si>
    <t>2813244</t>
  </si>
  <si>
    <t>WwVJFPvlBkI=</t>
  </si>
  <si>
    <t>المهندس/احمد محمد علوي الهادي باعمر</t>
  </si>
  <si>
    <t>9221207</t>
  </si>
  <si>
    <t>2810810</t>
  </si>
  <si>
    <t>j6/LR8k0u9s=</t>
  </si>
  <si>
    <t>الفاضل/ماجد سعد محسن بالحاف</t>
  </si>
  <si>
    <t>1223494</t>
  </si>
  <si>
    <t>2807917</t>
  </si>
  <si>
    <t>kjaeGcK5JIk=</t>
  </si>
  <si>
    <t>الفاضل /علي سعيد احمد رعفيت</t>
  </si>
  <si>
    <t>7112045</t>
  </si>
  <si>
    <t>2812864</t>
  </si>
  <si>
    <t>ioaMgrLYLEY=</t>
  </si>
  <si>
    <t>الفاضل/شريف فتح رجب فتح تبوك</t>
  </si>
  <si>
    <t>6563896</t>
  </si>
  <si>
    <t>2810622</t>
  </si>
  <si>
    <t>djfU7BpWv+A=</t>
  </si>
  <si>
    <t>الفاضل /صامد نصيب فرحان بيت بوسلاسل</t>
  </si>
  <si>
    <t>12999146</t>
  </si>
  <si>
    <t>2812444</t>
  </si>
  <si>
    <t>TNqY/Z3XZ6w=</t>
  </si>
  <si>
    <t>الفاضل/خالف سعيد احمد علي باوزير</t>
  </si>
  <si>
    <t>6428482</t>
  </si>
  <si>
    <t>2809400</t>
  </si>
  <si>
    <t>73Lkpe/S8b0=</t>
  </si>
  <si>
    <t>الفاضل /حافظ على عامر قهور المهري</t>
  </si>
  <si>
    <t>6183238</t>
  </si>
  <si>
    <t>2812190</t>
  </si>
  <si>
    <t>الفاضل/علي مسلم البخيت المسهلي الكثيري</t>
  </si>
  <si>
    <t>5737125</t>
  </si>
  <si>
    <t>2813777</t>
  </si>
  <si>
    <t>Ym3v8sEpHMU=</t>
  </si>
  <si>
    <t>الفاضل/سعيد علي عوض علي الشحري</t>
  </si>
  <si>
    <t>6911036</t>
  </si>
  <si>
    <t>2811584</t>
  </si>
  <si>
    <t>DVmQTpmhyzo=</t>
  </si>
  <si>
    <t>الفاضلة /منى سهيل أحمد قطن</t>
  </si>
  <si>
    <t>767098</t>
  </si>
  <si>
    <t>2807095</t>
  </si>
  <si>
    <t>SNUgOzYsM3c=</t>
  </si>
  <si>
    <t>الفاضل /سالم حسن علي خوار</t>
  </si>
  <si>
    <t>6062586</t>
  </si>
  <si>
    <t>2813012</t>
  </si>
  <si>
    <t>wxHDaX0kpx0=</t>
  </si>
  <si>
    <t>الفاضل /مسلم محمد علي بخيت العفاري</t>
  </si>
  <si>
    <t>1458984</t>
  </si>
  <si>
    <t>2812572</t>
  </si>
  <si>
    <t>R/+hJpuQeP8=</t>
  </si>
  <si>
    <t>الفاضل /محمد عوض سالم حيطل العمري</t>
  </si>
  <si>
    <t>7643269</t>
  </si>
  <si>
    <t>2812447</t>
  </si>
  <si>
    <t>الفاضل/عبدالله محمد عيسى قداحان رعفيت</t>
  </si>
  <si>
    <t>1895577</t>
  </si>
  <si>
    <t>2808754</t>
  </si>
  <si>
    <t>gcGALZXLWx4=</t>
  </si>
  <si>
    <t>الفاضل / أحمد بن عوض بن أسلم الشنفري</t>
  </si>
  <si>
    <t>1687566</t>
  </si>
  <si>
    <t>2807761</t>
  </si>
  <si>
    <t>k2A3jpiLWPY=</t>
  </si>
  <si>
    <t>الفاضل/ابوبكر سالم أحمد بامخالف</t>
  </si>
  <si>
    <t>6248151</t>
  </si>
  <si>
    <t>2809152</t>
  </si>
  <si>
    <t>MPCz/qWVU1g=</t>
  </si>
  <si>
    <t>الفاضل /تركي علي سالم الكثيري</t>
  </si>
  <si>
    <t>7756767</t>
  </si>
  <si>
    <t>2812792</t>
  </si>
  <si>
    <t>XGAVG07UjLk=</t>
  </si>
  <si>
    <t>الفاضل/محمود مسلم سهيل سالم تبوك</t>
  </si>
  <si>
    <t>7947287</t>
  </si>
  <si>
    <t>2812606</t>
  </si>
  <si>
    <t>u/EuPyTE1hM=</t>
  </si>
  <si>
    <t>الفاضل/ عبدالعزيز بن عوض بن حمد علي المعمري</t>
  </si>
  <si>
    <t>14886938</t>
  </si>
  <si>
    <t>2812258</t>
  </si>
  <si>
    <t>الفاضلة / أميره بنت سالم بن أحمد سعيد العمري</t>
  </si>
  <si>
    <t>5313565</t>
  </si>
  <si>
    <t>2813781</t>
  </si>
  <si>
    <t>المهندس/عبدالله محمد سهيل علي الشنفري</t>
  </si>
  <si>
    <t>7846293</t>
  </si>
  <si>
    <t>2811302</t>
  </si>
  <si>
    <t>xi6pWOmRB6k=</t>
  </si>
  <si>
    <t>الفاضل / سالم بن سهيل بن أحمد الكثيري</t>
  </si>
  <si>
    <t>194151</t>
  </si>
  <si>
    <t>2807844</t>
  </si>
  <si>
    <t>3b7qvnd3F9M=</t>
  </si>
  <si>
    <t>الفاضل/على مسلم سهيل جداد الكثيري</t>
  </si>
  <si>
    <t>2979376</t>
  </si>
  <si>
    <t>2812025</t>
  </si>
  <si>
    <t>الفاضل/فهد بن احمد بن مرهون أحمد الرواحي</t>
  </si>
  <si>
    <t>13456225</t>
  </si>
  <si>
    <t>2813821</t>
  </si>
  <si>
    <t>pr1UJlJ/lwg=</t>
  </si>
  <si>
    <t>الفاضلة/ أسماء بنت سالم بن شنين القرطوبي</t>
  </si>
  <si>
    <t>4900954</t>
  </si>
  <si>
    <t>2812170</t>
  </si>
  <si>
    <t>الفاضل / سعيد بن محمد بن مسلم سليمون المهري</t>
  </si>
  <si>
    <t>8157413</t>
  </si>
  <si>
    <t>2812502</t>
  </si>
  <si>
    <t>الفاضلة/إبتسام غانم ضرام فرج الله بيت الذهين</t>
  </si>
  <si>
    <t>7354058</t>
  </si>
  <si>
    <t>2813110</t>
  </si>
  <si>
    <t>الفاضل /سيف احمد محمد سلمان النهدي</t>
  </si>
  <si>
    <t>6870226</t>
  </si>
  <si>
    <t>2812316</t>
  </si>
  <si>
    <t>NhqTFiSFwvw=</t>
  </si>
  <si>
    <t>الفاضلة /فاطمه محمد محسن عمر الكثيري</t>
  </si>
  <si>
    <t>10018455</t>
  </si>
  <si>
    <t>2812313</t>
  </si>
  <si>
    <t>yV7CmMZjkI8=</t>
  </si>
  <si>
    <t>الفاضل /علي احمد علي مسعود النوبي</t>
  </si>
  <si>
    <t>7633819</t>
  </si>
  <si>
    <t>2812796</t>
  </si>
  <si>
    <t>OAZLtZrGorw=</t>
  </si>
  <si>
    <t>الفاضل/سالم بن مسلم بن العبد بوهيف المسهلي</t>
  </si>
  <si>
    <t>8853303</t>
  </si>
  <si>
    <t>2811251</t>
  </si>
  <si>
    <t>الفاضلة/لمياء محمد سالم بامخالف</t>
  </si>
  <si>
    <t>1884877</t>
  </si>
  <si>
    <t>2807435</t>
  </si>
  <si>
    <t>yqTGeZ9rHiQ=</t>
  </si>
  <si>
    <t>الفاضل /طايع الشكيلي عاشور دهيش</t>
  </si>
  <si>
    <t>20099238</t>
  </si>
  <si>
    <t>2813693</t>
  </si>
  <si>
    <t>الفاضل/ طارق بن سعيد بن عامر بخيت فاضل</t>
  </si>
  <si>
    <t>6114906</t>
  </si>
  <si>
    <t>2812404</t>
  </si>
  <si>
    <t>UJ1f4hgexcc=</t>
  </si>
  <si>
    <t>الفاضل/مدين عمر عامر بخيت فاضل</t>
  </si>
  <si>
    <t>10189393</t>
  </si>
  <si>
    <t>2811059</t>
  </si>
  <si>
    <t>GgZvjYKkL3Q=</t>
  </si>
  <si>
    <t>الفاضل /محمد سالم خويتم الراشدي</t>
  </si>
  <si>
    <t>6490558</t>
  </si>
  <si>
    <t>2811247</t>
  </si>
  <si>
    <t>الفاضل / حسين بن صالح بن حاج الحجيم</t>
  </si>
  <si>
    <t>1795182</t>
  </si>
  <si>
    <t>2809303</t>
  </si>
  <si>
    <t>الفاضل/عبدالله بن عوض بن رجب الشنفري</t>
  </si>
  <si>
    <t>2454521</t>
  </si>
  <si>
    <t>2812718</t>
  </si>
  <si>
    <t>T6D5Mp84NOs=</t>
  </si>
  <si>
    <t>الفاضلة /فاطمة سعيد مبارك علي هبيس</t>
  </si>
  <si>
    <t>6017409</t>
  </si>
  <si>
    <t>2813438</t>
  </si>
  <si>
    <t>3k9D2A/RpA8=</t>
  </si>
  <si>
    <t>الفاضل/خالد سهيل احمد سهيل نورات العمري</t>
  </si>
  <si>
    <t>7138728</t>
  </si>
  <si>
    <t>2812529</t>
  </si>
  <si>
    <t>Ntr0n5OWo2U=</t>
  </si>
  <si>
    <t>الفاضل /هلال سعيد علي عوض الرواس</t>
  </si>
  <si>
    <t>103571</t>
  </si>
  <si>
    <t>2808901</t>
  </si>
  <si>
    <t>الفاضل /محمد سعيد حسن زعبنوت</t>
  </si>
  <si>
    <t>5343221</t>
  </si>
  <si>
    <t>2811992</t>
  </si>
  <si>
    <t>الفاضل / سالم بن محمد بن عبدالله علي الكثيري</t>
  </si>
  <si>
    <t>6998583</t>
  </si>
  <si>
    <t>2813643</t>
  </si>
  <si>
    <t>vEX/cxTIxA8=</t>
  </si>
  <si>
    <t>الفاضل /نادر علي رجب محمد بامخالف</t>
  </si>
  <si>
    <t>3317417</t>
  </si>
  <si>
    <t>2812319</t>
  </si>
  <si>
    <t>IwigHnar9OA=</t>
  </si>
  <si>
    <t>الفاضل/هاشم خادم رمضان النوبي</t>
  </si>
  <si>
    <t>12040841</t>
  </si>
  <si>
    <t>2813002</t>
  </si>
  <si>
    <t>6Dg3M2jl5uw=</t>
  </si>
  <si>
    <t>الفاضل /سعد مسلم سعيد مسلم الراشدي</t>
  </si>
  <si>
    <t>3129908</t>
  </si>
  <si>
    <t>2810698</t>
  </si>
  <si>
    <t>الفاضل /سالم مسلم علي المسهلي</t>
  </si>
  <si>
    <t>6133609</t>
  </si>
  <si>
    <t>2813286</t>
  </si>
  <si>
    <t>gRBtbKrzzVo=</t>
  </si>
  <si>
    <t>الفاضل/ سعيد بن سالم بن عيضه محمد جداد</t>
  </si>
  <si>
    <t>70863148</t>
  </si>
  <si>
    <t>2812847</t>
  </si>
  <si>
    <t>الفاضل/سعيد سالم حسن علي المعيلي باعوين</t>
  </si>
  <si>
    <t>3116642</t>
  </si>
  <si>
    <t>2808877</t>
  </si>
  <si>
    <t>zT0YL10xeak=</t>
  </si>
  <si>
    <t>الفاضل /مسلم سعيد على رعفيت</t>
  </si>
  <si>
    <t>10165735</t>
  </si>
  <si>
    <t>2810907</t>
  </si>
  <si>
    <t>ZVyhKwwRkJA=</t>
  </si>
  <si>
    <t>الفاضل/ مسلم بن علي بن جنازل مسن</t>
  </si>
  <si>
    <t>12708563</t>
  </si>
  <si>
    <t>2812418</t>
  </si>
  <si>
    <t>Ax01ez84jUU=</t>
  </si>
  <si>
    <t>الفاضلة/سلوى مسلم احمد سالم المسهلي</t>
  </si>
  <si>
    <t>5105357</t>
  </si>
  <si>
    <t>2813796</t>
  </si>
  <si>
    <t>الفاضل /مسعود بن سالم بن مسلم علش الكثيري</t>
  </si>
  <si>
    <t>5836204</t>
  </si>
  <si>
    <t>2811689</t>
  </si>
  <si>
    <t>kivbqYYkh14=</t>
  </si>
  <si>
    <t>المهندس/مانع سعيد مخيبي جداد الكثيري</t>
  </si>
  <si>
    <t>7384141</t>
  </si>
  <si>
    <t>2812034</t>
  </si>
  <si>
    <t>rbNtFu0kF1U=</t>
  </si>
  <si>
    <t>الفاضل /محمد سالم بخيت محاد قطن</t>
  </si>
  <si>
    <t>11925203</t>
  </si>
  <si>
    <t>2811524</t>
  </si>
  <si>
    <t>50lU/fwoOeY=</t>
  </si>
  <si>
    <t>الفاضل /محسن سعيد مسلم مسن</t>
  </si>
  <si>
    <t>1833027</t>
  </si>
  <si>
    <t>2809060</t>
  </si>
  <si>
    <t>ylrA8AunBOg=</t>
  </si>
  <si>
    <t>الفاضل /محسن سعيد مسلم الحريزى</t>
  </si>
  <si>
    <t>5864517</t>
  </si>
  <si>
    <t>2812382</t>
  </si>
  <si>
    <t>الفاضل/خالد بن محمد بن فضل الله تبوك</t>
  </si>
  <si>
    <t>2008276</t>
  </si>
  <si>
    <t>2812050</t>
  </si>
  <si>
    <t>jxMvRAm8OQw=</t>
  </si>
  <si>
    <t>الفاضل /سالم مبخوت سالم سعد ثوعار</t>
  </si>
  <si>
    <t>723224</t>
  </si>
  <si>
    <t>2808696</t>
  </si>
  <si>
    <t>الفاضل /عيسى على عيسى المعشني</t>
  </si>
  <si>
    <t>3889462</t>
  </si>
  <si>
    <t>2811104</t>
  </si>
  <si>
    <t>Qiq+wLrCAwI=</t>
  </si>
  <si>
    <t>الفاضل/صادق علي سهيل المعشني</t>
  </si>
  <si>
    <t>2193712</t>
  </si>
  <si>
    <t>2808921</t>
  </si>
  <si>
    <t>zfB6+tu1jQY=</t>
  </si>
  <si>
    <t>الفاضل/ سعيد بن مسلم بن علي ثوعار</t>
  </si>
  <si>
    <t>1814816</t>
  </si>
  <si>
    <t>2808680</t>
  </si>
  <si>
    <t>الفاضل/ شرف الدين بن خادم  بن أحمد المعلم</t>
  </si>
  <si>
    <t>7568977</t>
  </si>
  <si>
    <t>2812132</t>
  </si>
  <si>
    <t>fsa6DBUkM1I=</t>
  </si>
  <si>
    <t>الفاضل/ سعيد بن محمد بن أجهام علي صفرار</t>
  </si>
  <si>
    <t>5979884</t>
  </si>
  <si>
    <t>2813588</t>
  </si>
  <si>
    <t>wKaOw9mMevk=</t>
  </si>
  <si>
    <t>الفاضل/اسامة حفيظ محسن عيدروس الشيخ بوبكر</t>
  </si>
  <si>
    <t>4482765</t>
  </si>
  <si>
    <t>2808738</t>
  </si>
  <si>
    <t>tiMzvoSys/Y=</t>
  </si>
  <si>
    <t>الفاضل/ علوي بن محمد بن علي باعلوي</t>
  </si>
  <si>
    <t>6284242</t>
  </si>
  <si>
    <t>2813631</t>
  </si>
  <si>
    <t>الفاضل/عادل سليم الشين سليم</t>
  </si>
  <si>
    <t>5713454</t>
  </si>
  <si>
    <t>2813794</t>
  </si>
  <si>
    <t>zoryWjDaTOk=</t>
  </si>
  <si>
    <t>الفاضلة /أمنيات بنت سالم بن محمد حسن اليافعية</t>
  </si>
  <si>
    <t>6770459</t>
  </si>
  <si>
    <t>2813006</t>
  </si>
  <si>
    <t>GdUkhhE4n0c=</t>
  </si>
  <si>
    <t>الفاضلة/حنان بنت احمد بن سالم مسعود الرواس</t>
  </si>
  <si>
    <t>15139846</t>
  </si>
  <si>
    <t>2813009</t>
  </si>
  <si>
    <t>qkByW2d1UMc=</t>
  </si>
  <si>
    <t>الفاضل/هاشم عبدالله حسين سالم المشهور باعمر</t>
  </si>
  <si>
    <t>8363926</t>
  </si>
  <si>
    <t>2810797</t>
  </si>
  <si>
    <t>الفاضل/ أبوبكر بن سالم بن سليم بيت شجنعة</t>
  </si>
  <si>
    <t>9512338</t>
  </si>
  <si>
    <t>2811520</t>
  </si>
  <si>
    <t>gviaxmUuPn8=</t>
  </si>
  <si>
    <t>الفاضل/ سالم بن عبدالله بن سعيد الرواحي</t>
  </si>
  <si>
    <t>1752681</t>
  </si>
  <si>
    <t>2808983</t>
  </si>
  <si>
    <t>4g4lx0NNNXk=</t>
  </si>
  <si>
    <t>الفاضل /احمد رويكان محمد خوار</t>
  </si>
  <si>
    <t>6795423</t>
  </si>
  <si>
    <t>2811257</t>
  </si>
  <si>
    <t>QUq2ppNB1Pg=</t>
  </si>
  <si>
    <t>الفاضل/ عبدالعزيز بن عوض بن أحمد مسيبح الجابري</t>
  </si>
  <si>
    <t>1820848</t>
  </si>
  <si>
    <t>2807996</t>
  </si>
  <si>
    <t>الفاضل / ياسر بن سالم بن فنخور الكثيري</t>
  </si>
  <si>
    <t>5543595</t>
  </si>
  <si>
    <t>2811490</t>
  </si>
  <si>
    <t>Rtp3IB29u9c=</t>
  </si>
  <si>
    <t>الفاضلة/ لبنان بنت جمعان بن الماس  بيت ملهي</t>
  </si>
  <si>
    <t>1276517</t>
  </si>
  <si>
    <t>2812910</t>
  </si>
  <si>
    <t>aHpi3U+Nzjo=</t>
  </si>
  <si>
    <t>الفاضل / سعيد بن أحمد بن سهيل محاد المعشني</t>
  </si>
  <si>
    <t>3397213</t>
  </si>
  <si>
    <t>2812245</t>
  </si>
  <si>
    <t>27I5LZ0C7a4=</t>
  </si>
  <si>
    <t>الفاضلة /حنان عبدالخير سعيد مبارك بيت مبارك</t>
  </si>
  <si>
    <t>1371687</t>
  </si>
  <si>
    <t>2808306</t>
  </si>
  <si>
    <t>pjkfu7jhWDg=</t>
  </si>
  <si>
    <t>الفاضل /مسلم علي سعيد زعبنوت</t>
  </si>
  <si>
    <t>2500497</t>
  </si>
  <si>
    <t>2810431</t>
  </si>
  <si>
    <t>/urP27mPgdk=</t>
  </si>
  <si>
    <t>الفاضل/انور مبارك عوض باسلوم</t>
  </si>
  <si>
    <t>7226475</t>
  </si>
  <si>
    <t>2813459</t>
  </si>
  <si>
    <t>W4RgvV4dSgs=</t>
  </si>
  <si>
    <t>الفاضل/محمد بن احمد بن محمد احمد الكثيري</t>
  </si>
  <si>
    <t>2132127</t>
  </si>
  <si>
    <t>2808979</t>
  </si>
  <si>
    <t>الفاضل/احمد سعد سعيد بيت نقحان</t>
  </si>
  <si>
    <t>9435915</t>
  </si>
  <si>
    <t>2812918</t>
  </si>
  <si>
    <t>الفاضل / عماد بن محمد بن عبدالله الشنفري</t>
  </si>
  <si>
    <t>81309183</t>
  </si>
  <si>
    <t>2813107</t>
  </si>
  <si>
    <t>الفاضل /علي سالم محمد احمد خوار</t>
  </si>
  <si>
    <t>10523403</t>
  </si>
  <si>
    <t>2812410</t>
  </si>
  <si>
    <t>EwgiyWKFATw=</t>
  </si>
  <si>
    <t>الفاضل/هاني بن احمد بن سعيد بخيت فاضل</t>
  </si>
  <si>
    <t>62339053</t>
  </si>
  <si>
    <t>2813652</t>
  </si>
  <si>
    <t>/M61hdZr6MQ=</t>
  </si>
  <si>
    <t>الفاضل /محمد مسلم حوارير سعد حافر</t>
  </si>
  <si>
    <t>2728986</t>
  </si>
  <si>
    <t>2808478</t>
  </si>
  <si>
    <t>26X9bOBmUUk=</t>
  </si>
  <si>
    <t>الفاضل /علي سالم خميس سلومي</t>
  </si>
  <si>
    <t>8931211</t>
  </si>
  <si>
    <t>2811460</t>
  </si>
  <si>
    <t>uVi11Ame+gI=</t>
  </si>
  <si>
    <t>الفاضل /سالم مسلم أحمد تبوك</t>
  </si>
  <si>
    <t>1532888</t>
  </si>
  <si>
    <t>2807708</t>
  </si>
  <si>
    <t>2S1VaaqsY20=</t>
  </si>
  <si>
    <t>الفاضل/ عبدالقادر بن سالم بن محمد باعمر</t>
  </si>
  <si>
    <t>30094854</t>
  </si>
  <si>
    <t>2811885</t>
  </si>
  <si>
    <t>الفاضل /سعيد مبارك مسلم سالم حزحيز</t>
  </si>
  <si>
    <t>5316684</t>
  </si>
  <si>
    <t>2812899</t>
  </si>
  <si>
    <t>5O1dhBXsVVo=</t>
  </si>
  <si>
    <t>الفاضل/ حامد بن علي بن محمد رجب الحضري</t>
  </si>
  <si>
    <t>14485874</t>
  </si>
  <si>
    <t>2812516</t>
  </si>
  <si>
    <t>VxjMt4gcPBw=</t>
  </si>
  <si>
    <t>الفاضل/سالم بن ناجي بن علي سعيد الحضري</t>
  </si>
  <si>
    <t>10571407</t>
  </si>
  <si>
    <t>2812840</t>
  </si>
  <si>
    <t>الفاضل/فيصل سعد بخيت مسلم المهري</t>
  </si>
  <si>
    <t>11788063</t>
  </si>
  <si>
    <t>2811757</t>
  </si>
  <si>
    <t>sesM3waLA60=</t>
  </si>
  <si>
    <t>الفاضل /زكي فتح الله البرك خميس بيت فريد</t>
  </si>
  <si>
    <t>5996329</t>
  </si>
  <si>
    <t>2812398</t>
  </si>
  <si>
    <t>9o/RnX4k414=</t>
  </si>
  <si>
    <t>الفاضلة/امينة خالد سعد غربان الحمر</t>
  </si>
  <si>
    <t>6014609</t>
  </si>
  <si>
    <t>2813377</t>
  </si>
  <si>
    <t>O7uedqUSl7c=</t>
  </si>
  <si>
    <t>الفاضل/بخيت مبارك الرضه علي المهري</t>
  </si>
  <si>
    <t>5303018</t>
  </si>
  <si>
    <t>2812224</t>
  </si>
  <si>
    <t>zdyuYqq+7w4=</t>
  </si>
  <si>
    <t>الفاضل/سعيد سالم عمر على المشيخي</t>
  </si>
  <si>
    <t>2487816</t>
  </si>
  <si>
    <t>2808428</t>
  </si>
  <si>
    <t>DcXmLPeH6N8=</t>
  </si>
  <si>
    <t>الفاضل /سالم محمد مسعود العوائد</t>
  </si>
  <si>
    <t>5093459</t>
  </si>
  <si>
    <t>2813702</t>
  </si>
  <si>
    <t>DzXR8nVBaTw=</t>
  </si>
  <si>
    <t>الفاضل/ سعود بن عبدالعزيز بن محمد عمر الشحري</t>
  </si>
  <si>
    <t>4279417</t>
  </si>
  <si>
    <t>2811259</t>
  </si>
  <si>
    <t>F5g6x0yAcYg=</t>
  </si>
  <si>
    <t>الفاضلة/حبيبة  بنت عبدالمجيد بن سعيد بيت مبارك</t>
  </si>
  <si>
    <t>5971229</t>
  </si>
  <si>
    <t>2812149</t>
  </si>
  <si>
    <t>الفاضل /علي مسعود علي عبدالله الكثيري</t>
  </si>
  <si>
    <t>5792754</t>
  </si>
  <si>
    <t>2810846</t>
  </si>
  <si>
    <t>l030U0pO2Ac=</t>
  </si>
  <si>
    <t>الفاضل/سامي خميس بشير بيت شيرار</t>
  </si>
  <si>
    <t>2024816</t>
  </si>
  <si>
    <t>2812650</t>
  </si>
  <si>
    <t>الفاضل /خالد احمد مطيع علي اليافعي</t>
  </si>
  <si>
    <t>62068227</t>
  </si>
  <si>
    <t>2811485</t>
  </si>
  <si>
    <t>1rsdAtNSSxU=</t>
  </si>
  <si>
    <t>الفاضل / طارق بن محمد بن اسلام محمد البلوشي</t>
  </si>
  <si>
    <t>8447556</t>
  </si>
  <si>
    <t>2812117</t>
  </si>
  <si>
    <t>الفاضل /خالد سيف ناصر سليمان المقبالي</t>
  </si>
  <si>
    <t>2082</t>
  </si>
  <si>
    <t>2811820</t>
  </si>
  <si>
    <t>DlmgVe6hFHE=</t>
  </si>
  <si>
    <t>الفاضل/ علي  بن محمد بن سالم سعيد البرعمي</t>
  </si>
  <si>
    <t>5303004</t>
  </si>
  <si>
    <t>2812467</t>
  </si>
  <si>
    <t>cn1/rgmKIaI=</t>
  </si>
  <si>
    <t>الفاضل/محمد سالم عمر علي المشيخي</t>
  </si>
  <si>
    <t>6240312</t>
  </si>
  <si>
    <t>2812017</t>
  </si>
  <si>
    <t>+zIGxJRDnAg=</t>
  </si>
  <si>
    <t>الفاضل /رامس العبد سعيد سعد جداد بيت كثير</t>
  </si>
  <si>
    <t>6725039</t>
  </si>
  <si>
    <t>2811853</t>
  </si>
  <si>
    <t>الفاضل/ أحمد بن سالم بن سهيل سالم البرعمي</t>
  </si>
  <si>
    <t>6709352</t>
  </si>
  <si>
    <t>2812075</t>
  </si>
  <si>
    <t>jTK+dMl2dtw=</t>
  </si>
  <si>
    <t>الفاضل / أسعد بن رجب بن عوض سالم سلومي</t>
  </si>
  <si>
    <t>2741353</t>
  </si>
  <si>
    <t>2809334</t>
  </si>
  <si>
    <t>UZvSG2WCMVQ=</t>
  </si>
  <si>
    <t>الفاضل /على سالم بخيت غواص</t>
  </si>
  <si>
    <t>2643379</t>
  </si>
  <si>
    <t>2808706</t>
  </si>
  <si>
    <t>الفاضل/ خالد بن فتح بن الله البرك فريد</t>
  </si>
  <si>
    <t>19415628</t>
  </si>
  <si>
    <t>2811796</t>
  </si>
  <si>
    <t>wk3eDw3Qb5c=</t>
  </si>
  <si>
    <t>الفاضل/ عوض بن الشرقي بن حامد غبرار زعبنوت</t>
  </si>
  <si>
    <t>5126993</t>
  </si>
  <si>
    <t>2812113</t>
  </si>
  <si>
    <t>pIvoJUN01u4=</t>
  </si>
  <si>
    <t>الفاضل/علي محمد سالم على المعشني</t>
  </si>
  <si>
    <t>4515361</t>
  </si>
  <si>
    <t>2812370</t>
  </si>
  <si>
    <t>الفاضل/مسلم احمد سالم مسلم قطن</t>
  </si>
  <si>
    <t>10675399</t>
  </si>
  <si>
    <t>2811558</t>
  </si>
  <si>
    <t>o798kAF0GRs=</t>
  </si>
  <si>
    <t>الفاضل /علي غانم محمد رجحيت عامرجيد</t>
  </si>
  <si>
    <t>5876416</t>
  </si>
  <si>
    <t>2812009</t>
  </si>
  <si>
    <t>KTB13nj1H7o=</t>
  </si>
  <si>
    <t>الفاضل /علي سعيد بخيت علي بيت عموش</t>
  </si>
  <si>
    <t>1485005</t>
  </si>
  <si>
    <t>2807456</t>
  </si>
  <si>
    <t>wlOpGfx5ubA=</t>
  </si>
  <si>
    <t>الفاضل /محمد احمد محاد البرعمي</t>
  </si>
  <si>
    <t>6092059</t>
  </si>
  <si>
    <t>2811297</t>
  </si>
  <si>
    <t>الفاضل/رشدي جمعان مسعود بيت مسعود</t>
  </si>
  <si>
    <t>2571826</t>
  </si>
  <si>
    <t>2808469</t>
  </si>
  <si>
    <t>aJ0K8/Cp9I4=</t>
  </si>
  <si>
    <t>الفاضل /نائف احمد محمد دريبى العمري</t>
  </si>
  <si>
    <t>7017987</t>
  </si>
  <si>
    <t>2812443</t>
  </si>
  <si>
    <t>H66SJOqFvck=</t>
  </si>
  <si>
    <t>الفاضل/احمد سعيد محمد طاهر المهري</t>
  </si>
  <si>
    <t>5555423</t>
  </si>
  <si>
    <t>2812518</t>
  </si>
  <si>
    <t>Wrd+6Amc8E0=</t>
  </si>
  <si>
    <t>الفاضل/عامر غانم علي عبدالله فاضل</t>
  </si>
  <si>
    <t>12733935</t>
  </si>
  <si>
    <t>2813774</t>
  </si>
  <si>
    <t>i8O+yQfpgSo=</t>
  </si>
  <si>
    <t>الفاضل/خالد محمد بخيت مستهيل بيت مبارك</t>
  </si>
  <si>
    <t>8753447</t>
  </si>
  <si>
    <t>2810688</t>
  </si>
  <si>
    <t>CvbUo6pnVDI=</t>
  </si>
  <si>
    <t>الفاضل/عبدالله سعيد سالم مسن</t>
  </si>
  <si>
    <t>1875407</t>
  </si>
  <si>
    <t>2808956</t>
  </si>
  <si>
    <t>aPzrkjU6684=</t>
  </si>
  <si>
    <t>الفاضل/سالم سعيد مسلم مسن</t>
  </si>
  <si>
    <t>1693724</t>
  </si>
  <si>
    <t>2807748</t>
  </si>
  <si>
    <t>tPU2wMFhiwU=</t>
  </si>
  <si>
    <t>الفاضل/ جمعان بن مبروك بن عوض مبروك</t>
  </si>
  <si>
    <t>1035455</t>
  </si>
  <si>
    <t>2810258</t>
  </si>
  <si>
    <t>2MSdf+bB5D0=</t>
  </si>
  <si>
    <t>الفاضل /محمد مسلم سعد بالحاف</t>
  </si>
  <si>
    <t>8738265</t>
  </si>
  <si>
    <t>2811226</t>
  </si>
  <si>
    <t>FmSF6dGOwRs=</t>
  </si>
  <si>
    <t>الفاضل/مختار مرشد محمود</t>
  </si>
  <si>
    <t>3883398</t>
  </si>
  <si>
    <t>2812077</t>
  </si>
  <si>
    <t>الفاضل /احمد عوض سعيد احمد رمدان</t>
  </si>
  <si>
    <t>5622697</t>
  </si>
  <si>
    <t>2811783</t>
  </si>
  <si>
    <t>GDM2Oh2DKRM=</t>
  </si>
  <si>
    <t>الفاضل /عبدالله سهيل محمد محمد صعيفوت المهرى</t>
  </si>
  <si>
    <t>3850768</t>
  </si>
  <si>
    <t>2813473</t>
  </si>
  <si>
    <t>w/Lcwc6DYPQ=</t>
  </si>
  <si>
    <t>الفاضل/محمد بن سعيد بن احمد جمعان سعيدان</t>
  </si>
  <si>
    <t>6845505</t>
  </si>
  <si>
    <t>2813242</t>
  </si>
  <si>
    <t>المهندس/ محمد  بن أحمد بن محمد أحمد زين</t>
  </si>
  <si>
    <t>805342</t>
  </si>
  <si>
    <t>2807834</t>
  </si>
  <si>
    <t>iDmzvBbHfB8=</t>
  </si>
  <si>
    <t>الفاضل /علي ثابت علي بالحاف</t>
  </si>
  <si>
    <t>6649</t>
  </si>
  <si>
    <t>2812141</t>
  </si>
  <si>
    <t>3PwvF/vOwpo=</t>
  </si>
  <si>
    <t>الفاضل/ نائف بن بشير بن ربيع سعد الحمبصي</t>
  </si>
  <si>
    <t>466082</t>
  </si>
  <si>
    <t>2808825</t>
  </si>
  <si>
    <t>2UdJltS9yFU=</t>
  </si>
  <si>
    <t>الفاضل /حسن مبروك سعد الحريزى</t>
  </si>
  <si>
    <t>2198113</t>
  </si>
  <si>
    <t>2808155</t>
  </si>
  <si>
    <t>R5k6ynVhaHI=</t>
  </si>
  <si>
    <t>الفاضل /احمد سعيد معيوف المسهلي</t>
  </si>
  <si>
    <t>3536011</t>
  </si>
  <si>
    <t>2811874</t>
  </si>
  <si>
    <t>4D0r9SjENn4=</t>
  </si>
  <si>
    <t>الفاضل/حامد اجهام علي سعيد فاضل</t>
  </si>
  <si>
    <t>9027615</t>
  </si>
  <si>
    <t>2812812</t>
  </si>
  <si>
    <t>dCR/D2JlpSg=</t>
  </si>
  <si>
    <t>الفاضل/مشعل عبدالله مسلم محمد بيت غواص</t>
  </si>
  <si>
    <t>1564412</t>
  </si>
  <si>
    <t>2812842</t>
  </si>
  <si>
    <t>الفاضل/مبروك محمد سالم سهيل جداد</t>
  </si>
  <si>
    <t>7015818</t>
  </si>
  <si>
    <t>2810632</t>
  </si>
  <si>
    <t>jp5S0hKMxmY=</t>
  </si>
  <si>
    <t>الفاضل/سعيد بن مبروك بن فرج بيت براكة</t>
  </si>
  <si>
    <t>4832355</t>
  </si>
  <si>
    <t>2813125</t>
  </si>
  <si>
    <t>f1JY8syWij8=</t>
  </si>
  <si>
    <t>الفاضل/خليفه يوسف محمد احمد النقيب اليافعي</t>
  </si>
  <si>
    <t>6600336</t>
  </si>
  <si>
    <t>2811875</t>
  </si>
  <si>
    <t>الفاضل/ محمد بن أحمد بن محاد سعيد جعبوب</t>
  </si>
  <si>
    <t>4753572</t>
  </si>
  <si>
    <t>2813325</t>
  </si>
  <si>
    <t>Q5Etv8wEEKA=</t>
  </si>
  <si>
    <t>الفاضلة/ ليلى بنت محاد بن سعيد أجهام الكثيريه</t>
  </si>
  <si>
    <t>1944216</t>
  </si>
  <si>
    <t>2808292</t>
  </si>
  <si>
    <t>الفاضل /يحيى سالم غانم سمحان الكثيري</t>
  </si>
  <si>
    <t>8239948</t>
  </si>
  <si>
    <t>2811699</t>
  </si>
  <si>
    <t>cr2lM649FjE=</t>
  </si>
  <si>
    <t>الفاضل/رشيد عرفه سعيد قيس بن قيس</t>
  </si>
  <si>
    <t>7481985</t>
  </si>
  <si>
    <t>2810922</t>
  </si>
  <si>
    <t>Nxx07WmJVVA=</t>
  </si>
  <si>
    <t>الفاضل /مراد ربيع خادم السويسي</t>
  </si>
  <si>
    <t>6309088</t>
  </si>
  <si>
    <t>2810448</t>
  </si>
  <si>
    <t>Xu/8OGRT8t4=</t>
  </si>
  <si>
    <t>الفاضل /عبدالله علي عامر المهري</t>
  </si>
  <si>
    <t>3963844</t>
  </si>
  <si>
    <t>2813469</t>
  </si>
  <si>
    <t>DBRpfHgbHh8=</t>
  </si>
  <si>
    <t>الفاضلة/جميله بنت محاد بن سعيد حجيران البرعمي</t>
  </si>
  <si>
    <t>7413671</t>
  </si>
  <si>
    <t>2813511</t>
  </si>
  <si>
    <t>الفاضل/ محمد بن سعيد بن محمد سالم العمري</t>
  </si>
  <si>
    <t>64499038</t>
  </si>
  <si>
    <t>2810573</t>
  </si>
  <si>
    <t>الفاضل/علي باروكونجو نصر الدين</t>
  </si>
  <si>
    <t>7112875</t>
  </si>
  <si>
    <t>2811573</t>
  </si>
  <si>
    <t>e4yPmsSbAw0=</t>
  </si>
  <si>
    <t>الفاضل /حفيظ راسم عنبر كوت بيت عنبر</t>
  </si>
  <si>
    <t>11521831</t>
  </si>
  <si>
    <t>2812177</t>
  </si>
  <si>
    <t>الفاضل/هاشم بن محمد بن سالم فرج كوفان</t>
  </si>
  <si>
    <t>5551208</t>
  </si>
  <si>
    <t>2811717</t>
  </si>
  <si>
    <t>iVAmkvG21f0=</t>
  </si>
  <si>
    <t>الفاضل/مرشد محمد عامر سالم الرواحي</t>
  </si>
  <si>
    <t>1839049</t>
  </si>
  <si>
    <t>2808022</t>
  </si>
  <si>
    <t>rGx6LRoBysI=</t>
  </si>
  <si>
    <t>الفاضل/ سالم بن بدر بن سالم المعمري</t>
  </si>
  <si>
    <t>7652016</t>
  </si>
  <si>
    <t>2812844</t>
  </si>
  <si>
    <t>الفاضل/محمد عمر سالم السمين عامر جيد</t>
  </si>
  <si>
    <t>5814791</t>
  </si>
  <si>
    <t>2812543</t>
  </si>
  <si>
    <t>Jprdb8DoFaw=</t>
  </si>
  <si>
    <t>الفاضل/ محمد بن سعيد بن سليم سالم غواص</t>
  </si>
  <si>
    <t>6040778</t>
  </si>
  <si>
    <t>2812036</t>
  </si>
  <si>
    <t>AEF88XyZgSE=</t>
  </si>
  <si>
    <t>الفاضل /سعيد بن محمد بن مبارك  غفرم الشحري</t>
  </si>
  <si>
    <t>9794362</t>
  </si>
  <si>
    <t>2810862</t>
  </si>
  <si>
    <t>P1rx8r2oIxc=</t>
  </si>
  <si>
    <t>الفاضل/هاشم نصيب سرور بيت الهامر</t>
  </si>
  <si>
    <t>13723769</t>
  </si>
  <si>
    <t>2812887</t>
  </si>
  <si>
    <t>ARkTKG06rJQ=</t>
  </si>
  <si>
    <t>الفاضل/ عبدالعزيز بن يوسف بن خميس خميس النوبي</t>
  </si>
  <si>
    <t>14063928</t>
  </si>
  <si>
    <t>2813661</t>
  </si>
  <si>
    <t>الفاضل /سعيد محمد سالم سعيد المشيخي</t>
  </si>
  <si>
    <t>3319778</t>
  </si>
  <si>
    <t>2812013</t>
  </si>
  <si>
    <t>0G4uM0A3eew=</t>
  </si>
  <si>
    <t>الفاضل /سعيد دبلان مسعود سعيد العمري</t>
  </si>
  <si>
    <t>7534848</t>
  </si>
  <si>
    <t>2810799</t>
  </si>
  <si>
    <t>BBdiFrpMb24=</t>
  </si>
  <si>
    <t>الفاضل/ فيصل بن عرفة بن الحاف براكة</t>
  </si>
  <si>
    <t>5721419</t>
  </si>
  <si>
    <t>2812583</t>
  </si>
  <si>
    <t>الدكتور/ سالم بن بخيت بن حم سالم مسن</t>
  </si>
  <si>
    <t>3568004</t>
  </si>
  <si>
    <t>2810982</t>
  </si>
  <si>
    <t>gVjU3miBoS4=</t>
  </si>
  <si>
    <t>الفاضل/ محمد بن سعيد بن محمد الشنفري</t>
  </si>
  <si>
    <t>728009</t>
  </si>
  <si>
    <t>2808889</t>
  </si>
  <si>
    <t>cdc6AvkPzx8=</t>
  </si>
  <si>
    <t>الفاضل /على سعد على معكوف زعبنوت</t>
  </si>
  <si>
    <t>14187704</t>
  </si>
  <si>
    <t>2812548</t>
  </si>
  <si>
    <t>D8hx9XWl3So=</t>
  </si>
  <si>
    <t>الفاضلة/ أنيسه بنت حسين بن عبدالله أحمد بن سيف</t>
  </si>
  <si>
    <t>4471</t>
  </si>
  <si>
    <t>2811639</t>
  </si>
  <si>
    <t>Fk1hpcRuA44=</t>
  </si>
  <si>
    <t>الفاضل /فايز محفوظ خميس رجب بيت شجيب</t>
  </si>
  <si>
    <t>5867</t>
  </si>
  <si>
    <t>2812799</t>
  </si>
  <si>
    <t>MuUBXfjJOfQ=</t>
  </si>
  <si>
    <t>الفاضل/سالم محمد سالم سعيد جنحناح العمري</t>
  </si>
  <si>
    <t>855768</t>
  </si>
  <si>
    <t>2808089</t>
  </si>
  <si>
    <t>ragb4f85d0M=</t>
  </si>
  <si>
    <t>الفاضل /حميد محمد محاد الحريزى</t>
  </si>
  <si>
    <t>1469754</t>
  </si>
  <si>
    <t>2808064</t>
  </si>
  <si>
    <t>e9oUvXrPjXA=</t>
  </si>
  <si>
    <t>الفاضل/حسن سالم عبدالله الذهب</t>
  </si>
  <si>
    <t>4811362</t>
  </si>
  <si>
    <t>2813452</t>
  </si>
  <si>
    <t>I5wTVqFu4IQ=</t>
  </si>
  <si>
    <t>الفاضل/هشام بن خالد بن صنجور مرزوق مرزوق</t>
  </si>
  <si>
    <t>3096314</t>
  </si>
  <si>
    <t>2813639</t>
  </si>
  <si>
    <t>I/hOQTz0sfI=</t>
  </si>
  <si>
    <t>الفاضل /خالد سعيد محمد أحمد شنيت الشحري</t>
  </si>
  <si>
    <t>2200267</t>
  </si>
  <si>
    <t>2807966</t>
  </si>
  <si>
    <t>PxiFfVUvCZ0=</t>
  </si>
  <si>
    <t>الفاضل /محمد احمد مسلم البرعمي</t>
  </si>
  <si>
    <t>3551742</t>
  </si>
  <si>
    <t>2811936</t>
  </si>
  <si>
    <t>الفاضل/ خميس بن عوض بن خميس سعيد البدر</t>
  </si>
  <si>
    <t>12652608</t>
  </si>
  <si>
    <t>2811841</t>
  </si>
  <si>
    <t>hbehgIiz4gM=</t>
  </si>
  <si>
    <t>الفاضلة/ دلال بنت محاد بن مستهيل سالم سعيد</t>
  </si>
  <si>
    <t>7499502</t>
  </si>
  <si>
    <t>2812303</t>
  </si>
  <si>
    <t>v1VeZzvNFq0=</t>
  </si>
  <si>
    <t>الفاضل /عبدالعزيز محمد احمد سعيد رعفيت</t>
  </si>
  <si>
    <t>3058196</t>
  </si>
  <si>
    <t>2812176</t>
  </si>
  <si>
    <t>FTx1b/rdeRk=</t>
  </si>
  <si>
    <t>الفاضل/محمد بن عامر بن سالم على المهري</t>
  </si>
  <si>
    <t>61260143</t>
  </si>
  <si>
    <t>2809746</t>
  </si>
  <si>
    <t>الفاضل/كورياجي اجيتهمانتي .</t>
  </si>
  <si>
    <t>6682966</t>
  </si>
  <si>
    <t>2810930</t>
  </si>
  <si>
    <t>vFFLsNrG7wA=</t>
  </si>
  <si>
    <t>الفاضل/ باسم بن مرهون بن سعيد الحوسني</t>
  </si>
  <si>
    <t>4085924</t>
  </si>
  <si>
    <t>2813595</t>
  </si>
  <si>
    <t>PVhkLdltgYI=</t>
  </si>
  <si>
    <t>الفاضل/ خالد بن عوض بن محمد عبدالله مقيبل</t>
  </si>
  <si>
    <t>6948162</t>
  </si>
  <si>
    <t>2812632</t>
  </si>
  <si>
    <t>c7TWeyiXUKM=</t>
  </si>
  <si>
    <t>الفاضل /طارق محمد سالم احمد قظام الشنفرى</t>
  </si>
  <si>
    <t>3011428</t>
  </si>
  <si>
    <t>2808499</t>
  </si>
  <si>
    <t>R+0BpAfcsYM=</t>
  </si>
  <si>
    <t>الفاضل /مسلم محمد صالح مسن</t>
  </si>
  <si>
    <t>7172318</t>
  </si>
  <si>
    <t>2811755</t>
  </si>
  <si>
    <t>7aAgYFutvZA=</t>
  </si>
  <si>
    <t>الفاضل/ سعيد بن مسلم بن عبيد بخيت المسهلي</t>
  </si>
  <si>
    <t>1691664</t>
  </si>
  <si>
    <t>2808263</t>
  </si>
  <si>
    <t>AzSxcuU0Om4=</t>
  </si>
  <si>
    <t>الفاضل / أحمد بن سعيد بن سعد جداد</t>
  </si>
  <si>
    <t>830728</t>
  </si>
  <si>
    <t>2809419</t>
  </si>
  <si>
    <t>1tDSHiwaEfU=</t>
  </si>
  <si>
    <t>الفاضل /عبدالله حسن مسلم زعبنوت</t>
  </si>
  <si>
    <t>6490614</t>
  </si>
  <si>
    <t>2812058</t>
  </si>
  <si>
    <t>NiU8lZg6E/U=</t>
  </si>
  <si>
    <t>الفاضل /احمد حسين علي مبارك الراشدي</t>
  </si>
  <si>
    <t>2169201</t>
  </si>
  <si>
    <t>2808537</t>
  </si>
  <si>
    <t>الفاضل/سالم محمد سالـم بيت مشهور باعمر</t>
  </si>
  <si>
    <t>8231852</t>
  </si>
  <si>
    <t>2813496</t>
  </si>
  <si>
    <t>TjPK5W2Ct88=</t>
  </si>
  <si>
    <t>الفاضل/ عارف بن محمد بن مسلم أحمد اليافعي</t>
  </si>
  <si>
    <t>5761088</t>
  </si>
  <si>
    <t>2811760</t>
  </si>
  <si>
    <t>XOmWmwLxn/4=</t>
  </si>
  <si>
    <t>الفاضل/خالد خميس احمد سبتى بيت شجنعه</t>
  </si>
  <si>
    <t>7356386</t>
  </si>
  <si>
    <t>2811488</t>
  </si>
  <si>
    <t>M3trXPMiIKg=</t>
  </si>
  <si>
    <t>الفاضل/ مسلم بن محمد بن سعيد ناهال المهري</t>
  </si>
  <si>
    <t>2256311</t>
  </si>
  <si>
    <t>2808466</t>
  </si>
  <si>
    <t>الفاضل/واصل عرفه عوض رجــب</t>
  </si>
  <si>
    <t>6271439</t>
  </si>
  <si>
    <t>2811111</t>
  </si>
  <si>
    <t>OU74S3znenA=</t>
  </si>
  <si>
    <t>الفاضل/حافظ فرج الله رمضان بيت فرج الله</t>
  </si>
  <si>
    <t>2901317</t>
  </si>
  <si>
    <t>2808865</t>
  </si>
  <si>
    <t>الفاضل /علوى سليمان محمد مقيبل</t>
  </si>
  <si>
    <t>7511232</t>
  </si>
  <si>
    <t>2810913</t>
  </si>
  <si>
    <t>QW1OgjDWRXw=</t>
  </si>
  <si>
    <t>الفاضل / طائع بن ربيع بن كلين بيت خزانة</t>
  </si>
  <si>
    <t>13771286</t>
  </si>
  <si>
    <t>2812680</t>
  </si>
  <si>
    <t>JahNPe4nPNM=</t>
  </si>
  <si>
    <t>الفاضل /محمد احمد سعد علي رعفيت</t>
  </si>
  <si>
    <t>6914882</t>
  </si>
  <si>
    <t>2813022</t>
  </si>
  <si>
    <t>Qgig/sHbkww=</t>
  </si>
  <si>
    <t>الفاضل/حافظ بن مسلم بن أحمد سعيد العمري</t>
  </si>
  <si>
    <t>12275567</t>
  </si>
  <si>
    <t>2813593</t>
  </si>
  <si>
    <t>الفاضل /عمار سالم سعيد سهيل قطن</t>
  </si>
  <si>
    <t>4085905</t>
  </si>
  <si>
    <t>2813479</t>
  </si>
  <si>
    <t>kI/g4ACzZ0E=</t>
  </si>
  <si>
    <t>الفاضل/هشام بن عوض بن محمد عبدالله مقيبل</t>
  </si>
  <si>
    <t>5414418</t>
  </si>
  <si>
    <t>2813031</t>
  </si>
  <si>
    <t>UZWG0qq7uRQ=</t>
  </si>
  <si>
    <t>الفاضل/محمد عامر سالم أحمد المشيخي</t>
  </si>
  <si>
    <t>2882564</t>
  </si>
  <si>
    <t>2808777</t>
  </si>
  <si>
    <t>APWF16o2fVI=</t>
  </si>
  <si>
    <t>الفاضل /محمد سالم علي المرهون</t>
  </si>
  <si>
    <t>6362426</t>
  </si>
  <si>
    <t>2808803</t>
  </si>
  <si>
    <t>الفاضلة/ تهاني بنت فارس بن أحمد الجدحي المهري</t>
  </si>
  <si>
    <t>3938561</t>
  </si>
  <si>
    <t>2813260</t>
  </si>
  <si>
    <t>2Nl8wW4Q7Og=</t>
  </si>
  <si>
    <t>الفاضل /محمد ابوبكر خادم سعيد الشامي</t>
  </si>
  <si>
    <t>2042939</t>
  </si>
  <si>
    <t>2809083</t>
  </si>
  <si>
    <t>الفاضل/ أحمد بن أبوبكر بن عمر محفوظ الشيخ</t>
  </si>
  <si>
    <t>8449087</t>
  </si>
  <si>
    <t>2813163</t>
  </si>
  <si>
    <t>الفاضل/ سالم بن علي بن مستهيل محاد البرعمي</t>
  </si>
  <si>
    <t>2109659</t>
  </si>
  <si>
    <t>2808627</t>
  </si>
  <si>
    <t>B2lZMvAEza0=</t>
  </si>
  <si>
    <t>الفاضل/ رائد بن عبدالله بن سالم مفلح</t>
  </si>
  <si>
    <t>1880507</t>
  </si>
  <si>
    <t>2808369</t>
  </si>
  <si>
    <t>JgQ/08XrTxk=</t>
  </si>
  <si>
    <t>الفاضل/ نايف بن أحمد بن محمد سلمان النهدي</t>
  </si>
  <si>
    <t>6152482</t>
  </si>
  <si>
    <t>2812535</t>
  </si>
  <si>
    <t>RBZK69TCKmc=</t>
  </si>
  <si>
    <t>الفاضلة/ عزيزه بنت جمعان بن مبروك نور نور</t>
  </si>
  <si>
    <t>5923441</t>
  </si>
  <si>
    <t>2813342</t>
  </si>
  <si>
    <t>الفاضل /زاهر بخيت سهيل مقبل صعيفوت المهري</t>
  </si>
  <si>
    <t>8087916</t>
  </si>
  <si>
    <t>2811537</t>
  </si>
  <si>
    <t>الفاضل /طلال عوض خميس بيت عبيدون</t>
  </si>
  <si>
    <t>3160793</t>
  </si>
  <si>
    <t>2810474</t>
  </si>
  <si>
    <t>pOPBcKntLPQ=</t>
  </si>
  <si>
    <t>الفاضل /سالم مبارك بخيت جداد</t>
  </si>
  <si>
    <t>6127001</t>
  </si>
  <si>
    <t>2812512</t>
  </si>
  <si>
    <t>A6g8HZ6vXNM=</t>
  </si>
  <si>
    <t>الفاضلة/منى سالم علي سالم زعبنوت</t>
  </si>
  <si>
    <t>10435179</t>
  </si>
  <si>
    <t>2811931</t>
  </si>
  <si>
    <t>uYSQa1wJd3M=</t>
  </si>
  <si>
    <t>الفاضلة/مريم سالم سعيد عبدالله المعمري</t>
  </si>
  <si>
    <t>5933912</t>
  </si>
  <si>
    <t>2813123</t>
  </si>
  <si>
    <t>5aMkss5fx74=</t>
  </si>
  <si>
    <t>الفاضل/خليفه علي محمد سعيد الشكيلي</t>
  </si>
  <si>
    <t>6235226</t>
  </si>
  <si>
    <t>2812051</t>
  </si>
  <si>
    <t>80A1uBwRopA=</t>
  </si>
  <si>
    <t>الفاضل /فواز احمد سعيد سعيد الشنفري</t>
  </si>
  <si>
    <t>1142429</t>
  </si>
  <si>
    <t>2809237</t>
  </si>
  <si>
    <t>uFtLjgB5UPQ=</t>
  </si>
  <si>
    <t>الفاضل / مسلم بن علي بن سعيد العمري</t>
  </si>
  <si>
    <t>7211935</t>
  </si>
  <si>
    <t>2812804</t>
  </si>
  <si>
    <t>الفاضل بن /مسلم بن بخيت سالم المهري</t>
  </si>
  <si>
    <t>7821</t>
  </si>
  <si>
    <t>2811119</t>
  </si>
  <si>
    <t>GYWBEL7SAi0=</t>
  </si>
  <si>
    <t>الفاضل/عمر سالم سعيد بالحاف</t>
  </si>
  <si>
    <t>5089914</t>
  </si>
  <si>
    <t>2811500</t>
  </si>
  <si>
    <t>F58qhFhHqlA=</t>
  </si>
  <si>
    <t>الفاضل /أحمد سهيل عامر عامر جيد المهري</t>
  </si>
  <si>
    <t>3074333</t>
  </si>
  <si>
    <t>2811925</t>
  </si>
  <si>
    <t>tsle0o1c/PA=</t>
  </si>
  <si>
    <t>الفاضل/سعيد علي دبلان عمر خميس العامري</t>
  </si>
  <si>
    <t>8631839</t>
  </si>
  <si>
    <t>2811499</t>
  </si>
  <si>
    <t>PQ2UjQwDks8=</t>
  </si>
  <si>
    <t>الفاضل /فواز محمد أحمد بامخالف</t>
  </si>
  <si>
    <t>1723407</t>
  </si>
  <si>
    <t>2811491</t>
  </si>
  <si>
    <t>Ox8eMqN5Zws=</t>
  </si>
  <si>
    <t>الفاضل /عبدالله عوض احمد الجابري</t>
  </si>
  <si>
    <t>5559539</t>
  </si>
  <si>
    <t>2811522</t>
  </si>
  <si>
    <t>K4XeCa8CZ60=</t>
  </si>
  <si>
    <t>الفاضل/ علي بن مستهيل بن سعيد الشحري</t>
  </si>
  <si>
    <t>6420202</t>
  </si>
  <si>
    <t>2810811</t>
  </si>
  <si>
    <t>JQcftJ3IKgw=</t>
  </si>
  <si>
    <t>الفاضل/فوزي فرج رمضان بيت بربوقي</t>
  </si>
  <si>
    <t>6475784</t>
  </si>
  <si>
    <t>2812145</t>
  </si>
  <si>
    <t>الفاضل /انور مبشر احمد امان الحبشي</t>
  </si>
  <si>
    <t>2023406</t>
  </si>
  <si>
    <t>2811214</t>
  </si>
  <si>
    <t>gJO7yL+0DBs=</t>
  </si>
  <si>
    <t>الفاضل/محمد علي سعيد الغريبي</t>
  </si>
  <si>
    <t>7360108</t>
  </si>
  <si>
    <t>2812486</t>
  </si>
  <si>
    <t>الفاضلة/ نائلة بنت صالح بن سالم حسين العولقي</t>
  </si>
  <si>
    <t>2351949</t>
  </si>
  <si>
    <t>2812213</t>
  </si>
  <si>
    <t>hgfHcandrqc=</t>
  </si>
  <si>
    <t>الفاضلة/وفاء بنت عامر بن سهيل سالم المعشني</t>
  </si>
  <si>
    <t>2265321</t>
  </si>
  <si>
    <t>2808867</t>
  </si>
  <si>
    <t>k0Tx9ewyiKM=</t>
  </si>
  <si>
    <t>الفاضل/عوض سالم عوض الشنفري</t>
  </si>
  <si>
    <t>61919399</t>
  </si>
  <si>
    <t>2810305</t>
  </si>
  <si>
    <t>g5r/PUoiQkY=</t>
  </si>
  <si>
    <t>الفاضل/فينو توتو واكت</t>
  </si>
  <si>
    <t>5981776</t>
  </si>
  <si>
    <t>2812894</t>
  </si>
  <si>
    <t>الفاضل / أحمد بن مسلم بن سعيد سعد جداد</t>
  </si>
  <si>
    <t>3553146</t>
  </si>
  <si>
    <t>2813249</t>
  </si>
  <si>
    <t>WZRxlq9kig0=</t>
  </si>
  <si>
    <t>الفاضلة / خديجه بنت عبدالله بن علي أحمد باعلوي</t>
  </si>
  <si>
    <t>6122966</t>
  </si>
  <si>
    <t>2813263</t>
  </si>
  <si>
    <t>SXckwh4nsOM=</t>
  </si>
  <si>
    <t>الفاضل/خالد محمد احمد سعيد بيت سعيد</t>
  </si>
  <si>
    <t>61943009</t>
  </si>
  <si>
    <t>2811960</t>
  </si>
  <si>
    <t>I5tCFXZPvA8=</t>
  </si>
  <si>
    <t>الفاضل /محمد عبده علي مصلح الشاعري</t>
  </si>
  <si>
    <t>4102777</t>
  </si>
  <si>
    <t>2812247</t>
  </si>
  <si>
    <t>الفاضلة /عزه احمد سالم العولقى</t>
  </si>
  <si>
    <t>5276857</t>
  </si>
  <si>
    <t>2811275</t>
  </si>
  <si>
    <t>SQrzHuPTV9E=</t>
  </si>
  <si>
    <t>الفاضل /بـدر رجـب هـادي بيت زايـد</t>
  </si>
  <si>
    <t>3244947</t>
  </si>
  <si>
    <t>2813284</t>
  </si>
  <si>
    <t>الفاضل /شهاب صالح رمضان فرج الله بيت فرج الله</t>
  </si>
  <si>
    <t>1454909</t>
  </si>
  <si>
    <t>2808708</t>
  </si>
  <si>
    <t>PnH5EglOnmM=</t>
  </si>
  <si>
    <t>الفاضل /علي سعيد مسلم السرج المرهون</t>
  </si>
  <si>
    <t>7608096</t>
  </si>
  <si>
    <t>2812220</t>
  </si>
  <si>
    <t>الفاضل/احمد سعيد محمد سعيد العمري</t>
  </si>
  <si>
    <t>7239516</t>
  </si>
  <si>
    <t>2810933</t>
  </si>
  <si>
    <t>Cxb/kp9Nmnk=</t>
  </si>
  <si>
    <t>الفاضل /غازي احمد عوض معروف</t>
  </si>
  <si>
    <t>4951111</t>
  </si>
  <si>
    <t>2812859</t>
  </si>
  <si>
    <t>الفاضل/عبدالله محمد صالح علي مسن</t>
  </si>
  <si>
    <t>5730556</t>
  </si>
  <si>
    <t>2810599</t>
  </si>
  <si>
    <t>JjOZOat1yN4=</t>
  </si>
  <si>
    <t>الفاضل /محمد سعيد خميس بكور</t>
  </si>
  <si>
    <t>3326619</t>
  </si>
  <si>
    <t>2808726</t>
  </si>
  <si>
    <t>Bffgi9pMRgo=</t>
  </si>
  <si>
    <t>الفاضل/حسين عقيل سهل آل حفيظ</t>
  </si>
  <si>
    <t>7053164</t>
  </si>
  <si>
    <t>2813084</t>
  </si>
  <si>
    <t>3dIp14tHUcU=</t>
  </si>
  <si>
    <t>الفاضل /سعيد محمد احمد عمر كهوم</t>
  </si>
  <si>
    <t>5334896</t>
  </si>
  <si>
    <t>2813345</t>
  </si>
  <si>
    <t>hPMLfYNtu/s=</t>
  </si>
  <si>
    <t>الفاضل/ أحمد بن سعيد بن مستهيل جمعان الكثيري</t>
  </si>
  <si>
    <t>1857936</t>
  </si>
  <si>
    <t>2807263</t>
  </si>
  <si>
    <t>الفاضل /محمد مسعود عامر الشنفري</t>
  </si>
  <si>
    <t>1986161</t>
  </si>
  <si>
    <t>2809219</t>
  </si>
  <si>
    <t>TFl3dESEJKQ=</t>
  </si>
  <si>
    <t>الفاضل /عمر محفوظ بخيت العامرى</t>
  </si>
  <si>
    <t>3350681</t>
  </si>
  <si>
    <t>2808911</t>
  </si>
  <si>
    <t>الفاضل/احمد محمد عوض العجيلي</t>
  </si>
  <si>
    <t>8467744</t>
  </si>
  <si>
    <t>2810633</t>
  </si>
  <si>
    <t>uGKAjLS4MaU=</t>
  </si>
  <si>
    <t>الفاضل/محمود بن سعيد بن سالم بهدور</t>
  </si>
  <si>
    <t>11794254</t>
  </si>
  <si>
    <t>2812169</t>
  </si>
  <si>
    <t>الفاضل /بخيت سالم العبيده بخيت جداد</t>
  </si>
  <si>
    <t>5923769</t>
  </si>
  <si>
    <t>2811465</t>
  </si>
  <si>
    <t>Hn5sDnbnNss=</t>
  </si>
  <si>
    <t>الفاضل/فيصل بن سالم بن عمر فاضل</t>
  </si>
  <si>
    <t>6216697</t>
  </si>
  <si>
    <t>2812721</t>
  </si>
  <si>
    <t>الفاضل/احمد سعيد مسعود نصيب الكثيري</t>
  </si>
  <si>
    <t>8117375</t>
  </si>
  <si>
    <t>2811482</t>
  </si>
  <si>
    <t>الفاضل /باسل عبدالرسول فتاح بيت عثمان</t>
  </si>
  <si>
    <t>3129219</t>
  </si>
  <si>
    <t>2812484</t>
  </si>
  <si>
    <t>ib5GUhXQB5k=</t>
  </si>
  <si>
    <t>الفاضل/محمد سالم علي سعيد  صباح الرواس</t>
  </si>
  <si>
    <t>3397598</t>
  </si>
  <si>
    <t>2810838</t>
  </si>
  <si>
    <t>9sQlRXEvtcU=</t>
  </si>
  <si>
    <t>الفاضل/ معمر بن عبدالخالق بن عامر الرواس</t>
  </si>
  <si>
    <t>3765915</t>
  </si>
  <si>
    <t>2813742</t>
  </si>
  <si>
    <t>الفاضل/ سنح بن سالم بن سنح فتح العمري</t>
  </si>
  <si>
    <t>4448083</t>
  </si>
  <si>
    <t>2813373</t>
  </si>
  <si>
    <t>OhvDp+8AF3I=</t>
  </si>
  <si>
    <t>الفاضل /سلطان مسلم بخيت محسن خوار</t>
  </si>
  <si>
    <t>6133703</t>
  </si>
  <si>
    <t>2813419</t>
  </si>
  <si>
    <t>الفاضل /نايف سالم عيضه محمد جداد</t>
  </si>
  <si>
    <t>1717938</t>
  </si>
  <si>
    <t>2811049</t>
  </si>
  <si>
    <t>ALUWCYb/4NE=</t>
  </si>
  <si>
    <t>الفاضل /محسن سعد غانم خوار</t>
  </si>
  <si>
    <t>2068038</t>
  </si>
  <si>
    <t>2810700</t>
  </si>
  <si>
    <t>rR28VxaDmYI=</t>
  </si>
  <si>
    <t>الفاضل /علي خادم سعيد الراشدي</t>
  </si>
  <si>
    <t>6778105</t>
  </si>
  <si>
    <t>2812758</t>
  </si>
  <si>
    <t>الفاضل/سعيد بن العبد بن زائد سعيد مسن</t>
  </si>
  <si>
    <t>12101994</t>
  </si>
  <si>
    <t>2813144</t>
  </si>
  <si>
    <t>4JIpLHY/MU8=</t>
  </si>
  <si>
    <t>الفاضل /سالم عبدالله حبريش عبدالله الراشدي</t>
  </si>
  <si>
    <t>5863483</t>
  </si>
  <si>
    <t>2813189</t>
  </si>
  <si>
    <t>الفاضل /عبدالرحمن عبدالقادر حسن سالم باعمر</t>
  </si>
  <si>
    <t>12182557</t>
  </si>
  <si>
    <t>2812419</t>
  </si>
  <si>
    <t>lgZdBVvFvz0=</t>
  </si>
  <si>
    <t>الفاضلة/نجلاء بن علي بن سهيل سالم الشعشعي</t>
  </si>
  <si>
    <t>7223694</t>
  </si>
  <si>
    <t>2813199</t>
  </si>
  <si>
    <t>VgG1iGO20pU=</t>
  </si>
  <si>
    <t>الفاضل /عبدالله سعيد احمد سعيد الكثيري</t>
  </si>
  <si>
    <t>6381556</t>
  </si>
  <si>
    <t>2812466</t>
  </si>
  <si>
    <t>Koab48eQC9o=</t>
  </si>
  <si>
    <t>الفاضل/سعيد بن سالم بن عامر سالم العمري</t>
  </si>
  <si>
    <t>4179814</t>
  </si>
  <si>
    <t>2811977</t>
  </si>
  <si>
    <t>hcMHDGMz32I=</t>
  </si>
  <si>
    <t>الفاضل/هاشم عبدالقادر حسن عمر عيديد</t>
  </si>
  <si>
    <t>972651</t>
  </si>
  <si>
    <t>2809143</t>
  </si>
  <si>
    <t>الفاضل /بخيت سعيد على قمصيت</t>
  </si>
  <si>
    <t>18573903</t>
  </si>
  <si>
    <t>2813227</t>
  </si>
  <si>
    <t>iOs7TNdYsII=</t>
  </si>
  <si>
    <t>الفاضل/حامد بن سعيد بن سالم ريحان العامري</t>
  </si>
  <si>
    <t>17999003</t>
  </si>
  <si>
    <t>2813224</t>
  </si>
  <si>
    <t>ywcN7d+EjHI=</t>
  </si>
  <si>
    <t>الفاضل/ خالد بن مسلم بن علي سعيد الكثيري</t>
  </si>
  <si>
    <t>12916522</t>
  </si>
  <si>
    <t>2812044</t>
  </si>
  <si>
    <t>الفاضل /باسم سعيد سعد مسعود العمري</t>
  </si>
  <si>
    <t>2601674</t>
  </si>
  <si>
    <t>2811245</t>
  </si>
  <si>
    <t>الفاضل /سعيد محمد ناصر المعمري</t>
  </si>
  <si>
    <t>7524747</t>
  </si>
  <si>
    <t>2811838</t>
  </si>
  <si>
    <t>ufyzSZFz8UI=</t>
  </si>
  <si>
    <t>الفاضل/سعيد محمد احمد سعيد العمري</t>
  </si>
  <si>
    <t>80654289</t>
  </si>
  <si>
    <t>2811794</t>
  </si>
  <si>
    <t>الفاضل /سهيل الشرجي سعيد بخيت زعبنوت</t>
  </si>
  <si>
    <t>2215899</t>
  </si>
  <si>
    <t>2808150</t>
  </si>
  <si>
    <t>الفاضل/احمد سعيد علي شماس</t>
  </si>
  <si>
    <t>6145954</t>
  </si>
  <si>
    <t>2810956</t>
  </si>
  <si>
    <t>الفاضل /رائد سالم حاج بيت عبيدون</t>
  </si>
  <si>
    <t>10970576</t>
  </si>
  <si>
    <t>2811662</t>
  </si>
  <si>
    <t>oBTV7nS7gPk=</t>
  </si>
  <si>
    <t>الفاضلة/فاطمه بنت سالم بن مسعود دبلان العمرى</t>
  </si>
  <si>
    <t>9315149</t>
  </si>
  <si>
    <t>2812337</t>
  </si>
  <si>
    <t>T0rHg5mcpPo=</t>
  </si>
  <si>
    <t>الفاضل /انور محمد صالح محمد المخزوم</t>
  </si>
  <si>
    <t>6648208</t>
  </si>
  <si>
    <t>2812291</t>
  </si>
  <si>
    <t>الفاضل/ نائف بن سالم بن سعيد أحمد الحمر</t>
  </si>
  <si>
    <t>13119184</t>
  </si>
  <si>
    <t>2812010</t>
  </si>
  <si>
    <t>v8WkFR5fDFs=</t>
  </si>
  <si>
    <t>الفاضلة /مهره محمد سالم العبد العريمي</t>
  </si>
  <si>
    <t>8605924</t>
  </si>
  <si>
    <t>2810693</t>
  </si>
  <si>
    <t>الفاضل /احمد علي عيسى عكعاك</t>
  </si>
  <si>
    <t>9374228</t>
  </si>
  <si>
    <t>2813602</t>
  </si>
  <si>
    <t>P2wiL4cwPU8=</t>
  </si>
  <si>
    <t>الفاضل/فيصل سعيد خميس سعيد السيابي</t>
  </si>
  <si>
    <t>8801609</t>
  </si>
  <si>
    <t>2813178</t>
  </si>
  <si>
    <t>الفاضلة / منى بنت عيسى بن سالم سهيل قطن</t>
  </si>
  <si>
    <t>5069112</t>
  </si>
  <si>
    <t>2811913</t>
  </si>
  <si>
    <t>Qvux0jQzRRo=</t>
  </si>
  <si>
    <t>الفاضلة/ طفول بنت سالم بن أحمد تمان العمري</t>
  </si>
  <si>
    <t>1935666</t>
  </si>
  <si>
    <t>2808879</t>
  </si>
  <si>
    <t>الفاضل / محمود بن محمد بن محمود محمد دكفعلي</t>
  </si>
  <si>
    <t>1532963</t>
  </si>
  <si>
    <t>2808589</t>
  </si>
  <si>
    <t>PIeg1lb4C2s=</t>
  </si>
  <si>
    <t>الفاضل/محمد سالم محمد باعـمـر</t>
  </si>
  <si>
    <t>8396429</t>
  </si>
  <si>
    <t>2812437</t>
  </si>
  <si>
    <t>of5Ld2tMkXw=</t>
  </si>
  <si>
    <t>الفاضل/عامر محمد بخيت سعيد غواص</t>
  </si>
  <si>
    <t>13620817</t>
  </si>
  <si>
    <t>2813806</t>
  </si>
  <si>
    <t>الفاضل/ علي  بن محمد بن سهيل تبوك</t>
  </si>
  <si>
    <t>3005101</t>
  </si>
  <si>
    <t>2811204</t>
  </si>
  <si>
    <t>2pZXI05oOtA=</t>
  </si>
  <si>
    <t>الفاضل/سالم احمد مسلم بدر الكثيري</t>
  </si>
  <si>
    <t>14474396</t>
  </si>
  <si>
    <t>2813629</t>
  </si>
  <si>
    <t>EH86QMwv6+s=</t>
  </si>
  <si>
    <t>الفاضل / محمد بن مسلم بن حسن مسعود المهري</t>
  </si>
  <si>
    <t>5419195</t>
  </si>
  <si>
    <t>2813005</t>
  </si>
  <si>
    <t>PWgpUp4d7PI=</t>
  </si>
  <si>
    <t>الفاضل/ممدوح عبدالله سهيل احمد المرهون</t>
  </si>
  <si>
    <t>1786889</t>
  </si>
  <si>
    <t>2809309</t>
  </si>
  <si>
    <t>tFB8TKGsyko=</t>
  </si>
  <si>
    <t>الفاضل /على محسن سعيد رعفيت</t>
  </si>
  <si>
    <t>15607397</t>
  </si>
  <si>
    <t>2812805</t>
  </si>
  <si>
    <t>en39+wBS4Ys=</t>
  </si>
  <si>
    <t>الفاضلة/شيخه علي محمد طاهر المهري</t>
  </si>
  <si>
    <t>6323657</t>
  </si>
  <si>
    <t>2812980</t>
  </si>
  <si>
    <t>sXiGB0XiO6U=</t>
  </si>
  <si>
    <t>الفاضل /مسلم علي سالم سالم العامري</t>
  </si>
  <si>
    <t>6203074</t>
  </si>
  <si>
    <t>2810637</t>
  </si>
  <si>
    <t>rOWQMC6Pl7I=</t>
  </si>
  <si>
    <t>الفاضل/عبدالله خيرالله نصيب بيت خفيران</t>
  </si>
  <si>
    <t>1067059</t>
  </si>
  <si>
    <t>2808335</t>
  </si>
  <si>
    <t>vC+JGxDwHDU=</t>
  </si>
  <si>
    <t>الفاضل /علوى علي صنجور باعمر</t>
  </si>
  <si>
    <t>13173505</t>
  </si>
  <si>
    <t>2812505</t>
  </si>
  <si>
    <t>86jjL4/OSAs=</t>
  </si>
  <si>
    <t>الفاضلة/سلطانة أحمد سالم علي تبوك</t>
  </si>
  <si>
    <t>6503139</t>
  </si>
  <si>
    <t>2813225</t>
  </si>
  <si>
    <t>HdaNuAz5SJM=</t>
  </si>
  <si>
    <t>الفاضل /عبدالله سالم سعد على رعفيت</t>
  </si>
  <si>
    <t>6528422</t>
  </si>
  <si>
    <t>2813797</t>
  </si>
  <si>
    <t>8wzgPRMSbGE=</t>
  </si>
  <si>
    <t>الفاضل /علي بن حسن بن سعيد علي بالحاف</t>
  </si>
  <si>
    <t>21134336</t>
  </si>
  <si>
    <t>2813241</t>
  </si>
  <si>
    <t>t5Zg5FpVMX4=</t>
  </si>
  <si>
    <t>الفاضل / عبدالله بن مسلم بن حسن مسعود المهري</t>
  </si>
  <si>
    <t>6018173</t>
  </si>
  <si>
    <t>2811431</t>
  </si>
  <si>
    <t>CeZJ+h2sgTs=</t>
  </si>
  <si>
    <t>الفاضل/هاني رمضان رجب بيت سويد</t>
  </si>
  <si>
    <t>5515136</t>
  </si>
  <si>
    <t>2812508</t>
  </si>
  <si>
    <t>bI16dFQ+S4A=</t>
  </si>
  <si>
    <t>الفاضلة/فاطمة بنت سالم بن احمد  حموت الشحرى</t>
  </si>
  <si>
    <t>6785528</t>
  </si>
  <si>
    <t>2813647</t>
  </si>
  <si>
    <t>qj7KY6myuhk=</t>
  </si>
  <si>
    <t>الفاضل /مشرف محمد مسلم طفل المسهلي</t>
  </si>
  <si>
    <t>7792736</t>
  </si>
  <si>
    <t>2812168</t>
  </si>
  <si>
    <t>ibM8/Xw5pqE=</t>
  </si>
  <si>
    <t>الفاضل /منذر سالم فنخار علي الشنفري</t>
  </si>
  <si>
    <t>6029965</t>
  </si>
  <si>
    <t>2813418</t>
  </si>
  <si>
    <t>5pZFqOGsFsU=</t>
  </si>
  <si>
    <t>الفاضل/سالم علي سعيد مسلم هبيس</t>
  </si>
  <si>
    <t>5209831</t>
  </si>
  <si>
    <t>2813251</t>
  </si>
  <si>
    <t>Rqm5SUymRQk=</t>
  </si>
  <si>
    <t>الفاضلة/ خيار  بنت علي بن سعيد مسلم المهري</t>
  </si>
  <si>
    <t>6731198</t>
  </si>
  <si>
    <t>2813630</t>
  </si>
  <si>
    <t>zZ3eEqhvxkM=</t>
  </si>
  <si>
    <t>الفاضل /مبارك أحمد مبارك مستهيل شماس</t>
  </si>
  <si>
    <t>2024216</t>
  </si>
  <si>
    <t>2810310</t>
  </si>
  <si>
    <t>pb9Xo7RTavk=</t>
  </si>
  <si>
    <t>الفاضل / علي بن مسلم بن سعيد حاردان</t>
  </si>
  <si>
    <t>6132115</t>
  </si>
  <si>
    <t>2812079</t>
  </si>
  <si>
    <t>aXGfLLnRDOU=</t>
  </si>
  <si>
    <t>الفاضل/محمد بن يسلوم بن محمد الشحري</t>
  </si>
  <si>
    <t>7670571</t>
  </si>
  <si>
    <t>2810481</t>
  </si>
  <si>
    <t>DXwGSfjJg98=</t>
  </si>
  <si>
    <t>الفاضل/دأود سلطان محمد الهادي</t>
  </si>
  <si>
    <t>1694431</t>
  </si>
  <si>
    <t>2808583</t>
  </si>
  <si>
    <t>MRvyFhk70bw=</t>
  </si>
  <si>
    <t>الفاضل/سالم حفيظ سالم برهام</t>
  </si>
  <si>
    <t>3765967</t>
  </si>
  <si>
    <t>2811744</t>
  </si>
  <si>
    <t>الفاضل/ محمد بن سالم بن سنح فتح العمري</t>
  </si>
  <si>
    <t>318892</t>
  </si>
  <si>
    <t>2807680</t>
  </si>
  <si>
    <t>1Dyriv510lg=</t>
  </si>
  <si>
    <t>الفاضل /محمد علي سهيل العمري</t>
  </si>
  <si>
    <t>7099332</t>
  </si>
  <si>
    <t>2811588</t>
  </si>
  <si>
    <t>wvJmFBAkbiI=</t>
  </si>
  <si>
    <t>الفاضلة /أمينة أحمد راشد السعيدي</t>
  </si>
  <si>
    <t>2591171</t>
  </si>
  <si>
    <t>2811842</t>
  </si>
  <si>
    <t>xcFV8j2cLCk=</t>
  </si>
  <si>
    <t>الفاضل/محمد سعيد محمد احمد هبيس</t>
  </si>
  <si>
    <t>2670554</t>
  </si>
  <si>
    <t>2808762</t>
  </si>
  <si>
    <t>CZ+LfHHxVtI=</t>
  </si>
  <si>
    <t>الفاضل /محمد أحمد شيخ باعمر</t>
  </si>
  <si>
    <t>7074673</t>
  </si>
  <si>
    <t>2810888</t>
  </si>
  <si>
    <t>OGJ8PhinY+4=</t>
  </si>
  <si>
    <t>الفاضل /سالم بخيت سيلمون الكثيري</t>
  </si>
  <si>
    <t>7048491</t>
  </si>
  <si>
    <t>2813662</t>
  </si>
  <si>
    <t>0fRcuz1sGhM=</t>
  </si>
  <si>
    <t>الفاضل /سعيد سالم سعيد سالم قطن</t>
  </si>
  <si>
    <t>3000639</t>
  </si>
  <si>
    <t>2809097</t>
  </si>
  <si>
    <t>الفاضل /عامر عمر مليط جداد</t>
  </si>
  <si>
    <t>7941527</t>
  </si>
  <si>
    <t>2813594</t>
  </si>
  <si>
    <t>acz9F3ETLhE=</t>
  </si>
  <si>
    <t>الفاضل /علي احمد محمد سا لم حواس العامري</t>
  </si>
  <si>
    <t>6979978</t>
  </si>
  <si>
    <t>2812157</t>
  </si>
  <si>
    <t>REXmPt4tLjE=</t>
  </si>
  <si>
    <t>الفاضل /صالح بخيت معيوف سهيل المسهلي</t>
  </si>
  <si>
    <t>9607338</t>
  </si>
  <si>
    <t>2811932</t>
  </si>
  <si>
    <t>UtC5r3K5yPg=</t>
  </si>
  <si>
    <t>الفاضل/ أحمد بن محمد بن علي محمد العليان</t>
  </si>
  <si>
    <t>5360253</t>
  </si>
  <si>
    <t>2813678</t>
  </si>
  <si>
    <t>38DIx6MqGLA=</t>
  </si>
  <si>
    <t>الفاضل /حسين مسعود عوبد جمعان الكثيري</t>
  </si>
  <si>
    <t>2780155</t>
  </si>
  <si>
    <t>2809853</t>
  </si>
  <si>
    <t>v7TzcYTIH7Q=</t>
  </si>
  <si>
    <t>الفاضل/محمد مستهيل محمدغفل الشحري</t>
  </si>
  <si>
    <t>4840606</t>
  </si>
  <si>
    <t>2813122</t>
  </si>
  <si>
    <t>RXzR3ws26MM=</t>
  </si>
  <si>
    <t>الفاضل/عامر محمد عامر محمد العمري</t>
  </si>
  <si>
    <t>797551</t>
  </si>
  <si>
    <t>2812160</t>
  </si>
  <si>
    <t>UjEtSKBioOA=</t>
  </si>
  <si>
    <t>الفاضل /محمد مسلم سعيد سالم جداد</t>
  </si>
  <si>
    <t>7186034</t>
  </si>
  <si>
    <t>2812515</t>
  </si>
  <si>
    <t>3TSt2NnLJ1k=</t>
  </si>
  <si>
    <t>الفاضل/أحمد عامر أحمد البخيت العمري</t>
  </si>
  <si>
    <t>7165552</t>
  </si>
  <si>
    <t>2812204</t>
  </si>
  <si>
    <t>الفاضل /رايد نصيب سليم مسعود بامسيله</t>
  </si>
  <si>
    <t>6787823</t>
  </si>
  <si>
    <t>2812594</t>
  </si>
  <si>
    <t>i1wL5sfWOU8=</t>
  </si>
  <si>
    <t>الفاضلة/ريم عبدالله سعيد بدر الرواس</t>
  </si>
  <si>
    <t>2112896</t>
  </si>
  <si>
    <t>2810676</t>
  </si>
  <si>
    <t>EFXka6bVmDo=</t>
  </si>
  <si>
    <t>الفاضل/ نايف بن مسعود بن سالم تبوك</t>
  </si>
  <si>
    <t>2812274</t>
  </si>
  <si>
    <t>2808721</t>
  </si>
  <si>
    <t>a+8Sxnx1Zwo=</t>
  </si>
  <si>
    <t>الفاضل/علي بخيت أحمد الكثيري</t>
  </si>
  <si>
    <t>6017114</t>
  </si>
  <si>
    <t>2813309</t>
  </si>
  <si>
    <t>CMfScpM1Wik=</t>
  </si>
  <si>
    <t>الفاضل/ أحمد بن سهيل بن أحمد سهيل العمري</t>
  </si>
  <si>
    <t>2782126</t>
  </si>
  <si>
    <t>2808729</t>
  </si>
  <si>
    <t>الفاضل/ أحمد بن راشد بن علي المقبالي</t>
  </si>
  <si>
    <t>2168246</t>
  </si>
  <si>
    <t>2808370</t>
  </si>
  <si>
    <t>TucfrXwOivc=</t>
  </si>
  <si>
    <t>الفاضل/احمد سالم عمر عيديد</t>
  </si>
  <si>
    <t>3868431</t>
  </si>
  <si>
    <t>2812272</t>
  </si>
  <si>
    <t>iOGmLKD6Go0=</t>
  </si>
  <si>
    <t>الفاضل/ محمد بن سالم بن علي محاد المعشني</t>
  </si>
  <si>
    <t>4815197</t>
  </si>
  <si>
    <t>2811712</t>
  </si>
  <si>
    <t>E19HZVSrTO4=</t>
  </si>
  <si>
    <t>الفاضل/ احمد بن سهيل بن علي سهيل المعشني</t>
  </si>
  <si>
    <t>5503115</t>
  </si>
  <si>
    <t>2812078</t>
  </si>
  <si>
    <t>omldwh7toN4=</t>
  </si>
  <si>
    <t>الفاضل/علي سعيد حسن احمد العوائد</t>
  </si>
  <si>
    <t>1982776</t>
  </si>
  <si>
    <t>2807524</t>
  </si>
  <si>
    <t>GLvM0yVaMLQ=</t>
  </si>
  <si>
    <t>الفاضل /علي سهيل سلمان حاردان</t>
  </si>
  <si>
    <t>5809831</t>
  </si>
  <si>
    <t>2812800</t>
  </si>
  <si>
    <t>caqvON8UDpI=</t>
  </si>
  <si>
    <t>الفاضل/حسين علوي عبدالله سالم باعمر</t>
  </si>
  <si>
    <t>1875318</t>
  </si>
  <si>
    <t>2811914</t>
  </si>
  <si>
    <t>GpytTO29jQc=</t>
  </si>
  <si>
    <t>الفاضل/حسين عمر أحمد سعيد الرواس</t>
  </si>
  <si>
    <t>1855187</t>
  </si>
  <si>
    <t>2807258</t>
  </si>
  <si>
    <t>9MW2ZspkUlI=</t>
  </si>
  <si>
    <t>الفاضل /محمد علي احمد الحضري</t>
  </si>
  <si>
    <t>7426342</t>
  </si>
  <si>
    <t>2809999</t>
  </si>
  <si>
    <t>WKnjg6NmJHA=</t>
  </si>
  <si>
    <t>الفاضل /يوسف فارح مسعود السعدوني</t>
  </si>
  <si>
    <t>2255661</t>
  </si>
  <si>
    <t>2808032</t>
  </si>
  <si>
    <t>Yq9lU56cMBg=</t>
  </si>
  <si>
    <t>الفاضل /طلال محمد ابراهيم الحكيم</t>
  </si>
  <si>
    <t>4215529</t>
  </si>
  <si>
    <t>2812033</t>
  </si>
  <si>
    <t>الفاضل /أحمد علي مسلم محروس بيت خميس العامري</t>
  </si>
  <si>
    <t>5656736</t>
  </si>
  <si>
    <t>2812507</t>
  </si>
  <si>
    <t>zsXdtoOVQEU=</t>
  </si>
  <si>
    <t>الفاضل /عامر خالد احمد سعيد العمري</t>
  </si>
  <si>
    <t>13679751</t>
  </si>
  <si>
    <t>2812287</t>
  </si>
  <si>
    <t>qEuSDh8D7Dk=</t>
  </si>
  <si>
    <t>الفاضلة / دينا بنت فرج بن عبدالله النهاري</t>
  </si>
  <si>
    <t>6108837</t>
  </si>
  <si>
    <t>2811961</t>
  </si>
  <si>
    <t>jjgcpnuGZmo=</t>
  </si>
  <si>
    <t>الفاضل / بسام بن رمضان بن بشير الخالص الشجيبي</t>
  </si>
  <si>
    <t>3772232</t>
  </si>
  <si>
    <t>2811115</t>
  </si>
  <si>
    <t>stT1jGht49U=</t>
  </si>
  <si>
    <t>الفاضل/رافع رجب جمعان بيت فدع</t>
  </si>
  <si>
    <t>2605813</t>
  </si>
  <si>
    <t>2812833</t>
  </si>
  <si>
    <t>j2RFgAFMFzM=</t>
  </si>
  <si>
    <t>الفاضل /محمد سعيد سهيل مسلم العمري</t>
  </si>
  <si>
    <t>920249</t>
  </si>
  <si>
    <t>2807702</t>
  </si>
  <si>
    <t>JfNpCluBFho=</t>
  </si>
  <si>
    <t>الفاضل /مسلم احمد حسن المشيخي</t>
  </si>
  <si>
    <t>11386179</t>
  </si>
  <si>
    <t>2812830</t>
  </si>
  <si>
    <t>الفاضل/احمد بن محمد بن سالم سعيد المشيخي</t>
  </si>
  <si>
    <t>11707743</t>
  </si>
  <si>
    <t>2812205</t>
  </si>
  <si>
    <t>gHX3S1du6ZM=</t>
  </si>
  <si>
    <t>الفاضل/مسلم احمد محاد المعشني</t>
  </si>
  <si>
    <t>5029866</t>
  </si>
  <si>
    <t>2813829</t>
  </si>
  <si>
    <t>sgawtvlQaHU=</t>
  </si>
  <si>
    <t>الفاضل/احمد بن سعيد بن علي غواص</t>
  </si>
  <si>
    <t>2535857</t>
  </si>
  <si>
    <t>2808235</t>
  </si>
  <si>
    <t>الفاضل /سعيد علي فرج زعبنوت</t>
  </si>
  <si>
    <t>3698361</t>
  </si>
  <si>
    <t>2809874</t>
  </si>
  <si>
    <t>5YlpB1ehyC8=</t>
  </si>
  <si>
    <t>الفاضل /محمد على سالم الحمر</t>
  </si>
  <si>
    <t>3837454</t>
  </si>
  <si>
    <t>2811121</t>
  </si>
  <si>
    <t>fi43UKwYPlI=</t>
  </si>
  <si>
    <t>الفاضل/علي بن سالم بن عبدالله شلايان باعوين</t>
  </si>
  <si>
    <t>18782438</t>
  </si>
  <si>
    <t>2813608</t>
  </si>
  <si>
    <t>kXNqdzCu+R0=</t>
  </si>
  <si>
    <t>الفاضل /مسلم سالم مسلم سهيل شماس</t>
  </si>
  <si>
    <t>1693157</t>
  </si>
  <si>
    <t>2809835</t>
  </si>
  <si>
    <t>fuo3Fqv+TYI=</t>
  </si>
  <si>
    <t>الفاضل / خالد بن سالم بن عوض المعلم</t>
  </si>
  <si>
    <t>8639059</t>
  </si>
  <si>
    <t>2812376</t>
  </si>
  <si>
    <t>rZ1B8qsKnw8=</t>
  </si>
  <si>
    <t>الفاضلة/أسماء عبدالرحمن محمد إبراهيم آل إبراهيم</t>
  </si>
  <si>
    <t>6980446</t>
  </si>
  <si>
    <t>2811596</t>
  </si>
  <si>
    <t>53V1c5x4Yks=</t>
  </si>
  <si>
    <t>الفاضل/حسين علي سهيل الشنفري</t>
  </si>
  <si>
    <t>2214737</t>
  </si>
  <si>
    <t>2809898</t>
  </si>
  <si>
    <t>الفاضل /محمد بن حثيث بن محمد البطحري</t>
  </si>
  <si>
    <t>4139054</t>
  </si>
  <si>
    <t>2810669</t>
  </si>
  <si>
    <t>الفاضل/ محمد بن علوي بن حسن باعمر</t>
  </si>
  <si>
    <t>3859862</t>
  </si>
  <si>
    <t>2813368</t>
  </si>
  <si>
    <t>الفاضل / سعيد بن سالم بن عوض محمد الكثيري</t>
  </si>
  <si>
    <t>3623154</t>
  </si>
  <si>
    <t>2811891</t>
  </si>
  <si>
    <t>IZOKc7djRHg=</t>
  </si>
  <si>
    <t>الفاضل /مسلم علي مسلم العامري</t>
  </si>
  <si>
    <t>17959705</t>
  </si>
  <si>
    <t>2811342</t>
  </si>
  <si>
    <t>k58+tKsx+UA=</t>
  </si>
  <si>
    <t>الفاضل/أدهم عبدالله ناصر بريك اليافعي</t>
  </si>
  <si>
    <t>2905987</t>
  </si>
  <si>
    <t>2808429</t>
  </si>
  <si>
    <t>jGEMFRecxpo=</t>
  </si>
  <si>
    <t>الفاضل /احمد على احمد مقيبل</t>
  </si>
  <si>
    <t>6056038</t>
  </si>
  <si>
    <t>2811692</t>
  </si>
  <si>
    <t>fqrU+R8LnUk=</t>
  </si>
  <si>
    <t>الفاضل /خميس صالح سالم صالح الجنيبي</t>
  </si>
  <si>
    <t>1819058</t>
  </si>
  <si>
    <t>2807533</t>
  </si>
  <si>
    <t>fp63ZyL9D9g=</t>
  </si>
  <si>
    <t>الفاضل /محمد سليمان احمد الغافري</t>
  </si>
  <si>
    <t>2289944</t>
  </si>
  <si>
    <t>2809301</t>
  </si>
  <si>
    <t>JCf6viFLemc=</t>
  </si>
  <si>
    <t>الفاضل/عبدالرحيم حسن صالح باحجاج</t>
  </si>
  <si>
    <t>4731548</t>
  </si>
  <si>
    <t>2812565</t>
  </si>
  <si>
    <t>الفاضل/ سهيل بن سالم بن محاد أحمد المعشني</t>
  </si>
  <si>
    <t>2663712</t>
  </si>
  <si>
    <t>2809217</t>
  </si>
  <si>
    <t>0V1IZ5eyBI4=</t>
  </si>
  <si>
    <t>الفاضل /قاسم بن سالم بن مسعود عامرجيد</t>
  </si>
  <si>
    <t>5772477</t>
  </si>
  <si>
    <t>2812912</t>
  </si>
  <si>
    <t>M1bR4NQQRXs=</t>
  </si>
  <si>
    <t>الفاضل/ زيد بن علي بن سالم عبدالله الكثيري</t>
  </si>
  <si>
    <t>6185974</t>
  </si>
  <si>
    <t>2810675</t>
  </si>
  <si>
    <t>5I6UGI1DINM=</t>
  </si>
  <si>
    <t>الشيخ/ محمد بن سالم بن سعيد الكثيري</t>
  </si>
  <si>
    <t>3498442</t>
  </si>
  <si>
    <t>2812178</t>
  </si>
  <si>
    <t>mMaWrAnaSBg=</t>
  </si>
  <si>
    <t>الفاضل/هيثم عامر احمد سعيد عفره الشنفرى</t>
  </si>
  <si>
    <t>5100637</t>
  </si>
  <si>
    <t>2812876</t>
  </si>
  <si>
    <t>RYoWaBkI/ok=</t>
  </si>
  <si>
    <t>الفاضل/احمد بن سعيد بن محاد احمد المعشني</t>
  </si>
  <si>
    <t>870223</t>
  </si>
  <si>
    <t>2807378</t>
  </si>
  <si>
    <t>3nPNFds/0iE=</t>
  </si>
  <si>
    <t>الفاضل /محمد مبارك احمد الشحري</t>
  </si>
  <si>
    <t>3652966</t>
  </si>
  <si>
    <t>2811207</t>
  </si>
  <si>
    <t>mhq8Tg9Yijs=</t>
  </si>
  <si>
    <t>الفاضل /احمد حامد عامر فاضل</t>
  </si>
  <si>
    <t>1617327</t>
  </si>
  <si>
    <t>2808316</t>
  </si>
  <si>
    <t>9K2ZWQ7zTwg=</t>
  </si>
  <si>
    <t>الفاضل/ أحمد بن مسلم بن مستهيل الكثيري</t>
  </si>
  <si>
    <t>6490009</t>
  </si>
  <si>
    <t>2812748</t>
  </si>
  <si>
    <t>mMcNKYaYrpg=</t>
  </si>
  <si>
    <t>الفاضل / حفيظ بن أحمد بن حفيظ برهام</t>
  </si>
  <si>
    <t>6796903</t>
  </si>
  <si>
    <t>2812729</t>
  </si>
  <si>
    <t>الفاضل/علي بن أحمد بن علي سهيل المعشني</t>
  </si>
  <si>
    <t>3964692</t>
  </si>
  <si>
    <t>2811383</t>
  </si>
  <si>
    <t>LFQH2Qq0xG0=</t>
  </si>
  <si>
    <t>الفاضل/ عبدالله بن أحمد بن سعيد الزوامري</t>
  </si>
  <si>
    <t>6298961</t>
  </si>
  <si>
    <t>2812354</t>
  </si>
  <si>
    <t>UJF9/tTR6+s=</t>
  </si>
  <si>
    <t>الفاضلة/سعاد علي محمد علي الرواس</t>
  </si>
  <si>
    <t>1232082</t>
  </si>
  <si>
    <t>2807331</t>
  </si>
  <si>
    <t>1xk37dDuT3w=</t>
  </si>
  <si>
    <t>الفاضل /صغير مبروك جمعان البطحري</t>
  </si>
  <si>
    <t>5522489</t>
  </si>
  <si>
    <t>2810634</t>
  </si>
  <si>
    <t>5i+/2ZxmO3A=</t>
  </si>
  <si>
    <t>الفاضل/احمد عبدالله عقيل باعمر</t>
  </si>
  <si>
    <t>2766448</t>
  </si>
  <si>
    <t>2810051</t>
  </si>
  <si>
    <t>aXT50S2VGAQ=</t>
  </si>
  <si>
    <t>الفاضل/ سعيد بن أحمد بن مسعود الكثيري</t>
  </si>
  <si>
    <t>3065483</t>
  </si>
  <si>
    <t>2812251</t>
  </si>
  <si>
    <t>0TYUo0IOEn4=</t>
  </si>
  <si>
    <t>الفاضل /خالد موسى احمد الشنفري</t>
  </si>
  <si>
    <t>12704423</t>
  </si>
  <si>
    <t>2807429</t>
  </si>
  <si>
    <t>E7QEL3K0e/Q=</t>
  </si>
  <si>
    <t>الفاضلة/حنان احمد جميل عجزون</t>
  </si>
  <si>
    <t>7442531</t>
  </si>
  <si>
    <t>2812329</t>
  </si>
  <si>
    <t>KJWubZYL+xw=</t>
  </si>
  <si>
    <t>الفاضل /سعيد سالم علي سالم غواص</t>
  </si>
  <si>
    <t>8092632</t>
  </si>
  <si>
    <t>2810412</t>
  </si>
  <si>
    <t>الفاضل /سعيد سهيل حسن الشنفري</t>
  </si>
  <si>
    <t>7296113</t>
  </si>
  <si>
    <t>2811153</t>
  </si>
  <si>
    <t>9BFZo6zx51s=</t>
  </si>
  <si>
    <t>الفاضل/رضا بن احمد بن خميس جبحون</t>
  </si>
  <si>
    <t>614977</t>
  </si>
  <si>
    <t>2807275</t>
  </si>
  <si>
    <t>dy5Za7cvuTI=</t>
  </si>
  <si>
    <t>الفاضل /سهيل مسلم سهيل العمري</t>
  </si>
  <si>
    <t>3045281</t>
  </si>
  <si>
    <t>2809526</t>
  </si>
  <si>
    <t>Z5YNTGVFQ1Q=</t>
  </si>
  <si>
    <t>الفاضل/ سالم بن سهيل بن علي جعبوب</t>
  </si>
  <si>
    <t>4947308</t>
  </si>
  <si>
    <t>2812358</t>
  </si>
  <si>
    <t>2kpX1zuOCsg=</t>
  </si>
  <si>
    <t>الفاضلة/أمينة بخيت عامر سعيد ليقاط العمري</t>
  </si>
  <si>
    <t>3272416</t>
  </si>
  <si>
    <t>2807306</t>
  </si>
  <si>
    <t>الفاضل /سالم سهيل بخيت عموش</t>
  </si>
  <si>
    <t>10108881</t>
  </si>
  <si>
    <t>2810852</t>
  </si>
  <si>
    <t>lDYaMumq5go=</t>
  </si>
  <si>
    <t>الفاضل/علي خليفة صالح الراجحي</t>
  </si>
  <si>
    <t>5303459</t>
  </si>
  <si>
    <t>2811924</t>
  </si>
  <si>
    <t>N9PUFlCIRpQ=</t>
  </si>
  <si>
    <t>الفاضل /سهيل محمد سالم بخيت زعبنوت</t>
  </si>
  <si>
    <t>6433493</t>
  </si>
  <si>
    <t>2811527</t>
  </si>
  <si>
    <t>6MpGGHrNUQU=</t>
  </si>
  <si>
    <t>الفاضلة/ نجلاء بنت عمر بن محمد باحجاج</t>
  </si>
  <si>
    <t>2929363</t>
  </si>
  <si>
    <t>2811081</t>
  </si>
  <si>
    <t>4scUxMQieB4=</t>
  </si>
  <si>
    <t>الفاضل/حامد فايل شعبان دهيش</t>
  </si>
  <si>
    <t>214774</t>
  </si>
  <si>
    <t>2807883</t>
  </si>
  <si>
    <t>USZxJjH5gAs=</t>
  </si>
  <si>
    <t>الفاضل /محمد صبيح عوض بيت دهيش</t>
  </si>
  <si>
    <t>5376943</t>
  </si>
  <si>
    <t>2812417</t>
  </si>
  <si>
    <t>pvOWlS6oqPw=</t>
  </si>
  <si>
    <t>الفاضلة/منى مسعود محمد أعوزب الكثيري</t>
  </si>
  <si>
    <t>6398967</t>
  </si>
  <si>
    <t>2812266</t>
  </si>
  <si>
    <t>Lc8/jcBoOTU=</t>
  </si>
  <si>
    <t>الفاضلة/ فاطمة بنت أحمد بن محمد مبارك المعلم</t>
  </si>
  <si>
    <t>2204106</t>
  </si>
  <si>
    <t>2809134</t>
  </si>
  <si>
    <t>WnkGbdpCD5k=</t>
  </si>
  <si>
    <t>الفاضل /احمد خادم عرفه بيت حزيم</t>
  </si>
  <si>
    <t>5282148</t>
  </si>
  <si>
    <t>2809130</t>
  </si>
  <si>
    <t>bLyZ/jMiEoQ=</t>
  </si>
  <si>
    <t>الفاضل /محمود احمد بخيت الحضرى</t>
  </si>
  <si>
    <t>5712011</t>
  </si>
  <si>
    <t>2811002</t>
  </si>
  <si>
    <t>//z3vmrRn4s=</t>
  </si>
  <si>
    <t>الفاضل/ أمين بن عوض بن سالم بيت شجنعة</t>
  </si>
  <si>
    <t>5832224</t>
  </si>
  <si>
    <t>2811942</t>
  </si>
  <si>
    <t>k3G/zOGLTog=</t>
  </si>
  <si>
    <t>الفاضل/اسلم بن سعيد بن اسلم مسعود الكثيري</t>
  </si>
  <si>
    <t>10563859</t>
  </si>
  <si>
    <t>2811674</t>
  </si>
  <si>
    <t>الفاضل /خالد علي عامر حسن فاضل</t>
  </si>
  <si>
    <t>1624933</t>
  </si>
  <si>
    <t>2811112</t>
  </si>
  <si>
    <t>YCVA2StFSfc=</t>
  </si>
  <si>
    <t>الفاضل/خالد سعيد سهل القلم اليافعي</t>
  </si>
  <si>
    <t>2703037</t>
  </si>
  <si>
    <t>2808842</t>
  </si>
  <si>
    <t>flAn+U0f2R0=</t>
  </si>
  <si>
    <t>الفاضل / يوسف بن حسن بن سعيد بالحاف</t>
  </si>
  <si>
    <t>6529162</t>
  </si>
  <si>
    <t>2810995</t>
  </si>
  <si>
    <t>vxmxC80uSzo=</t>
  </si>
  <si>
    <t>الفاضل / عبدالغفار بن علي بن سالم حشم جيد</t>
  </si>
  <si>
    <t>8982175</t>
  </si>
  <si>
    <t>2811553</t>
  </si>
  <si>
    <t>lNKLeWukBvI=</t>
  </si>
  <si>
    <t>5671234</t>
  </si>
  <si>
    <t>2812760</t>
  </si>
  <si>
    <t>UEpXUkmDJ6U=</t>
  </si>
  <si>
    <t>الفاضل/سالم سعيد سالم حيطل العمري</t>
  </si>
  <si>
    <t>2949602</t>
  </si>
  <si>
    <t>2808593</t>
  </si>
  <si>
    <t>الفاضل/خالد بن سعيد بن عبدالله الرواس</t>
  </si>
  <si>
    <t>6109263</t>
  </si>
  <si>
    <t>2811969</t>
  </si>
  <si>
    <t>الفاضل /حسن بخيت سعيد احمد كشوب</t>
  </si>
  <si>
    <t>1109954</t>
  </si>
  <si>
    <t>2808114</t>
  </si>
  <si>
    <t>YujYRqMoSLc=</t>
  </si>
  <si>
    <t>الفاضل/سعيد بن منصور بن مسعود جعبوب</t>
  </si>
  <si>
    <t>2146316</t>
  </si>
  <si>
    <t>2810144</t>
  </si>
  <si>
    <t>سعادة /المنذر احمد سالم المرهون</t>
  </si>
  <si>
    <t>6108186</t>
  </si>
  <si>
    <t>2811304</t>
  </si>
  <si>
    <t>LMyV20q2GV8=</t>
  </si>
  <si>
    <t>الفاضل/ علي بن سعيد بن أسلم الزوامري</t>
  </si>
  <si>
    <t>5272741</t>
  </si>
  <si>
    <t>2810479</t>
  </si>
  <si>
    <t>الفاضل/علي احمد محمد الشحري</t>
  </si>
  <si>
    <t>2180671</t>
  </si>
  <si>
    <t>2809903</t>
  </si>
  <si>
    <t>wmDQULyWDo8=</t>
  </si>
  <si>
    <t>الفاضل/يعقوب سالم علي المشيخي</t>
  </si>
  <si>
    <t>348224</t>
  </si>
  <si>
    <t>2807658</t>
  </si>
  <si>
    <t>الفاضل /احمد علي سعيد قيطون</t>
  </si>
  <si>
    <t>172938</t>
  </si>
  <si>
    <t>2807759</t>
  </si>
  <si>
    <t>الفاضل/سالم دادين نجول البلوشي</t>
  </si>
  <si>
    <t>551159</t>
  </si>
  <si>
    <t>2809241</t>
  </si>
  <si>
    <t>a0f2LmrvN3I=</t>
  </si>
  <si>
    <t>الفاضل /سهيل احمد سهيل جعبوب</t>
  </si>
  <si>
    <t>2681362</t>
  </si>
  <si>
    <t>2808895</t>
  </si>
  <si>
    <t>الفاضل/ سالم بن محمد بن عيسى البرعمي</t>
  </si>
  <si>
    <t>6353519</t>
  </si>
  <si>
    <t>2811267</t>
  </si>
  <si>
    <t>الفاضل /علوي عبدالله احمد  مقيبل</t>
  </si>
  <si>
    <t>9867521</t>
  </si>
  <si>
    <t>2812070</t>
  </si>
  <si>
    <t>/GadDUM/718=</t>
  </si>
  <si>
    <t>الفاضلة /حمده احمد السولم سالم غبرار زعبنوت</t>
  </si>
  <si>
    <t>3436441</t>
  </si>
  <si>
    <t>2810418</t>
  </si>
  <si>
    <t>5YXh7J22VCY=</t>
  </si>
  <si>
    <t>الفاضل/فواز بن رمضان بن صبيح بيت دهيش</t>
  </si>
  <si>
    <t>7293562</t>
  </si>
  <si>
    <t>2811073</t>
  </si>
  <si>
    <t>1H4k0Khs3e0=</t>
  </si>
  <si>
    <t>الفاضل/محمد عمر فرج أغريب الشحري</t>
  </si>
  <si>
    <t>2022456</t>
  </si>
  <si>
    <t>2807852</t>
  </si>
  <si>
    <t>الفاضل /سعيد عوض حاج قاووق</t>
  </si>
  <si>
    <t>2744237</t>
  </si>
  <si>
    <t>2809073</t>
  </si>
  <si>
    <t>الفاضل/حسين عبدالله محمد باعمر</t>
  </si>
  <si>
    <t>3683465</t>
  </si>
  <si>
    <t>2812893</t>
  </si>
  <si>
    <t>7Cm+5AtwrAs=</t>
  </si>
  <si>
    <t>الفاضل /عامر مسلم سليمون قهور المهري</t>
  </si>
  <si>
    <t>1268369</t>
  </si>
  <si>
    <t>2808101</t>
  </si>
  <si>
    <t>M+B5A/i+us4=</t>
  </si>
  <si>
    <t>الفاضل/محمد بن عبدالله بن عوض بيت الصيغ</t>
  </si>
  <si>
    <t>3568483</t>
  </si>
  <si>
    <t>2812491</t>
  </si>
  <si>
    <t>6J6si0rN4JA=</t>
  </si>
  <si>
    <t>الفاضل/محمد أحمد جميل عجزون بيت سعيد</t>
  </si>
  <si>
    <t>10861096</t>
  </si>
  <si>
    <t>2811340</t>
  </si>
  <si>
    <t>الفاضل/ عمر بن أحمد بن سعيد باعقبة</t>
  </si>
  <si>
    <t>5282218</t>
  </si>
  <si>
    <t>2811826</t>
  </si>
  <si>
    <t>الفاضل/ سالم بن محمد بن بخيت جمعان صفرار</t>
  </si>
  <si>
    <t>9702161</t>
  </si>
  <si>
    <t>2812139</t>
  </si>
  <si>
    <t>الفاضل/خالد علي بخيت عمر الشنفري</t>
  </si>
  <si>
    <t>1763587</t>
  </si>
  <si>
    <t>2809106</t>
  </si>
  <si>
    <t>الفاضل /سالم سعيد على ثوعار</t>
  </si>
  <si>
    <t>1365993</t>
  </si>
  <si>
    <t>2808039</t>
  </si>
  <si>
    <t>QxKjM62L4cU=</t>
  </si>
  <si>
    <t>الفاضل / علي بن سعيد بن عبدالله الكثيري</t>
  </si>
  <si>
    <t>2643281</t>
  </si>
  <si>
    <t>2811947</t>
  </si>
  <si>
    <t>الفاضل/ابوبكر احمد علوي احمد الحداد</t>
  </si>
  <si>
    <t>1787099</t>
  </si>
  <si>
    <t>2804532</t>
  </si>
  <si>
    <t>الفاضل /سهيل احمد سعيد قطميم المرهون</t>
  </si>
  <si>
    <t>7459304</t>
  </si>
  <si>
    <t>2812683</t>
  </si>
  <si>
    <t>الفاضل/عماد بن حفيظ بن طاهر علي مقيبل</t>
  </si>
  <si>
    <t>3939385</t>
  </si>
  <si>
    <t>2811043</t>
  </si>
  <si>
    <t>الفاضل /محمد سالم محمد مسن</t>
  </si>
  <si>
    <t>5999294</t>
  </si>
  <si>
    <t>2811263</t>
  </si>
  <si>
    <t>wa7KAVCo89c=</t>
  </si>
  <si>
    <t>الفاضل / سالم بن مسلم بن العوضي غواص الكثيري</t>
  </si>
  <si>
    <t>2086236</t>
  </si>
  <si>
    <t>2811867</t>
  </si>
  <si>
    <t>Z+yjM/VLmxM=</t>
  </si>
  <si>
    <t>الفاضل/شريك معيوف ناصر محمد البطحري</t>
  </si>
  <si>
    <t>5975055</t>
  </si>
  <si>
    <t>2811539</t>
  </si>
  <si>
    <t>الفاضل/حامد محمد عبدالله برهام باعمر</t>
  </si>
  <si>
    <t>8542496</t>
  </si>
  <si>
    <t>2811279</t>
  </si>
  <si>
    <t>الفاضل/احمد بن محمد بن سعيد غفرم الشحري</t>
  </si>
  <si>
    <t>1666151</t>
  </si>
  <si>
    <t>2808860</t>
  </si>
  <si>
    <t>VpwmHSTj17I=</t>
  </si>
  <si>
    <t>الفاضل/سامي عمر محمد الشنفري</t>
  </si>
  <si>
    <t>5772388</t>
  </si>
  <si>
    <t>2810433</t>
  </si>
  <si>
    <t>الفاضل/ هشام بن علي بن سالم الترك الكثيري</t>
  </si>
  <si>
    <t>7562847</t>
  </si>
  <si>
    <t>2811170</t>
  </si>
  <si>
    <t>3ucSxaGl40o=</t>
  </si>
  <si>
    <t>الفاضل/احمد ناجي علي الحضري</t>
  </si>
  <si>
    <t>1552921</t>
  </si>
  <si>
    <t>2810019</t>
  </si>
  <si>
    <t>الفاضل / سالم بن علي بن محمد العوائد</t>
  </si>
  <si>
    <t>2168527</t>
  </si>
  <si>
    <t>2808735</t>
  </si>
  <si>
    <t>الفاضل/ أحمد بن مبارك بن أحمد العوائد</t>
  </si>
  <si>
    <t>3094727</t>
  </si>
  <si>
    <t>2809085</t>
  </si>
  <si>
    <t>MWDMZMJOO7E=</t>
  </si>
  <si>
    <t>الفاضل/عماد عيد درويش الغافري</t>
  </si>
  <si>
    <t>9171036</t>
  </si>
  <si>
    <t>2811041</t>
  </si>
  <si>
    <t>2kTDEWjCLzg=</t>
  </si>
  <si>
    <t>الفاضل /احمد محمد محسن اليافعي</t>
  </si>
  <si>
    <t>914771</t>
  </si>
  <si>
    <t>2805932</t>
  </si>
  <si>
    <t>F+lIj0n/Evo=</t>
  </si>
  <si>
    <t>الفاضل/عبدالله بخيت مستهيل بيت مبارك</t>
  </si>
  <si>
    <t>8146235</t>
  </si>
  <si>
    <t>2812431</t>
  </si>
  <si>
    <t>Y1niZF0xpP8=</t>
  </si>
  <si>
    <t>الفاضلة/نور طاهر علوي محمد آل ابراهيم</t>
  </si>
  <si>
    <t>6753038</t>
  </si>
  <si>
    <t>2812488</t>
  </si>
  <si>
    <t>b7WHI9fvta8=</t>
  </si>
  <si>
    <t>الفاضل/هاشم عبدالله محمد علوي عيديد</t>
  </si>
  <si>
    <t>1264834</t>
  </si>
  <si>
    <t>2808146</t>
  </si>
  <si>
    <t>الفاضل /عامر عوض سالم العمري</t>
  </si>
  <si>
    <t>7880037</t>
  </si>
  <si>
    <t>2811408</t>
  </si>
  <si>
    <t>الفاضل/ نمر بن ماجد بن حمود المعمري</t>
  </si>
  <si>
    <t>6340407</t>
  </si>
  <si>
    <t>2811039</t>
  </si>
  <si>
    <t>j8Sy2/ScAg4=</t>
  </si>
  <si>
    <t>الفاضل/ إدريس بن أحمد بن سعيد باعنقود</t>
  </si>
  <si>
    <t>7055684</t>
  </si>
  <si>
    <t>2811242</t>
  </si>
  <si>
    <t>r0S6qeIt8GY=</t>
  </si>
  <si>
    <t>الفاضل/ ناصر بن أحمد بن سالم العامري</t>
  </si>
  <si>
    <t>3002878</t>
  </si>
  <si>
    <t>2812523</t>
  </si>
  <si>
    <t>الفاضل / فيصل بن عقيل بن علوي محمد باعبود</t>
  </si>
  <si>
    <t>2388189</t>
  </si>
  <si>
    <t>2809076</t>
  </si>
  <si>
    <t>VcXjkHhyg2k=</t>
  </si>
  <si>
    <t>الفاضل/ مرشد بن ناصر بن عبدالله الفارسي</t>
  </si>
  <si>
    <t>2597863</t>
  </si>
  <si>
    <t>2811836</t>
  </si>
  <si>
    <t>DZ3PczYnJmA=</t>
  </si>
  <si>
    <t>سعادة/ عيسى بن أحمد بن علي مسعود المعشني</t>
  </si>
  <si>
    <t>1740655</t>
  </si>
  <si>
    <t>2807433</t>
  </si>
  <si>
    <t>3dm+AB2/wWw=</t>
  </si>
  <si>
    <t>المهندس/ محمد بن علي بن سهيل المعشني</t>
  </si>
  <si>
    <t>1982846</t>
  </si>
  <si>
    <t>2808374</t>
  </si>
  <si>
    <t>الفاضل/عبدالله سالم أحمـد بيت المشهور</t>
  </si>
  <si>
    <t>2759541</t>
  </si>
  <si>
    <t>2810291</t>
  </si>
  <si>
    <t>Wfc8skbT9wo=</t>
  </si>
  <si>
    <t>الفاضل /علي مسلم احمد المعشني</t>
  </si>
  <si>
    <t>2068019</t>
  </si>
  <si>
    <t>2808955</t>
  </si>
  <si>
    <t>xBjMVgsT6I4=</t>
  </si>
  <si>
    <t>الفاضل/ نايف بن محمد بن أحمد بامخالف</t>
  </si>
  <si>
    <t>3836311</t>
  </si>
  <si>
    <t>2810453</t>
  </si>
  <si>
    <t>الفاضل /عمر مسلم الرحابة جداد</t>
  </si>
  <si>
    <t>6389108</t>
  </si>
  <si>
    <t>2812045</t>
  </si>
  <si>
    <t>XVr3SwNs9WE=</t>
  </si>
  <si>
    <t>الفاضل/ محمد بن علي بن حسن بيت المهري</t>
  </si>
  <si>
    <t>1999821</t>
  </si>
  <si>
    <t>2807737</t>
  </si>
  <si>
    <t>الفاضل/سعيد احمد سالم المشيخي</t>
  </si>
  <si>
    <t>1315229</t>
  </si>
  <si>
    <t>2801778</t>
  </si>
  <si>
    <t>الفاضل /محمد بن مسلم بن الكمام الراشدي</t>
  </si>
  <si>
    <t>5169953</t>
  </si>
  <si>
    <t>2812270</t>
  </si>
  <si>
    <t>الفاضلة /نور محمد محاد سهيل العوائد</t>
  </si>
  <si>
    <t>2786144</t>
  </si>
  <si>
    <t>2808835</t>
  </si>
  <si>
    <t>Wmv7abrvqYg=</t>
  </si>
  <si>
    <t>الفاضل/ عبدالله بن محمد بن أحمد رعفيت</t>
  </si>
  <si>
    <t>1126826</t>
  </si>
  <si>
    <t>2810033</t>
  </si>
  <si>
    <t>PEzxn4I9j+M=</t>
  </si>
  <si>
    <t>الفاضل /بخيت سعيد العوضي ثوعار</t>
  </si>
  <si>
    <t>13788945</t>
  </si>
  <si>
    <t>2812960</t>
  </si>
  <si>
    <t>Fp7GlXkSwAw=</t>
  </si>
  <si>
    <t>الفاضل/ سعيد بن صانع بن مسلم سعيد جداد</t>
  </si>
  <si>
    <t>5660459</t>
  </si>
  <si>
    <t>2812408</t>
  </si>
  <si>
    <t>الفاضل/محمد سعيد احمد سالم هبيس</t>
  </si>
  <si>
    <t>634213</t>
  </si>
  <si>
    <t>2812928</t>
  </si>
  <si>
    <t>الفاضل /راشد سالم مفتاح الرجيبي</t>
  </si>
  <si>
    <t>1648918</t>
  </si>
  <si>
    <t>2807163</t>
  </si>
  <si>
    <t>bvQlfOzhLuY=</t>
  </si>
  <si>
    <t>الفاضل / محمد بن سعيد بن مسلم رجحيت</t>
  </si>
  <si>
    <t>6825669</t>
  </si>
  <si>
    <t>2812255</t>
  </si>
  <si>
    <t>5F7rxJwJzdg=</t>
  </si>
  <si>
    <t>الفاضل /احمد سالم محمد المعشني</t>
  </si>
  <si>
    <t>10604847</t>
  </si>
  <si>
    <t>2811946</t>
  </si>
  <si>
    <t>VfeSeB1NmFk=</t>
  </si>
  <si>
    <t>الفاضلة / ماهره بنت سالم بن منصور سالم الرواحي</t>
  </si>
  <si>
    <t>6772219</t>
  </si>
  <si>
    <t>2812250</t>
  </si>
  <si>
    <t>الفاضلة/ شيماء بنت ربيع بن صباح عوض شجنعه</t>
  </si>
  <si>
    <t>6346064</t>
  </si>
  <si>
    <t>2812498</t>
  </si>
  <si>
    <t>الفاضلة/فاطمة احمد عبدلله علي الكثيري</t>
  </si>
  <si>
    <t>9493828</t>
  </si>
  <si>
    <t>2812367</t>
  </si>
  <si>
    <t>VJm8ZznKADE=</t>
  </si>
  <si>
    <t>الفاضل/سالم محمد سعيد مسعود العوائد</t>
  </si>
  <si>
    <t>2142228</t>
  </si>
  <si>
    <t>2810421</t>
  </si>
  <si>
    <t>RJJk+RmfToM=</t>
  </si>
  <si>
    <t>الفاضل/عبدالعزيز علي سعيد الشنفري</t>
  </si>
  <si>
    <t>7740396</t>
  </si>
  <si>
    <t>2812186</t>
  </si>
  <si>
    <t>K/54amP3TkA=</t>
  </si>
  <si>
    <t>الفاضل/ محمد بن سليم بن مسلم حمد الجنيبي</t>
  </si>
  <si>
    <t>5147845</t>
  </si>
  <si>
    <t>2810940</t>
  </si>
  <si>
    <t>8X9cnaiuFSo=</t>
  </si>
  <si>
    <t>الفاضل/منير عوض يحيى بكير الجدياني</t>
  </si>
  <si>
    <t>7942994</t>
  </si>
  <si>
    <t>2811296</t>
  </si>
  <si>
    <t>73czsTGLPhE=</t>
  </si>
  <si>
    <t>الفاضل/ محمد بن مسلم بن محمد الشعشعي</t>
  </si>
  <si>
    <t>1552021</t>
  </si>
  <si>
    <t>2808783</t>
  </si>
  <si>
    <t>XcyqQUdrU6g=</t>
  </si>
  <si>
    <t>الفاضل/عوض بخيت شعبان بيت سويلم</t>
  </si>
  <si>
    <t>2231596</t>
  </si>
  <si>
    <t>2811063</t>
  </si>
  <si>
    <t>الفاضل بن /محمد بن سعيد محمد النهدي</t>
  </si>
  <si>
    <t>6489054</t>
  </si>
  <si>
    <t>2812334</t>
  </si>
  <si>
    <t>الفاضل/عادل بن عبدالله بن حفيظ برهام باعمر</t>
  </si>
  <si>
    <t>2207652</t>
  </si>
  <si>
    <t>2811472</t>
  </si>
  <si>
    <t>الفاضل / محمد بن سهيل بن سالم حيطل العمري</t>
  </si>
  <si>
    <t>2741789</t>
  </si>
  <si>
    <t>2810681</t>
  </si>
  <si>
    <t>الفاضل /سالم بن محمد بن سعيد العمري</t>
  </si>
  <si>
    <t>8770005</t>
  </si>
  <si>
    <t>2812325</t>
  </si>
  <si>
    <t>SDSc0MIrYG0=</t>
  </si>
  <si>
    <t>الفاضل/ سهيل بن محمد بن سهيل محمد جداد الكثيري</t>
  </si>
  <si>
    <t>1031461</t>
  </si>
  <si>
    <t>2808815</t>
  </si>
  <si>
    <t>الفاضل /سالم محمد سعيد الهلالى</t>
  </si>
  <si>
    <t>5897536</t>
  </si>
  <si>
    <t>2811849</t>
  </si>
  <si>
    <t>الفاضل /مصطفى حسن عوض حاج الحاج</t>
  </si>
  <si>
    <t>2228326</t>
  </si>
  <si>
    <t>2810339</t>
  </si>
  <si>
    <t>الفاضل/ سالم بن سهيل بن سالم شماس</t>
  </si>
  <si>
    <t>2192054</t>
  </si>
  <si>
    <t>2809017</t>
  </si>
  <si>
    <t>1W4m7iuuSt4=</t>
  </si>
  <si>
    <t>الفاضل / حامد بن محاد بن سعيد بيت سعيد</t>
  </si>
  <si>
    <t>2785986</t>
  </si>
  <si>
    <t>2811612</t>
  </si>
  <si>
    <t>الفاضل/ نوفل بن عبدالله بن دبلان العمري</t>
  </si>
  <si>
    <t>2070938</t>
  </si>
  <si>
    <t>2809977</t>
  </si>
  <si>
    <t>tJUqSeq/6To=</t>
  </si>
  <si>
    <t>الفاضل /محمد علي مهوي العامري</t>
  </si>
  <si>
    <t>2501752</t>
  </si>
  <si>
    <t>2808751</t>
  </si>
  <si>
    <t>الفاضل / سعيد بن علي بن بخيت الكثيري</t>
  </si>
  <si>
    <t>156965</t>
  </si>
  <si>
    <t>2808760</t>
  </si>
  <si>
    <t>الفاضل/ سالم بن عبدالله بن محمد باعلوي</t>
  </si>
  <si>
    <t>1456229</t>
  </si>
  <si>
    <t>2807353</t>
  </si>
  <si>
    <t>pRp1VQvx5/w=</t>
  </si>
  <si>
    <t>الفاضل /سالم شعوف سالم الجنيبي</t>
  </si>
  <si>
    <t>7181506</t>
  </si>
  <si>
    <t>2813399</t>
  </si>
  <si>
    <t>ZNn0YBbMq4c=</t>
  </si>
  <si>
    <t>الفاضلة /منى سالم مبارك محمد بيت عرم</t>
  </si>
  <si>
    <t>8883058</t>
  </si>
  <si>
    <t>2811771</t>
  </si>
  <si>
    <t>mtkq8RyIGwU=</t>
  </si>
  <si>
    <t>الفاضل/علي بن محسن بن علي أسلم الشنفري</t>
  </si>
  <si>
    <t>6549064</t>
  </si>
  <si>
    <t>2812472</t>
  </si>
  <si>
    <t>الفاضل/عمر بن سالم بن عمر عبدالله الحضري</t>
  </si>
  <si>
    <t>1917243</t>
  </si>
  <si>
    <t>2808719</t>
  </si>
  <si>
    <t>الفاضل /عادل مسعود نصيب بامسيلة</t>
  </si>
  <si>
    <t>1128751</t>
  </si>
  <si>
    <t>2813835</t>
  </si>
  <si>
    <t>lrYo5ADup3k=</t>
  </si>
  <si>
    <t>الفاضل/ أحمد بن سعيد بن سليمان الخروصي</t>
  </si>
  <si>
    <t>4145226</t>
  </si>
  <si>
    <t>2808823</t>
  </si>
  <si>
    <t>EI+HfvBMBVo=</t>
  </si>
  <si>
    <t>الفاضل /جمال ماجد حمود المعمرى</t>
  </si>
  <si>
    <t>1671635</t>
  </si>
  <si>
    <t>2809074</t>
  </si>
  <si>
    <t>lwIyxYbEf/s=</t>
  </si>
  <si>
    <t>الفاضل/سالم عوفيت سالم الحضري</t>
  </si>
  <si>
    <t>8582618</t>
  </si>
  <si>
    <t>2811590</t>
  </si>
  <si>
    <t>الفاضل/احمد بن محمد بن علوي باعمر</t>
  </si>
  <si>
    <t>2876073</t>
  </si>
  <si>
    <t>2810716</t>
  </si>
  <si>
    <t>4l8vzOIJwu8=</t>
  </si>
  <si>
    <t>الفاضل / عامر بن محمد بن أحمد الشحري</t>
  </si>
  <si>
    <t>5918688</t>
  </si>
  <si>
    <t>2810691</t>
  </si>
  <si>
    <t>rNcYyQNk9kI=</t>
  </si>
  <si>
    <t>الفاضل / علي بن أحمد بن علي رجحيت</t>
  </si>
  <si>
    <t>1706779</t>
  </si>
  <si>
    <t>2810101</t>
  </si>
  <si>
    <t>s8bXviwAyPA=</t>
  </si>
  <si>
    <t>الدكتور/محمد سعيد محمد العمري</t>
  </si>
  <si>
    <t>3881829</t>
  </si>
  <si>
    <t>2811241</t>
  </si>
  <si>
    <t>PoDbj2zA5bY=</t>
  </si>
  <si>
    <t>الفاضل /محمد سالميني احمد الرواس</t>
  </si>
  <si>
    <t>3595859</t>
  </si>
  <si>
    <t>2809249</t>
  </si>
  <si>
    <t>VlBAwDg8/yU=</t>
  </si>
  <si>
    <t>الفاضل / محمد بن علي بن فرج مجادح المشيخي</t>
  </si>
  <si>
    <t>2854443</t>
  </si>
  <si>
    <t>2809015</t>
  </si>
  <si>
    <t>sz6OGd14u7U=</t>
  </si>
  <si>
    <t>الفاضل / عبدالعزيز بن سعيد بن عمر بايعقوب المشيخي</t>
  </si>
  <si>
    <t>6320281</t>
  </si>
  <si>
    <t>2811382</t>
  </si>
  <si>
    <t>G7ggKXtalo8=</t>
  </si>
  <si>
    <t>الفاضل/حامد بن أحمد بن أجهام مشرح الشحري</t>
  </si>
  <si>
    <t>5102454</t>
  </si>
  <si>
    <t>2813455</t>
  </si>
  <si>
    <t>الفاضل/سالم بن حسن بن محمد علي كشوب</t>
  </si>
  <si>
    <t>1561753</t>
  </si>
  <si>
    <t>2810237</t>
  </si>
  <si>
    <t>الفاضل/محمد بن علي بن أجهام صفرار</t>
  </si>
  <si>
    <t>1418753</t>
  </si>
  <si>
    <t>2811284</t>
  </si>
  <si>
    <t>الفاضل /أحمد بخيت تمان جشعول</t>
  </si>
  <si>
    <t>4422792</t>
  </si>
  <si>
    <t>2811963</t>
  </si>
  <si>
    <t>nflfkTpFQJU=</t>
  </si>
  <si>
    <t>الفاضل /محمد أحمد عبدالله سعيد العامري</t>
  </si>
  <si>
    <t>2561547</t>
  </si>
  <si>
    <t>2809566</t>
  </si>
  <si>
    <t>الفاضل /محمد بخيت سالم كشوب</t>
  </si>
  <si>
    <t>2157865</t>
  </si>
  <si>
    <t>2807455</t>
  </si>
  <si>
    <t>xPNK5F9L3wY=</t>
  </si>
  <si>
    <t>الفاضل/ أحمد بن محاد بن أحمد  بيت فاضل</t>
  </si>
  <si>
    <t>6375862</t>
  </si>
  <si>
    <t>2812489</t>
  </si>
  <si>
    <t>الفاضل/ مشعل بن مسلم سعيد باقي</t>
  </si>
  <si>
    <t>6375262</t>
  </si>
  <si>
    <t>الفاضل/مشعل مسلم سعيد مسعود باقي</t>
  </si>
  <si>
    <t>2383722</t>
  </si>
  <si>
    <t>2810432</t>
  </si>
  <si>
    <t>HnNLQXYoBtE=</t>
  </si>
  <si>
    <t>الفاضل / حامد بن سالم بن محمد الحضري</t>
  </si>
  <si>
    <t>5786047</t>
  </si>
  <si>
    <t>2811303</t>
  </si>
  <si>
    <t>acQMGRX9qL4=</t>
  </si>
  <si>
    <t>الفاضل/ علي بن سالم بن مسلم بيت سعيد</t>
  </si>
  <si>
    <t>6608456</t>
  </si>
  <si>
    <t>2810420</t>
  </si>
  <si>
    <t>GoE5t0ZfDVc=</t>
  </si>
  <si>
    <t>الفاضل/سعيد سالم سعيد المرهون</t>
  </si>
  <si>
    <t>1859842</t>
  </si>
  <si>
    <t>2807485</t>
  </si>
  <si>
    <t>SGZ53LnLCdQ=</t>
  </si>
  <si>
    <t>الفاضل /محمد بركات عبدالله ابراهيم</t>
  </si>
  <si>
    <t>1260554</t>
  </si>
  <si>
    <t>2809092</t>
  </si>
  <si>
    <t>lC6S9+3BYj8=</t>
  </si>
  <si>
    <t>الفاضل/سعيد بن احمد بن سالم شماس</t>
  </si>
  <si>
    <t>1840793</t>
  </si>
  <si>
    <t>2808833</t>
  </si>
  <si>
    <t>الفاضل /محمد سعيد جمعان الحريزي</t>
  </si>
  <si>
    <t>838942</t>
  </si>
  <si>
    <t>2811862</t>
  </si>
  <si>
    <t>1V6DW/iV4es=</t>
  </si>
  <si>
    <t>الفاضل / مسلم بن علي بن سالم عامر المهري</t>
  </si>
  <si>
    <t>1703449</t>
  </si>
  <si>
    <t>2810668</t>
  </si>
  <si>
    <t>deKEZQSWpGU=</t>
  </si>
  <si>
    <t>الفاضل / أحمد بن شعبان بن عوض البراكه</t>
  </si>
  <si>
    <t>2042677</t>
  </si>
  <si>
    <t>2809887</t>
  </si>
  <si>
    <t>7HyZ1IE2gdQ=</t>
  </si>
  <si>
    <t>الفاضل /سمير أبوبكر عمر الشيخ</t>
  </si>
  <si>
    <t>2105051</t>
  </si>
  <si>
    <t>2808548</t>
  </si>
  <si>
    <t>SyboLIoGg8A=</t>
  </si>
  <si>
    <t>الفاضل / سعيد بن عوض بن بخيت ناهال المهري</t>
  </si>
  <si>
    <t>2440332</t>
  </si>
  <si>
    <t>2811076</t>
  </si>
  <si>
    <t>9+Ya+xBbHc4=</t>
  </si>
  <si>
    <t>الفاضل/محمد بن جمعان بن سبتي بيت شجنعة</t>
  </si>
  <si>
    <t>3173164</t>
  </si>
  <si>
    <t>2813039</t>
  </si>
  <si>
    <t>NKHJntdeyaI=</t>
  </si>
  <si>
    <t>الفاضل/حسين احمد حسين عمر عيديد</t>
  </si>
  <si>
    <t>969325</t>
  </si>
  <si>
    <t>2808681</t>
  </si>
  <si>
    <t>nJBYBmG4LCU=</t>
  </si>
  <si>
    <t>الفاضل/علي بن أحمد بن سالم الخالص المسهلي</t>
  </si>
  <si>
    <t>1783545</t>
  </si>
  <si>
    <t>2811690</t>
  </si>
  <si>
    <t>L0hwuPrkhdA=</t>
  </si>
  <si>
    <t>الفاضل/ سعيد بن محمد بن مسعود معطان المعشني</t>
  </si>
  <si>
    <t>1663187</t>
  </si>
  <si>
    <t>2809014</t>
  </si>
  <si>
    <t>U5sXRZ6DJAI=</t>
  </si>
  <si>
    <t>الفاضل /صلاح سالم عمر باعبود</t>
  </si>
  <si>
    <t>1532096</t>
  </si>
  <si>
    <t>2808938</t>
  </si>
  <si>
    <t>Q2kXEJbEVd4=</t>
  </si>
  <si>
    <t>الفاضل/شريف صنجور جمعان القوال</t>
  </si>
  <si>
    <t>398326</t>
  </si>
  <si>
    <t>2807384</t>
  </si>
  <si>
    <t>kGbeo+Rm/fY=</t>
  </si>
  <si>
    <t>الفاضل/سالم محمد سالم الرواس</t>
  </si>
  <si>
    <t>2317872</t>
  </si>
  <si>
    <t>2808105</t>
  </si>
  <si>
    <t>HIeCesxnEZk=</t>
  </si>
  <si>
    <t>الفاضل/سالم علي محمد الباص</t>
  </si>
  <si>
    <t>3942649</t>
  </si>
  <si>
    <t>2811240</t>
  </si>
  <si>
    <t>auvtflNtwYQ=</t>
  </si>
  <si>
    <t>الفاضل/ أحمد بن عبدالله بن محمد الهادي باعمر</t>
  </si>
  <si>
    <t>3820727</t>
  </si>
  <si>
    <t>2812111</t>
  </si>
  <si>
    <t>fryhScJ9efw=</t>
  </si>
  <si>
    <t>الفاضل/محمد بن سعيد بن علي سعيد الزوامري</t>
  </si>
  <si>
    <t>1461175</t>
  </si>
  <si>
    <t>2810338</t>
  </si>
  <si>
    <t>الفاضل /سالم محاد سالم عكعاك</t>
  </si>
  <si>
    <t>6071633</t>
  </si>
  <si>
    <t>2810869</t>
  </si>
  <si>
    <t>qMijk4nDAes=</t>
  </si>
  <si>
    <t>الفاضل /عامر بن مسلم بن علي  عامر جيد</t>
  </si>
  <si>
    <t>8146198</t>
  </si>
  <si>
    <t>2812309</t>
  </si>
  <si>
    <t>zJKHx37Dro8=</t>
  </si>
  <si>
    <t>الفاضل / علي بن سالم بن مسعود أجهام تبوك</t>
  </si>
  <si>
    <t>1831004</t>
  </si>
  <si>
    <t>2808784</t>
  </si>
  <si>
    <t>الفاضل /غانم جمعان عمر الحضري</t>
  </si>
  <si>
    <t>7320497</t>
  </si>
  <si>
    <t>2811809</t>
  </si>
  <si>
    <t>B8Wp01qeJmM=</t>
  </si>
  <si>
    <t>الفاضل/عقيل سالم عمر عبدالله باعمر</t>
  </si>
  <si>
    <t>2073035</t>
  </si>
  <si>
    <t>2809156</t>
  </si>
  <si>
    <t>FrcmbugC3IM=</t>
  </si>
  <si>
    <t>الفاضل /خالد عوض سرور الشيداد</t>
  </si>
  <si>
    <t>3647552</t>
  </si>
  <si>
    <t>2809215</t>
  </si>
  <si>
    <t>الفاضل/سعيد محمد سعيد الكثيري</t>
  </si>
  <si>
    <t>6659162</t>
  </si>
  <si>
    <t>2811829</t>
  </si>
  <si>
    <t>OJiyYQkRKtU=</t>
  </si>
  <si>
    <t>الفاضل/نبيل سعيد سالم حزاجي بهدور</t>
  </si>
  <si>
    <t>2289874</t>
  </si>
  <si>
    <t>2809148</t>
  </si>
  <si>
    <t>الفاضل/سعيد مرعى نشران الشعشعي</t>
  </si>
  <si>
    <t>2100307</t>
  </si>
  <si>
    <t>2809259</t>
  </si>
  <si>
    <t>الفاضل /خالد عوض جمعان صفرار</t>
  </si>
  <si>
    <t>6322955</t>
  </si>
  <si>
    <t>2811625</t>
  </si>
  <si>
    <t>aaykomg+TUs=</t>
  </si>
  <si>
    <t>الفاضل/عبدالحميد محمد عبدالله محمد البحر الرواس</t>
  </si>
  <si>
    <t>5293383</t>
  </si>
  <si>
    <t>2813722</t>
  </si>
  <si>
    <t>Ef/hEazdLVo=</t>
  </si>
  <si>
    <t>الفاضل /محمد عامر سالم سعيد حيطل العمري</t>
  </si>
  <si>
    <t>89392</t>
  </si>
  <si>
    <t>2808724</t>
  </si>
  <si>
    <t>AsepomUUUwQ=</t>
  </si>
  <si>
    <t>الفاضل/انور شيخ محمد الذهـب</t>
  </si>
  <si>
    <t>7293543</t>
  </si>
  <si>
    <t>2810703</t>
  </si>
  <si>
    <t>H3hMkgUWNY8=</t>
  </si>
  <si>
    <t>الفاضل/سعيد عمر فرج الشحري</t>
  </si>
  <si>
    <t>6114874</t>
  </si>
  <si>
    <t>2812736</t>
  </si>
  <si>
    <t>xrMIWGDMNbA=</t>
  </si>
  <si>
    <t>الفاضل /نائف عمر عامر لبخيت فاضل</t>
  </si>
  <si>
    <t>1502247</t>
  </si>
  <si>
    <t>2808476</t>
  </si>
  <si>
    <t>qLlLJmdgZV4=</t>
  </si>
  <si>
    <t>الفاضل/محمد احمد سالم بيت عامر جيد</t>
  </si>
  <si>
    <t>2944048</t>
  </si>
  <si>
    <t>2812567</t>
  </si>
  <si>
    <t>WV3pTsgidFc=</t>
  </si>
  <si>
    <t>الفاضل /علي سالم علي مسعود الكثيري</t>
  </si>
  <si>
    <t>2324732</t>
  </si>
  <si>
    <t>2809487</t>
  </si>
  <si>
    <t>الفاضل /سالم على احمد عامر جيد</t>
  </si>
  <si>
    <t>2777064</t>
  </si>
  <si>
    <t>2806833</t>
  </si>
  <si>
    <t>JCAo49ZvISA=</t>
  </si>
  <si>
    <t>الفاضل /ناصر مسلم مبخوت جداد</t>
  </si>
  <si>
    <t>2082659</t>
  </si>
  <si>
    <t>2810008</t>
  </si>
  <si>
    <t>c3b8s/K/NvE=</t>
  </si>
  <si>
    <t>الفاضل/ فيصل بن سالم بن فرج كوفان</t>
  </si>
  <si>
    <t>1112497</t>
  </si>
  <si>
    <t>2809141</t>
  </si>
  <si>
    <t>bYZEgq2vPoM=</t>
  </si>
  <si>
    <t>الفاضل /بخيت أحمد سعد صفرار</t>
  </si>
  <si>
    <t>1675072</t>
  </si>
  <si>
    <t>2803764</t>
  </si>
  <si>
    <t>9kHOkMV6DTo=</t>
  </si>
  <si>
    <t>سعادة/ بخيت بن سالم بن علي المعشني</t>
  </si>
  <si>
    <t>1958668</t>
  </si>
  <si>
    <t>2808906</t>
  </si>
  <si>
    <t>KoIFxGxFNtc=</t>
  </si>
  <si>
    <t>الفاضل/ عوض بن فائل بن عوض  بيت حبظة</t>
  </si>
  <si>
    <t>1683431</t>
  </si>
  <si>
    <t>2809051</t>
  </si>
  <si>
    <t>الفاضل/ محمد بن زاهر بن ربيع بيت براكة</t>
  </si>
  <si>
    <t>2663637</t>
  </si>
  <si>
    <t>2808870</t>
  </si>
  <si>
    <t>S8s6zw93sWE=</t>
  </si>
  <si>
    <t>الفاضل/فيصل طاهر شيخ أحمد بن زين</t>
  </si>
  <si>
    <t>1179128</t>
  </si>
  <si>
    <t>2807262</t>
  </si>
  <si>
    <t>rAt3jw1R1/k=</t>
  </si>
  <si>
    <t>الفاضل / مسلم بن عامر بن بخيت قطن</t>
  </si>
  <si>
    <t>8058883</t>
  </si>
  <si>
    <t>2811393</t>
  </si>
  <si>
    <t>Z2hrAy/sqSc=</t>
  </si>
  <si>
    <t>الفاضل/ فيصل بن محمد بن طاهر برهام باعمر</t>
  </si>
  <si>
    <t>1047302</t>
  </si>
  <si>
    <t>2808275</t>
  </si>
  <si>
    <t>BPNRKX+gr68=</t>
  </si>
  <si>
    <t>الفاضل/محمد عبدالقوي حسين اليافعي</t>
  </si>
  <si>
    <t>4617662</t>
  </si>
  <si>
    <t>2808908</t>
  </si>
  <si>
    <t>txKmJxUJFZA=</t>
  </si>
  <si>
    <t>الفاضل /خالد سعيد شعبان بيت دهيش</t>
  </si>
  <si>
    <t>204476</t>
  </si>
  <si>
    <t>2807570</t>
  </si>
  <si>
    <t>sn8u7JdO51I=</t>
  </si>
  <si>
    <t>الفاضل /عامر سالم سعيد الحكماني</t>
  </si>
  <si>
    <t>7279058</t>
  </si>
  <si>
    <t>2811320</t>
  </si>
  <si>
    <t>NHW7ecd5BRQ=</t>
  </si>
  <si>
    <t>الفاضل/ أيوب بن احمد بن بخيت البرعمي</t>
  </si>
  <si>
    <t>3150181</t>
  </si>
  <si>
    <t>2807999</t>
  </si>
  <si>
    <t>u98Bhnna/g8=</t>
  </si>
  <si>
    <t>الفاضلة/فاطمة حسن البخيت بيت سعيد</t>
  </si>
  <si>
    <t>6062553</t>
  </si>
  <si>
    <t>2811564</t>
  </si>
  <si>
    <t>O06Vd9yEOm0=</t>
  </si>
  <si>
    <t>الفاضل/ سعيد بن محمد بن علي العفاري</t>
  </si>
  <si>
    <t>1470152</t>
  </si>
  <si>
    <t>2809264</t>
  </si>
  <si>
    <t>dkIzoZavm+I=</t>
  </si>
  <si>
    <t>الفاضل/ محمد بن طاهر بن حسن العيدورس</t>
  </si>
  <si>
    <t>2635146</t>
  </si>
  <si>
    <t>2811407</t>
  </si>
  <si>
    <t>الفاضل/معمر عبدالله أحمد كوفان</t>
  </si>
  <si>
    <t>1257533</t>
  </si>
  <si>
    <t>2807371</t>
  </si>
  <si>
    <t>الفاضل /سعيد رجب نصيب الشحري</t>
  </si>
  <si>
    <t>3831249</t>
  </si>
  <si>
    <t>2812797</t>
  </si>
  <si>
    <t>jBhUQGX+stw=</t>
  </si>
  <si>
    <t>الفاضل/خالد محمد عمر عبدالله الحضري</t>
  </si>
  <si>
    <t>2651719</t>
  </si>
  <si>
    <t>2809159</t>
  </si>
  <si>
    <t>الفاضل/ عامر بن سعيد بن علي تبوك</t>
  </si>
  <si>
    <t>5095932</t>
  </si>
  <si>
    <t>2811188</t>
  </si>
  <si>
    <t>G2EJhyULsCY=</t>
  </si>
  <si>
    <t>الفاضل/خالد محمد على المعشنى</t>
  </si>
  <si>
    <t>10229003</t>
  </si>
  <si>
    <t>2811392</t>
  </si>
  <si>
    <t>الفاضل/ منير بن حسن بن عمر الصفيان الشمري</t>
  </si>
  <si>
    <t>18582984</t>
  </si>
  <si>
    <t>2812687</t>
  </si>
  <si>
    <t>uo/OmgI8XsU=</t>
  </si>
  <si>
    <t>الفاضل/سالم علي سعيد علي قطن</t>
  </si>
  <si>
    <t>11596452</t>
  </si>
  <si>
    <t>2810684</t>
  </si>
  <si>
    <t>UMOwrP7KSIA=</t>
  </si>
  <si>
    <t>الفاضلة / طفول بنت علي بن بخيت الجحفلي</t>
  </si>
  <si>
    <t>6284129</t>
  </si>
  <si>
    <t>2811343</t>
  </si>
  <si>
    <t>الفاضل/محمد بن أحمد بن علي عفر كشوب</t>
  </si>
  <si>
    <t>2264544</t>
  </si>
  <si>
    <t>2811352</t>
  </si>
  <si>
    <t>3oOkxqKXLTU=</t>
  </si>
  <si>
    <t>الفاضل/ هاني بن محاد بن أحمد بيت فاضل</t>
  </si>
  <si>
    <t>6978132</t>
  </si>
  <si>
    <t>2811981</t>
  </si>
  <si>
    <t>37lQ04myaCM=</t>
  </si>
  <si>
    <t>الفاضل/عوض احمد سعيد عامر العمري</t>
  </si>
  <si>
    <t>8620155</t>
  </si>
  <si>
    <t>2812397</t>
  </si>
  <si>
    <t>s+IiMMhR0U0=</t>
  </si>
  <si>
    <t>الفاضل/ مسلم  بن سعيد بن عامر سعيد العمري</t>
  </si>
  <si>
    <t>2183255</t>
  </si>
  <si>
    <t>2809070</t>
  </si>
  <si>
    <t>Aph11WNF5jc=</t>
  </si>
  <si>
    <t>الفاضل/احمد سعيد سليم البوصي</t>
  </si>
  <si>
    <t>2132038</t>
  </si>
  <si>
    <t>2808924</t>
  </si>
  <si>
    <t>vvcKut+XA8A=</t>
  </si>
  <si>
    <t>الفاضل /عبدالعزيز احمد على الباص</t>
  </si>
  <si>
    <t>5213568</t>
  </si>
  <si>
    <t>2811555</t>
  </si>
  <si>
    <t>MUR/AgHgHgQ=</t>
  </si>
  <si>
    <t>الفاضل/مسلم بن محمد بن الدعن الحكماني</t>
  </si>
  <si>
    <t>5796012</t>
  </si>
  <si>
    <t>2812530</t>
  </si>
  <si>
    <t>LLPLr8me1Wg=</t>
  </si>
  <si>
    <t>الفاضل/ عبدالعزيز بن علي بن عوض حفيظ الرواس</t>
  </si>
  <si>
    <t>5342955</t>
  </si>
  <si>
    <t>2811790</t>
  </si>
  <si>
    <t>SZ1dV0qiHgg=</t>
  </si>
  <si>
    <t>الفاضل / علي بن سعيد بن محمد سعيد المعشني</t>
  </si>
  <si>
    <t>5342993</t>
  </si>
  <si>
    <t>2812456</t>
  </si>
  <si>
    <t>الفاضلة /منى سعيد محمد سعيد المعشني</t>
  </si>
  <si>
    <t>2140946</t>
  </si>
  <si>
    <t>2809431</t>
  </si>
  <si>
    <t>J/RJjIcUZ8Y=</t>
  </si>
  <si>
    <t>الفاضل /عوض احمد سالم جعبوب</t>
  </si>
  <si>
    <t>1326478</t>
  </si>
  <si>
    <t>2809246</t>
  </si>
  <si>
    <t>الفاضل/ أحمد بن علي بن سعيد الزوامري</t>
  </si>
  <si>
    <t>10364352</t>
  </si>
  <si>
    <t>2811970</t>
  </si>
  <si>
    <t>AoNDBW6c9+s=</t>
  </si>
  <si>
    <t>الفاضل/غازي بن عقيل بن عبدالله سالم باعمر</t>
  </si>
  <si>
    <t>5219281</t>
  </si>
  <si>
    <t>2811934</t>
  </si>
  <si>
    <t>JPC9BJSh0bA=</t>
  </si>
  <si>
    <t>الفاضل/احمد بخيت محاد سهيل قطن</t>
  </si>
  <si>
    <t>403299</t>
  </si>
  <si>
    <t>2807151</t>
  </si>
  <si>
    <t>PqHSjmn6LQw=</t>
  </si>
  <si>
    <t>الفاضل/أحمد عامر علي الشنفري</t>
  </si>
  <si>
    <t>2166607</t>
  </si>
  <si>
    <t>2809248</t>
  </si>
  <si>
    <t>m3yRXSNk+tI=</t>
  </si>
  <si>
    <t>الفاضل /محمد عبدالله محمد عيديد</t>
  </si>
  <si>
    <t>1616452</t>
  </si>
  <si>
    <t>2808394</t>
  </si>
  <si>
    <t>hIppIv9HTxk=</t>
  </si>
  <si>
    <t>الفاضل/عوض محمد عوض الشيخ</t>
  </si>
  <si>
    <t>2267325</t>
  </si>
  <si>
    <t>2810031</t>
  </si>
  <si>
    <t>qjLvFmzJtm0=</t>
  </si>
  <si>
    <t>الفاضل/انور عمر احمد المرهون</t>
  </si>
  <si>
    <t>2161785</t>
  </si>
  <si>
    <t>2807935</t>
  </si>
  <si>
    <t>lvd6lcjjFP4=</t>
  </si>
  <si>
    <t>الفاضل /علي سلطان مسلم  غواص</t>
  </si>
  <si>
    <t>3700809</t>
  </si>
  <si>
    <t>2810651</t>
  </si>
  <si>
    <t>//ewxW9M8Z8=</t>
  </si>
  <si>
    <t>الفاضلة /طفول علي سالم الحمر</t>
  </si>
  <si>
    <t>2060359</t>
  </si>
  <si>
    <t>2807749</t>
  </si>
  <si>
    <t>UScKWgMXDwg=</t>
  </si>
  <si>
    <t>الفاضل / ناجي بن أحمد بن فتح فاضل</t>
  </si>
  <si>
    <t>949461</t>
  </si>
  <si>
    <t>2811036</t>
  </si>
  <si>
    <t>الفاضل / محمد بن سالم بن مسلم هبيس</t>
  </si>
  <si>
    <t>3555582</t>
  </si>
  <si>
    <t>2810671</t>
  </si>
  <si>
    <t>الفاضل/  مسلم بن سهيل بن سعيد العمري</t>
  </si>
  <si>
    <t>2091917</t>
  </si>
  <si>
    <t>2809805</t>
  </si>
  <si>
    <t>ce22hpNU9Cg=</t>
  </si>
  <si>
    <t>الفاضل /خالد أحمد فتح بيت فاضل</t>
  </si>
  <si>
    <t>8214797</t>
  </si>
  <si>
    <t>2810673</t>
  </si>
  <si>
    <t>Kkc3wTddctY=</t>
  </si>
  <si>
    <t>الفاضل/ نجيب بن حسن بن علي فاضل</t>
  </si>
  <si>
    <t>1554799</t>
  </si>
  <si>
    <t>2809139</t>
  </si>
  <si>
    <t>الفاضل /سعيد سعد سالم غواص</t>
  </si>
  <si>
    <t>1554325</t>
  </si>
  <si>
    <t>2809216</t>
  </si>
  <si>
    <t>kGF6xSYLwuA=</t>
  </si>
  <si>
    <t>الفاضل / سعيد بن عوض بن أحمد الشحري</t>
  </si>
  <si>
    <t>3334908</t>
  </si>
  <si>
    <t>2808998</t>
  </si>
  <si>
    <t>4bh/GJIha6Y=</t>
  </si>
  <si>
    <t>الفاضل / عبدالله بن علي بن حسين باعمر</t>
  </si>
  <si>
    <t>1851206</t>
  </si>
  <si>
    <t>2808904</t>
  </si>
  <si>
    <t>hdDiPeJaBNI=</t>
  </si>
  <si>
    <t>الفاضل/ عبدالرحمن بن ناصر بن عبدالله العمري</t>
  </si>
  <si>
    <t>1712815</t>
  </si>
  <si>
    <t>2808797</t>
  </si>
  <si>
    <t>1c37oxIvrho=</t>
  </si>
  <si>
    <t>الفاضل /ثامر على عبدالعزيز الرواس</t>
  </si>
  <si>
    <t>2122415</t>
  </si>
  <si>
    <t>2808522</t>
  </si>
  <si>
    <t>xyrz6b3W3p8=</t>
  </si>
  <si>
    <t>الفاضل /محمد سعيد ثابت بالحاف</t>
  </si>
  <si>
    <t>7914076</t>
  </si>
  <si>
    <t>2810817</t>
  </si>
  <si>
    <t>uLFB//ILDDE=</t>
  </si>
  <si>
    <t>الفاضل/بخيت محمد سعيد صفرار</t>
  </si>
  <si>
    <t>2119535</t>
  </si>
  <si>
    <t>2808878</t>
  </si>
  <si>
    <t>الفاضل/محمد مسعود احمد سهيل المعشني</t>
  </si>
  <si>
    <t>2946798</t>
  </si>
  <si>
    <t>2808739</t>
  </si>
  <si>
    <t>t6WMXJKcCn0=</t>
  </si>
  <si>
    <t>الفاضل / طارق بن محمد بن سالم الشنفري</t>
  </si>
  <si>
    <t>2670905</t>
  </si>
  <si>
    <t>2809243</t>
  </si>
  <si>
    <t>الفاضل / محمد بن بخيت بن فارح صفرار</t>
  </si>
  <si>
    <t>2880288</t>
  </si>
  <si>
    <t>2808412</t>
  </si>
  <si>
    <t>Qd12+S0tS4I=</t>
  </si>
  <si>
    <t>الفاضل/ بدر بن علي بن سعيد الرواس</t>
  </si>
  <si>
    <t>2946708</t>
  </si>
  <si>
    <t>2812949</t>
  </si>
  <si>
    <t>I+XOLgIg7+M=</t>
  </si>
  <si>
    <t>الفاضل/ عمر بن سيف بن حفيظ الرواس</t>
  </si>
  <si>
    <t>172305</t>
  </si>
  <si>
    <t>2810335</t>
  </si>
  <si>
    <t>hooAyL7BOe0=</t>
  </si>
  <si>
    <t>الفاضل/محمد محفوظ رجب حزاجى</t>
  </si>
  <si>
    <t>1931826</t>
  </si>
  <si>
    <t>2808378</t>
  </si>
  <si>
    <t>UjLMpKrm8jc=</t>
  </si>
  <si>
    <t>الفاضل/ عمر بن أحمد بن سالم العجيلي</t>
  </si>
  <si>
    <t>80227</t>
  </si>
  <si>
    <t>2808742</t>
  </si>
  <si>
    <t>TrMXkV7VjqQ=</t>
  </si>
  <si>
    <t>الفاضل /سعيد سهيل سعيد كشوب</t>
  </si>
  <si>
    <t>1028257</t>
  </si>
  <si>
    <t>2808115</t>
  </si>
  <si>
    <t>BoRzk6BHbjw=</t>
  </si>
  <si>
    <t>الفاضل /احمد محمد علي باكثير الكندي</t>
  </si>
  <si>
    <t>2197477</t>
  </si>
  <si>
    <t>2809865</t>
  </si>
  <si>
    <t>6Nqj72Q8oZI=</t>
  </si>
  <si>
    <t>الفاضل / يوسف بن سعيد بن محمد الرواس</t>
  </si>
  <si>
    <t>2531844</t>
  </si>
  <si>
    <t>2808415</t>
  </si>
  <si>
    <t>الفاضل / أحمد بن مبارك بن عيسى جعبوب</t>
  </si>
  <si>
    <t>2076154</t>
  </si>
  <si>
    <t>2808074</t>
  </si>
  <si>
    <t>الفاضل/ أمير بن علي بن سالم فاضل</t>
  </si>
  <si>
    <t>2145085</t>
  </si>
  <si>
    <t>2803276</t>
  </si>
  <si>
    <t>zrOFNVxLu08=</t>
  </si>
  <si>
    <t>الفاضل / حسن بن بخيت بن سالم الكثيري</t>
  </si>
  <si>
    <t>1444457</t>
  </si>
  <si>
    <t>2807111</t>
  </si>
  <si>
    <t>Lf2FP//92cQ=</t>
  </si>
  <si>
    <t>سعادة المهندس/ عبدالقادر بن أحمد بن علوي الحداد</t>
  </si>
  <si>
    <t>3622982</t>
  </si>
  <si>
    <t>2811131</t>
  </si>
  <si>
    <t>W57SqdMvANk=</t>
  </si>
  <si>
    <t>الفاضل/سالم بن احمد بن محمد عيدروس</t>
  </si>
  <si>
    <t>2062916</t>
  </si>
  <si>
    <t>2809253</t>
  </si>
  <si>
    <t>k8/uzguPJEY=</t>
  </si>
  <si>
    <t>الفاضل/ سعيد بن أحمد بن سعد صفرار</t>
  </si>
  <si>
    <t>3520151</t>
  </si>
  <si>
    <t>2809822</t>
  </si>
  <si>
    <t>الفاضل /محمد جمعان عبدالله باشعيب</t>
  </si>
  <si>
    <t>1888698</t>
  </si>
  <si>
    <t>2808611</t>
  </si>
  <si>
    <t>الفاضل / مسلم بن نصيب بن علي الجابري الشنفري</t>
  </si>
  <si>
    <t>496441</t>
  </si>
  <si>
    <t>2807282</t>
  </si>
  <si>
    <t>J2pDAIG4sa8=</t>
  </si>
  <si>
    <t>الفاضل /محمد خلفان عيسى العمري</t>
  </si>
  <si>
    <t>884694</t>
  </si>
  <si>
    <t>2810328</t>
  </si>
  <si>
    <t>الفاضل /سعيد سالم سعيد الشعشعي</t>
  </si>
  <si>
    <t>2711964</t>
  </si>
  <si>
    <t>2810229</t>
  </si>
  <si>
    <t>JX4D0U5+MKs=</t>
  </si>
  <si>
    <t>الفاضل/سالم مبارك فرج كوفان</t>
  </si>
  <si>
    <t>2884779</t>
  </si>
  <si>
    <t>2809213</t>
  </si>
  <si>
    <t>vNBvSLOL9TA=</t>
  </si>
  <si>
    <t>الفاضل /محمد على محمد الحاج الشنفري</t>
  </si>
  <si>
    <t>589573</t>
  </si>
  <si>
    <t>2810235</t>
  </si>
  <si>
    <t>8N96/HHEJuw=</t>
  </si>
  <si>
    <t>الفاضل/سالم مسعود سالم جعبوب</t>
  </si>
  <si>
    <t>1237432</t>
  </si>
  <si>
    <t>2807432</t>
  </si>
  <si>
    <t>0TN7AAvnCHY=</t>
  </si>
  <si>
    <t>الفاضلة /هدى عبدالشفيع مبروك شيخان</t>
  </si>
  <si>
    <t>1637661</t>
  </si>
  <si>
    <t>2813753</t>
  </si>
  <si>
    <t>qgBgA8m6WXI=</t>
  </si>
  <si>
    <t>الفاضل/سعيد عامر أحمد الشنفري</t>
  </si>
  <si>
    <t>1072591</t>
  </si>
  <si>
    <t>2808734</t>
  </si>
  <si>
    <t>LEO5jvXyc44=</t>
  </si>
  <si>
    <t>الفاضل /سالم مسلم بخيت زعبنوت</t>
  </si>
  <si>
    <t>2108038</t>
  </si>
  <si>
    <t>2809058</t>
  </si>
  <si>
    <t>3YB8d7TNkko=</t>
  </si>
  <si>
    <t>الفاضل/ أحمد بن مستهيل بن رجب الشحري</t>
  </si>
  <si>
    <t>2146035</t>
  </si>
  <si>
    <t>2808180</t>
  </si>
  <si>
    <t>Ehw0JZGWVLg=</t>
  </si>
  <si>
    <t>الفاضل/حفيظ سالم احمد الشنفري</t>
  </si>
  <si>
    <t>7287539</t>
  </si>
  <si>
    <t>2811254</t>
  </si>
  <si>
    <t>cpnlVKywz2E=</t>
  </si>
  <si>
    <t>الفاضل /مسلم علي احمد قطن</t>
  </si>
  <si>
    <t>1253904</t>
  </si>
  <si>
    <t>2807381</t>
  </si>
  <si>
    <t>الفاضل /سالم سهيل احمد هبيس</t>
  </si>
  <si>
    <t>1627433</t>
  </si>
  <si>
    <t>2808630</t>
  </si>
  <si>
    <t>eMzG0KyXqeQ=</t>
  </si>
  <si>
    <t>الفاضل/ سهيل بن أحمد بن سهيل بيت سعيد</t>
  </si>
  <si>
    <t>62014164</t>
  </si>
  <si>
    <t>2811517</t>
  </si>
  <si>
    <t>07/wsnkbXIM=</t>
  </si>
  <si>
    <t>الفاضلة/أسماء علي محمد رحمة البلوشي</t>
  </si>
  <si>
    <t>1583364</t>
  </si>
  <si>
    <t>2808939</t>
  </si>
  <si>
    <t>/FX+I8NrxBw=</t>
  </si>
  <si>
    <t>الفاضل/ سعيد بن علي بن عبدالله الكثيري</t>
  </si>
  <si>
    <t>2019435</t>
  </si>
  <si>
    <t>2810032</t>
  </si>
  <si>
    <t>h2jsA/VR3yE=</t>
  </si>
  <si>
    <t>الفاضل/حمدي عوض عمر عيديد</t>
  </si>
  <si>
    <t>2632313</t>
  </si>
  <si>
    <t>2809218</t>
  </si>
  <si>
    <t>xrxWWCp5MII=</t>
  </si>
  <si>
    <t>الفاضل/ سالم بن محمد بن عبدالله آل حفيظ</t>
  </si>
  <si>
    <t>7446333</t>
  </si>
  <si>
    <t>2810793</t>
  </si>
  <si>
    <t>zlMTx2FAfzs=</t>
  </si>
  <si>
    <t>الفاضل /أحمد بن سالم بن مسلم   بيت سعيد</t>
  </si>
  <si>
    <t>3026273</t>
  </si>
  <si>
    <t>2809091</t>
  </si>
  <si>
    <t>الفاضل/حسن بخيت سعيد تبوك</t>
  </si>
  <si>
    <t>1972215</t>
  </si>
  <si>
    <t>2810356</t>
  </si>
  <si>
    <t>Y9CbMp4vwrQ=</t>
  </si>
  <si>
    <t>الفاضل/ حامد بن ناصر بن مسلم الحمر</t>
  </si>
  <si>
    <t>4354736</t>
  </si>
  <si>
    <t>2808699</t>
  </si>
  <si>
    <t>TBzjhrcqEy4=</t>
  </si>
  <si>
    <t>الفاضل/خالد محمد سالم كوفان</t>
  </si>
  <si>
    <t>7535306</t>
  </si>
  <si>
    <t>2809883</t>
  </si>
  <si>
    <t>Itj6RUwVPa0=</t>
  </si>
  <si>
    <t>الفاضل/ عيسى بن علي بن أحمد العمري</t>
  </si>
  <si>
    <t>2372666</t>
  </si>
  <si>
    <t>2809311</t>
  </si>
  <si>
    <t>20uedPpImvI=</t>
  </si>
  <si>
    <t>الفاضل /سالم سعيد محاد كشوب</t>
  </si>
  <si>
    <t>5737266</t>
  </si>
  <si>
    <t>2811233</t>
  </si>
  <si>
    <t>الفاضل/محمد سالم عمر العجيلي</t>
  </si>
  <si>
    <t>1981122</t>
  </si>
  <si>
    <t>2809265</t>
  </si>
  <si>
    <t>+IgYYyd/2sY=</t>
  </si>
  <si>
    <t>الفاضل /سعيد محمد مبارك المشيخي</t>
  </si>
  <si>
    <t>1950375</t>
  </si>
  <si>
    <t>2807733</t>
  </si>
  <si>
    <t>الفاضل /عمر محمد عبدالله الفقيه الحميري</t>
  </si>
  <si>
    <t>1915361</t>
  </si>
  <si>
    <t>2809212</t>
  </si>
  <si>
    <t>vYojACm0evw=</t>
  </si>
  <si>
    <t>الفاضل/ مراد بن رجب بن صنجور بيت حبظه</t>
  </si>
  <si>
    <t>1642583</t>
  </si>
  <si>
    <t>2809885</t>
  </si>
  <si>
    <t>yc840lGBBGI=</t>
  </si>
  <si>
    <t>الفاضل/ محمد بن سالم بن محمد الشنفري</t>
  </si>
  <si>
    <t>2594266</t>
  </si>
  <si>
    <t>2812493</t>
  </si>
  <si>
    <t>الفاضل/عازم بن احمد بن عوبد المسلمين المسهلي</t>
  </si>
  <si>
    <t>1085979</t>
  </si>
  <si>
    <t>2807335</t>
  </si>
  <si>
    <t>الفاضل/ سعيد بن بخيت بن محمد السليمي</t>
  </si>
  <si>
    <t>78142612</t>
  </si>
  <si>
    <t>2813599</t>
  </si>
  <si>
    <t>ABA0f4SXMqU=</t>
  </si>
  <si>
    <t>الفاضل /علي صوفي شاه محمد مولي بخش</t>
  </si>
  <si>
    <t>6653192</t>
  </si>
  <si>
    <t>2811292</t>
  </si>
  <si>
    <t>l0AZrmOf/Pw=</t>
  </si>
  <si>
    <t>الفاضل/عبدالله عوض عبدالله بوذار</t>
  </si>
  <si>
    <t>1405196</t>
  </si>
  <si>
    <t>2809082</t>
  </si>
  <si>
    <t>548wwxYst+Y=</t>
  </si>
  <si>
    <t>الفاضل/سعيد على محمد الهلالي</t>
  </si>
  <si>
    <t>5814748</t>
  </si>
  <si>
    <t>2810874</t>
  </si>
  <si>
    <t>cSgPTIJbkZ8=</t>
  </si>
  <si>
    <t>الفاضل /محمد احمد مبارك الشحري</t>
  </si>
  <si>
    <t>2780371</t>
  </si>
  <si>
    <t>2809086</t>
  </si>
  <si>
    <t>I2cXcW8b67k=</t>
  </si>
  <si>
    <t>الفاضل/حمدان بن سليمان بن حمد الغافري</t>
  </si>
  <si>
    <t>1829764</t>
  </si>
  <si>
    <t>2807182</t>
  </si>
  <si>
    <t>SflBU5tGIzc=</t>
  </si>
  <si>
    <t>الفاضل/أحمد بن علي بن بخيت تبوك</t>
  </si>
  <si>
    <t>2058861</t>
  </si>
  <si>
    <t>2808528</t>
  </si>
  <si>
    <t>الفاضل/ سعيد بن سالم بن عبدالله المشيخي</t>
  </si>
  <si>
    <t>2489225</t>
  </si>
  <si>
    <t>2808749</t>
  </si>
  <si>
    <t>GFwXMJpHyq8=</t>
  </si>
  <si>
    <t>الفاضل /عبدالله سعيد مستهيل الجابرى</t>
  </si>
  <si>
    <t>5975777</t>
  </si>
  <si>
    <t>2812707</t>
  </si>
  <si>
    <t>iu2qW6BX3aE=</t>
  </si>
  <si>
    <t>الفاضلة /فاطمة مبخوت علي سالم الحمر</t>
  </si>
  <si>
    <t>4629429</t>
  </si>
  <si>
    <t>2812294</t>
  </si>
  <si>
    <t>crTIhf5n1Wg=</t>
  </si>
  <si>
    <t>الفاضل/ مسلم بن سالم بن أحمد سعيد كشوب</t>
  </si>
  <si>
    <t>8890931</t>
  </si>
  <si>
    <t>2811316</t>
  </si>
  <si>
    <t>xsDYCVi2OCQ=</t>
  </si>
  <si>
    <t>الفاضل /حسين علي معويض خوار</t>
  </si>
  <si>
    <t>5703737</t>
  </si>
  <si>
    <t>2811775</t>
  </si>
  <si>
    <t>7ZVgxWqvTT4=</t>
  </si>
  <si>
    <t>الفاضل/سالم احمد سعيد محمد الشحري</t>
  </si>
  <si>
    <t>160866</t>
  </si>
  <si>
    <t>2804481</t>
  </si>
  <si>
    <t>t3bRTr764g8=</t>
  </si>
  <si>
    <t>سعادة/ مسعود بن سالم بن محسن الكثيري</t>
  </si>
  <si>
    <t>1490092</t>
  </si>
  <si>
    <t>2812759</t>
  </si>
  <si>
    <t>MhXBPGlmGPA=</t>
  </si>
  <si>
    <t>الفاضل/محمد جمعان النعيم محمد الشحري</t>
  </si>
  <si>
    <t>6004368</t>
  </si>
  <si>
    <t>2811515</t>
  </si>
  <si>
    <t>الفاضل /فيصل علي سالم جداد</t>
  </si>
  <si>
    <t>250387</t>
  </si>
  <si>
    <t>2807292</t>
  </si>
  <si>
    <t>الفاضل/صالح محمد صالح المخزوم</t>
  </si>
  <si>
    <t>3405267</t>
  </si>
  <si>
    <t>2809035</t>
  </si>
  <si>
    <t>ywQzMJtLZmU=</t>
  </si>
  <si>
    <t>الفاضل/محمد سهيل محمد اليافعي</t>
  </si>
  <si>
    <t>2315863</t>
  </si>
  <si>
    <t>2808358</t>
  </si>
  <si>
    <t>CmTJNPxr9fg=</t>
  </si>
  <si>
    <t>الفاضل /محاد على اسلم الحكمانى</t>
  </si>
  <si>
    <t>1254944</t>
  </si>
  <si>
    <t>2811050</t>
  </si>
  <si>
    <t>الفاضل /مسلم سالم مسلم خوار</t>
  </si>
  <si>
    <t>2409818</t>
  </si>
  <si>
    <t>2811464</t>
  </si>
  <si>
    <t>c4wutr5ccis=</t>
  </si>
  <si>
    <t>الفاضل / حامد بن علي بن مستهيل الجابري</t>
  </si>
  <si>
    <t>1660176</t>
  </si>
  <si>
    <t>2807557</t>
  </si>
  <si>
    <t>الفاضل /احمد عبدالله علي الباص</t>
  </si>
  <si>
    <t>1568196</t>
  </si>
  <si>
    <t>2808117</t>
  </si>
  <si>
    <t>Is3f5qdVmks=</t>
  </si>
  <si>
    <t>الفاضل/ حسن بن مسلم بن علي قطن</t>
  </si>
  <si>
    <t>646675</t>
  </si>
  <si>
    <t>2808031</t>
  </si>
  <si>
    <t>الفاضل/محمد مسعود علي المعشني</t>
  </si>
  <si>
    <t>1112159</t>
  </si>
  <si>
    <t>2807536</t>
  </si>
  <si>
    <t>qgysLBuPX+E=</t>
  </si>
  <si>
    <t>الفاضل/ أحمد بن عبدالله بن صالح المخزوم</t>
  </si>
  <si>
    <t>1901191</t>
  </si>
  <si>
    <t>2803981</t>
  </si>
  <si>
    <t>B+xy7ClG0eQ=</t>
  </si>
  <si>
    <t>الفاضل /محمد سالم جمعان الجابري</t>
  </si>
  <si>
    <t>1532039</t>
  </si>
  <si>
    <t>2807654</t>
  </si>
  <si>
    <t>DFmyCHYJ7/I=</t>
  </si>
  <si>
    <t>الفاضل/ علي بن عبدالله بن محمد الشنفري</t>
  </si>
  <si>
    <t>6270953</t>
  </si>
  <si>
    <t>2813464</t>
  </si>
  <si>
    <t>الفاضلة/ أمل بنت مرهون بن سليم الرواحي</t>
  </si>
  <si>
    <t>1952684</t>
  </si>
  <si>
    <t>2808869</t>
  </si>
  <si>
    <t>iev1b91ESN0=</t>
  </si>
  <si>
    <t>الفاضل/ عبد الرحمن بن طاهر بن سالم الحداد</t>
  </si>
  <si>
    <t>5353706</t>
  </si>
  <si>
    <t>2812283</t>
  </si>
  <si>
    <t>7qOEPYxIlu0=</t>
  </si>
  <si>
    <t>الفاضل/ محمد بن بخيت بن سعيد المعشني</t>
  </si>
  <si>
    <t>2197285</t>
  </si>
  <si>
    <t>2808038</t>
  </si>
  <si>
    <t>uysjaCeVN0A=</t>
  </si>
  <si>
    <t>الفاضل / مانع بن علي بن مسلم بيت سعيد</t>
  </si>
  <si>
    <t>1559626</t>
  </si>
  <si>
    <t>2808798</t>
  </si>
  <si>
    <t>XDVwN9IkXkA=</t>
  </si>
  <si>
    <t>الفاضل /خالد عبود عرفة بيت شجنعة</t>
  </si>
  <si>
    <t>2401914</t>
  </si>
  <si>
    <t>2808913</t>
  </si>
  <si>
    <t>الفاضل / حفيظ بن محمد بن علي الكاف</t>
  </si>
  <si>
    <t>1537518</t>
  </si>
  <si>
    <t>2809175</t>
  </si>
  <si>
    <t>somwmyccMS8=</t>
  </si>
  <si>
    <t>الفاضل /عبدالله عبدالله احمد باعوين</t>
  </si>
  <si>
    <t>6123073</t>
  </si>
  <si>
    <t>2810005</t>
  </si>
  <si>
    <t>الفاضل/احمد عبدالرحمن محمد ال ابراهيم</t>
  </si>
  <si>
    <t>1571292</t>
  </si>
  <si>
    <t>2808340</t>
  </si>
  <si>
    <t>N85u3rXz00Q=</t>
  </si>
  <si>
    <t>الفاضل/سعيد على سعيد المعشني</t>
  </si>
  <si>
    <t>1031615</t>
  </si>
  <si>
    <t>2808067</t>
  </si>
  <si>
    <t>r52ZsEDL6ZM=</t>
  </si>
  <si>
    <t>الفاضل/حفيظ محمد أحمد أبوبكر أحمد بن زين</t>
  </si>
  <si>
    <t>6107995</t>
  </si>
  <si>
    <t>2813809</t>
  </si>
  <si>
    <t>الفاضل/ياسر بن حامد بن عامر فاضل</t>
  </si>
  <si>
    <t>6636141</t>
  </si>
  <si>
    <t>2812708</t>
  </si>
  <si>
    <t>الفاضل /عبدالله مسعود سهيل أحمد المعشني</t>
  </si>
  <si>
    <t>21912</t>
  </si>
  <si>
    <t>2811453</t>
  </si>
  <si>
    <t>C5SEWbGpTk4=</t>
  </si>
  <si>
    <t>الفاضل/ سالم  بن سعيد بن سالم قطن</t>
  </si>
  <si>
    <t>2593456</t>
  </si>
  <si>
    <t>2811123</t>
  </si>
  <si>
    <t>OG/hOY6mneA=</t>
  </si>
  <si>
    <t>الفاضل/عبدالله محمد سالم الكاف</t>
  </si>
  <si>
    <t>2406386</t>
  </si>
  <si>
    <t>2808204</t>
  </si>
  <si>
    <t>8qvDYLZU4iA=</t>
  </si>
  <si>
    <t>الفاضل /بخيت عامر لبخيت فاضل</t>
  </si>
  <si>
    <t>1920953</t>
  </si>
  <si>
    <t>2808657</t>
  </si>
  <si>
    <t>EqQYZMhualQ=</t>
  </si>
  <si>
    <t>الفاضل/ عادل بن عامر بن أحمد اليافعي</t>
  </si>
  <si>
    <t>2424616</t>
  </si>
  <si>
    <t>2810710</t>
  </si>
  <si>
    <t>qL6016TuQNY=</t>
  </si>
  <si>
    <t>الفاضل/ سعيد بن علي بن مبروك الشحري</t>
  </si>
  <si>
    <t>3348343</t>
  </si>
  <si>
    <t>2808609</t>
  </si>
  <si>
    <t>الفاضل /سعد محسن سعد قمصيت</t>
  </si>
  <si>
    <t>2673992</t>
  </si>
  <si>
    <t>2810284</t>
  </si>
  <si>
    <t>MlfSVS9OZ+s=</t>
  </si>
  <si>
    <t>الفاضل/ محمد بن علي بن سهيل الشنفري</t>
  </si>
  <si>
    <t>1812704</t>
  </si>
  <si>
    <t>2810018</t>
  </si>
  <si>
    <t>9cRxXP7sM3M=</t>
  </si>
  <si>
    <t>الفاضل /خالد حديد سعد قفقاف</t>
  </si>
  <si>
    <t>2308379</t>
  </si>
  <si>
    <t>2809893</t>
  </si>
  <si>
    <t>cp2u/P1wW9o=</t>
  </si>
  <si>
    <t>الفاضل/ أحمد بن سعيد بن مسلم فاضل</t>
  </si>
  <si>
    <t>3059821</t>
  </si>
  <si>
    <t>2811399</t>
  </si>
  <si>
    <t>الفاضل/ثامر بن احمد بن جمعان بيت عبيد</t>
  </si>
  <si>
    <t>2770284</t>
  </si>
  <si>
    <t>2809079</t>
  </si>
  <si>
    <t>الفاضل/سالم دبلان سالم سهيل العمري</t>
  </si>
  <si>
    <t>1643106</t>
  </si>
  <si>
    <t>2811887</t>
  </si>
  <si>
    <t>jzsOvLQmRnA=</t>
  </si>
  <si>
    <t>الفاضل /سعيد سالم بخيت فدعير المهري</t>
  </si>
  <si>
    <t>2478366</t>
  </si>
  <si>
    <t>2808623</t>
  </si>
  <si>
    <t>الفاضل /عبدالله عمر عبدالله الحداد</t>
  </si>
  <si>
    <t>1866538</t>
  </si>
  <si>
    <t>2807377</t>
  </si>
  <si>
    <t>IUVuLVbqclc=</t>
  </si>
  <si>
    <t>الفاضل /عبدالله سعيد راشد المعمري</t>
  </si>
  <si>
    <t>2156239</t>
  </si>
  <si>
    <t>2807992</t>
  </si>
  <si>
    <t>+ohfzDFoNQA=</t>
  </si>
  <si>
    <t>الفاضل / عبدالرحيم بن أحمد بن سالم المسهلي</t>
  </si>
  <si>
    <t>1716271</t>
  </si>
  <si>
    <t>2810410</t>
  </si>
  <si>
    <t>oADpNs/TYAg=</t>
  </si>
  <si>
    <t>الفاضل/علي مسلم محمد مسن</t>
  </si>
  <si>
    <t>5174397</t>
  </si>
  <si>
    <t>2811530</t>
  </si>
  <si>
    <t>8N0SIGgOSEk=</t>
  </si>
  <si>
    <t>الفاضل/عبدالله أحمد محمد عامر جيد</t>
  </si>
  <si>
    <t>1669935</t>
  </si>
  <si>
    <t>2811974</t>
  </si>
  <si>
    <t>الفاضل/ محمد بن حسن بن محمد فرج الشيداد</t>
  </si>
  <si>
    <t>5553963</t>
  </si>
  <si>
    <t>2810887</t>
  </si>
  <si>
    <t>M6sPDDaZ30w=</t>
  </si>
  <si>
    <t>الفاضل/سالم محمد سالم الكثيري</t>
  </si>
  <si>
    <t>6492689</t>
  </si>
  <si>
    <t>2810680</t>
  </si>
  <si>
    <t>T8iST+KqZsc=</t>
  </si>
  <si>
    <t>الفاضل / سهيل بن أحمد بن سيلمون الكثيري</t>
  </si>
  <si>
    <t>2231328</t>
  </si>
  <si>
    <t>2808626</t>
  </si>
  <si>
    <t>CA17zMwRCnY=</t>
  </si>
  <si>
    <t>الفاضل / عبدالله بن محمد بن عوض الشنفري</t>
  </si>
  <si>
    <t>7448848</t>
  </si>
  <si>
    <t>2810850</t>
  </si>
  <si>
    <t>rDUvf0WJS38=</t>
  </si>
  <si>
    <t>الفاضلة / ابتسام بنت محفوظ بن سعيد العوادي</t>
  </si>
  <si>
    <t>2406494</t>
  </si>
  <si>
    <t>2809899</t>
  </si>
  <si>
    <t>u7ys6F+T/Wo=</t>
  </si>
  <si>
    <t>الفاضل /سعيد مسلم علي كشوب</t>
  </si>
  <si>
    <t>2026488</t>
  </si>
  <si>
    <t>2809220</t>
  </si>
  <si>
    <t>xMicGxt25BA=</t>
  </si>
  <si>
    <t>الفاضل/ محمد بن سالم بن محاد المعشني</t>
  </si>
  <si>
    <t>6107957</t>
  </si>
  <si>
    <t>2812597</t>
  </si>
  <si>
    <t>الفاضل/منذر بن عزيز بن خميس سبتي سليم</t>
  </si>
  <si>
    <t>7478748</t>
  </si>
  <si>
    <t>2811457</t>
  </si>
  <si>
    <t>x6B+hfsRepc=</t>
  </si>
  <si>
    <t>الفاضل/رامس بن بخيت بن مستهيل الشحري</t>
  </si>
  <si>
    <t>2649513</t>
  </si>
  <si>
    <t>2810734</t>
  </si>
  <si>
    <t>الفاضل/مالك محمد عوض العجيلي</t>
  </si>
  <si>
    <t>7472534</t>
  </si>
  <si>
    <t>2809895</t>
  </si>
  <si>
    <t>Ew1Kv7z5wzg=</t>
  </si>
  <si>
    <t>الفاضل / سالم بن علي بن سالم عامر جيد</t>
  </si>
  <si>
    <t>1802809</t>
  </si>
  <si>
    <t>2809137</t>
  </si>
  <si>
    <t>r29uvlOduww=</t>
  </si>
  <si>
    <t>الفاضل /عامر احمد عيسي المعشني</t>
  </si>
  <si>
    <t>5836331</t>
  </si>
  <si>
    <t>2811069</t>
  </si>
  <si>
    <t>BsaDp7hCMFc=</t>
  </si>
  <si>
    <t>الفاضل/ المعتصم بن بخيت بن سعيد العمري</t>
  </si>
  <si>
    <t>5264377</t>
  </si>
  <si>
    <t>2811984</t>
  </si>
  <si>
    <t>fIAjgY9tR+E=</t>
  </si>
  <si>
    <t>الفاضل /محمد مبارك سعد حافر المهري</t>
  </si>
  <si>
    <t>1557725</t>
  </si>
  <si>
    <t>2807998</t>
  </si>
  <si>
    <t>qE3yOdhgj0U=</t>
  </si>
  <si>
    <t>الفاضل/ أحمد بن سعيد بن علي  المعشني</t>
  </si>
  <si>
    <t>1641295</t>
  </si>
  <si>
    <t>2809225</t>
  </si>
  <si>
    <t>الفاضل/ علوي بن سالم بن أحمد آل ابراهيم</t>
  </si>
  <si>
    <t>262197</t>
  </si>
  <si>
    <t>2809181</t>
  </si>
  <si>
    <t>y+Sqh3ZBIvA=</t>
  </si>
  <si>
    <t>الفاضل/ السيد بن سالم بن سعد قمصيت</t>
  </si>
  <si>
    <t>2037296</t>
  </si>
  <si>
    <t>2808728</t>
  </si>
  <si>
    <t>qX/0BCyTl4o=</t>
  </si>
  <si>
    <t>الفاضل/ سامي بن علي بن محمد العجيلي</t>
  </si>
  <si>
    <t>8574194</t>
  </si>
  <si>
    <t>2813614</t>
  </si>
  <si>
    <t>الفاضل /انور عامر لبخيت نصيب فاضل</t>
  </si>
  <si>
    <t>1525868</t>
  </si>
  <si>
    <t>2807350</t>
  </si>
  <si>
    <t>GAFwrp0QNGo=</t>
  </si>
  <si>
    <t>الفاضل /سالم بن علي بن عيسى عكعاك</t>
  </si>
  <si>
    <t>7002182</t>
  </si>
  <si>
    <t>2810666</t>
  </si>
  <si>
    <t>9V/LCcdWuLs=</t>
  </si>
  <si>
    <t>الفاضل /برهام رجب صنجور بيت حبظة</t>
  </si>
  <si>
    <t>1525465</t>
  </si>
  <si>
    <t>2808846</t>
  </si>
  <si>
    <t>Uu73TXYzi24=</t>
  </si>
  <si>
    <t>الفاضل/ ناصر بن محمد بن الحيمر البطحري</t>
  </si>
  <si>
    <t>3960599</t>
  </si>
  <si>
    <t>2813056</t>
  </si>
  <si>
    <t>RP3G0V9HRIA=</t>
  </si>
  <si>
    <t>الفاضل/بخيت بن سالم بن بخيت ذي الكثيري</t>
  </si>
  <si>
    <t>1050712</t>
  </si>
  <si>
    <t>2808518</t>
  </si>
  <si>
    <t>2OTsvbyg4F4=</t>
  </si>
  <si>
    <t>الفاضل / عادل بن محاد بن سعيد البرعمي</t>
  </si>
  <si>
    <t>6056976</t>
  </si>
  <si>
    <t>2811505</t>
  </si>
  <si>
    <t>الفاضلة / سعيدة بنت سالم بن أحمد الغساني</t>
  </si>
  <si>
    <t>8234722</t>
  </si>
  <si>
    <t>2812511</t>
  </si>
  <si>
    <t>الفاضل/سعيد عوض احمد علي غفرم الشحري</t>
  </si>
  <si>
    <t>7887774</t>
  </si>
  <si>
    <t>2810901</t>
  </si>
  <si>
    <t>WYpJR1u1PXE=</t>
  </si>
  <si>
    <t>الفاضل /عدنان عوض نصيب الغليل</t>
  </si>
  <si>
    <t>3427107</t>
  </si>
  <si>
    <t>2811237</t>
  </si>
  <si>
    <t>الفاضل / محمد بن سالم بن حديد شجنعة</t>
  </si>
  <si>
    <t>1472967</t>
  </si>
  <si>
    <t>2807461</t>
  </si>
  <si>
    <t>الفاضل/ ناصر بن سعيد بن محمد شريوت الشحري</t>
  </si>
  <si>
    <t>2816024</t>
  </si>
  <si>
    <t>2811747</t>
  </si>
  <si>
    <t>TjLfzDFh4oI=</t>
  </si>
  <si>
    <t>الفاضل/ بسام بن سالم بن فرج سالم الهزيلي</t>
  </si>
  <si>
    <t>5133853</t>
  </si>
  <si>
    <t>2812602</t>
  </si>
  <si>
    <t>KBZp+b3WDKM=</t>
  </si>
  <si>
    <t>الفاضل / عبدالله بن علي بن أسلم عمر صفرار</t>
  </si>
  <si>
    <t>3366133</t>
  </si>
  <si>
    <t>2810267</t>
  </si>
  <si>
    <t>SmVMhpr0D7U=</t>
  </si>
  <si>
    <t>الفاضل/ طلال بن عبدالله بن سالم باعمر</t>
  </si>
  <si>
    <t>5211864</t>
  </si>
  <si>
    <t>2812470</t>
  </si>
  <si>
    <t>g/8ty9ZWDkc=</t>
  </si>
  <si>
    <t>الفاضل/عبدالله بن سالم بن احمد جمعان الغيلي</t>
  </si>
  <si>
    <t>873004</t>
  </si>
  <si>
    <t>2812856</t>
  </si>
  <si>
    <t>h76cggerUIo=</t>
  </si>
  <si>
    <t>الفاضل/حمد احمد عيسى سعد رعفيت</t>
  </si>
  <si>
    <t>1480975</t>
  </si>
  <si>
    <t>2807436</t>
  </si>
  <si>
    <t>LF0OgIfPssE=</t>
  </si>
  <si>
    <t>الفاضل/ سالم بن أحمد بن فرج كوفان</t>
  </si>
  <si>
    <t>1163395</t>
  </si>
  <si>
    <t>2811167</t>
  </si>
  <si>
    <t>GtWeFxaCfnA=</t>
  </si>
  <si>
    <t>المهندس/ أحمد بن أبوبكر بن سالم الغساني</t>
  </si>
  <si>
    <t>440729</t>
  </si>
  <si>
    <t>2807875</t>
  </si>
  <si>
    <t>yjcTsRyUdNQ=</t>
  </si>
  <si>
    <t>الفاضل/ مسلم بن سعيد بن أحمد غواص</t>
  </si>
  <si>
    <t>1916982</t>
  </si>
  <si>
    <t>2808106</t>
  </si>
  <si>
    <t>الفاضل /علوى سهل عقيل باعمر</t>
  </si>
  <si>
    <t>7217573</t>
  </si>
  <si>
    <t>2813138</t>
  </si>
  <si>
    <t>jMT5vQ7Q8hg=</t>
  </si>
  <si>
    <t>الفاضل /علي عمر محمد علي باعباد</t>
  </si>
  <si>
    <t>6070218</t>
  </si>
  <si>
    <t>2812623</t>
  </si>
  <si>
    <t>2MHoqDYBHGg=</t>
  </si>
  <si>
    <t>الفاضل /احمد محاد محمد سالم بيت سعيد</t>
  </si>
  <si>
    <t>6270761</t>
  </si>
  <si>
    <t>2811909</t>
  </si>
  <si>
    <t>xBHCvlOVsEk=</t>
  </si>
  <si>
    <t>الفاضل /احمد جمعه بخيت الحيمر البطحري</t>
  </si>
  <si>
    <t>8380222</t>
  </si>
  <si>
    <t>2810336</t>
  </si>
  <si>
    <t>o4EP4SWSRw4=</t>
  </si>
  <si>
    <t>الفاضل /سعيد عامر سعيد الحضري</t>
  </si>
  <si>
    <t>6438953</t>
  </si>
  <si>
    <t>2811451</t>
  </si>
  <si>
    <t>P8bY5oGRVEA=</t>
  </si>
  <si>
    <t>الفاضلة/هدى مبارك فرج الله الشكل</t>
  </si>
  <si>
    <t>11871506</t>
  </si>
  <si>
    <t>2812746</t>
  </si>
  <si>
    <t>U1oumvx2IUA=</t>
  </si>
  <si>
    <t>الفاضل/ أحمد بن سعيد بن علي تبوك</t>
  </si>
  <si>
    <t>1967786</t>
  </si>
  <si>
    <t>2807430</t>
  </si>
  <si>
    <t>6akbHrWrleg=</t>
  </si>
  <si>
    <t>الفاضلة / مريم بنت بشير بن جمعان الشجيبي</t>
  </si>
  <si>
    <t>2090718</t>
  </si>
  <si>
    <t>2808527</t>
  </si>
  <si>
    <t>الفاضل/سالم عامر راضي العامري</t>
  </si>
  <si>
    <t>1072586</t>
  </si>
  <si>
    <t>2807586</t>
  </si>
  <si>
    <t>الفاضل /احمد بخيت سعيد الحريزي</t>
  </si>
  <si>
    <t>1146625</t>
  </si>
  <si>
    <t>2808805</t>
  </si>
  <si>
    <t>G0ablRyPMBU=</t>
  </si>
  <si>
    <t>الفاضل /احمد محمد مسلم رعفيت</t>
  </si>
  <si>
    <t>1636068</t>
  </si>
  <si>
    <t>2808629</t>
  </si>
  <si>
    <t>6EuZdXNuN+Q=</t>
  </si>
  <si>
    <t>الفاضل /احمد محمد سعيد اليافعي</t>
  </si>
  <si>
    <t>2047537</t>
  </si>
  <si>
    <t>2809239</t>
  </si>
  <si>
    <t>as7SNX7sXoM=</t>
  </si>
  <si>
    <t>الفاضل/ سالم بن علي بن عامر رعفيت</t>
  </si>
  <si>
    <t>5636112</t>
  </si>
  <si>
    <t>2812281</t>
  </si>
  <si>
    <t>Wb0LWr4PO5M=</t>
  </si>
  <si>
    <t>الفاضل/ فهد بن عبدالله بن سالم صالح اليافعي</t>
  </si>
  <si>
    <t>2072699</t>
  </si>
  <si>
    <t>2807231</t>
  </si>
  <si>
    <t>+hUSTqBRMjo=</t>
  </si>
  <si>
    <t>الفاضل / سعيد بن سالم بن مسلم الشعشعي</t>
  </si>
  <si>
    <t>2924619</t>
  </si>
  <si>
    <t>2811680</t>
  </si>
  <si>
    <t>الفاضل/رمضان وليد ملهي نصيب بيت ملهي</t>
  </si>
  <si>
    <t>4378164</t>
  </si>
  <si>
    <t>2813236</t>
  </si>
  <si>
    <t>c+oITRBv/IY=</t>
  </si>
  <si>
    <t>الفاضل /هيثم عبدالله عمر محمد باحجاج</t>
  </si>
  <si>
    <t>13167469</t>
  </si>
  <si>
    <t>2812439</t>
  </si>
  <si>
    <t>3k9TgcGPVOs=</t>
  </si>
  <si>
    <t>الفاضل/احمد بن غانم بن احمد نعيم العامري</t>
  </si>
  <si>
    <t>5163894</t>
  </si>
  <si>
    <t>2812137</t>
  </si>
  <si>
    <t>WFEFEk3N2tg=</t>
  </si>
  <si>
    <t>الفاضل/مكتوب بن سعيد بن مكتوب ارديف الحريزي</t>
  </si>
  <si>
    <t>1525798</t>
  </si>
  <si>
    <t>2808887</t>
  </si>
  <si>
    <t>TnxRxbQNw7E=</t>
  </si>
  <si>
    <t>الفاضل /عوض سالم سعيد بالحاف</t>
  </si>
  <si>
    <t>5075252</t>
  </si>
  <si>
    <t>2813114</t>
  </si>
  <si>
    <t>huIflPDqXQI=</t>
  </si>
  <si>
    <t>الفاضل /احمد سعيد عبدالله علي الكثيري</t>
  </si>
  <si>
    <t>2766518</t>
  </si>
  <si>
    <t>2810750</t>
  </si>
  <si>
    <t>الفاضل / أحمد بن سعيد بن محمد الشنفري</t>
  </si>
  <si>
    <t>7017227</t>
  </si>
  <si>
    <t>2811997</t>
  </si>
  <si>
    <t>الفاضل/ محمد بن سعيد بن فرج سعيد الكثيري</t>
  </si>
  <si>
    <t>13348933</t>
  </si>
  <si>
    <t>2812775</t>
  </si>
  <si>
    <t>GDt7WO97k1Q=</t>
  </si>
  <si>
    <t>الفاضل/احمد سالم خادم البرك بيت عبيدون</t>
  </si>
  <si>
    <t>7448075</t>
  </si>
  <si>
    <t>2812855</t>
  </si>
  <si>
    <t>الفاضل/محسن بن محمد بن سالم عوض الشرفاء الحريزي</t>
  </si>
  <si>
    <t>2899501</t>
  </si>
  <si>
    <t>2811633</t>
  </si>
  <si>
    <t>الفاضل/احمد سالم احمد زعبنوت</t>
  </si>
  <si>
    <t>7149377</t>
  </si>
  <si>
    <t>2812454</t>
  </si>
  <si>
    <t>CjfzEpZGlHI=</t>
  </si>
  <si>
    <t>الفاضلة/لخيار سعيد اسلم احمد الشحري</t>
  </si>
  <si>
    <t>10425697</t>
  </si>
  <si>
    <t>2812450</t>
  </si>
  <si>
    <t>dqhhV55/wnw=</t>
  </si>
  <si>
    <t>الفاضلة/طفول احمد علي سهيل المعشني</t>
  </si>
  <si>
    <t>6555606</t>
  </si>
  <si>
    <t>2813457</t>
  </si>
  <si>
    <t>W+GE/B+m6ls=</t>
  </si>
  <si>
    <t>الفاضل/سالم بن مسعود بن بخيت سالم كشوب</t>
  </si>
  <si>
    <t>6355036</t>
  </si>
  <si>
    <t>2810480</t>
  </si>
  <si>
    <t>ECM9a3EvJoU=</t>
  </si>
  <si>
    <t>الفاضل/ حمد بن مطر بن ناصر الصلتي</t>
  </si>
  <si>
    <t>8978377</t>
  </si>
  <si>
    <t>2813421</t>
  </si>
  <si>
    <t>5WYJiDFiyqI=</t>
  </si>
  <si>
    <t>الفاضل/ عبدالرحمن بن أبوبكر بن سعيد أحمد الكاف</t>
  </si>
  <si>
    <t>12809702</t>
  </si>
  <si>
    <t>2811881</t>
  </si>
  <si>
    <t>+1q3HKMWvWc=</t>
  </si>
  <si>
    <t>الفاضل/سعيد سلطان سعيد سالم العامري</t>
  </si>
  <si>
    <t>5701171</t>
  </si>
  <si>
    <t>2809894</t>
  </si>
  <si>
    <t>bhiLI9H0EQ8=</t>
  </si>
  <si>
    <t>الفاضل /حسن سالم سعيد قطن</t>
  </si>
  <si>
    <t>2839064</t>
  </si>
  <si>
    <t>2812641</t>
  </si>
  <si>
    <t>fImQ0Y2nAB0=</t>
  </si>
  <si>
    <t>الفاضل/ناصر مطر ناصر حميد الصلتي</t>
  </si>
  <si>
    <t>2836001</t>
  </si>
  <si>
    <t>2812478</t>
  </si>
  <si>
    <t>CYIeiJTrS9s=</t>
  </si>
  <si>
    <t>الفاضلة/وفاء خيرالله عاشور حديد بيت عرضين</t>
  </si>
  <si>
    <t>8614648</t>
  </si>
  <si>
    <t>2811513</t>
  </si>
  <si>
    <t>الفاضل/سعيد علي ثابت أضبر بالحاف</t>
  </si>
  <si>
    <t>2676768</t>
  </si>
  <si>
    <t>2809295</t>
  </si>
  <si>
    <t>oBDiIG/tdZs=</t>
  </si>
  <si>
    <t>الفاضل/ عدنان بن مسلم بن أحمد الكثيري</t>
  </si>
  <si>
    <t>5011804</t>
  </si>
  <si>
    <t>2812755</t>
  </si>
  <si>
    <t>Gch6KTSWo2k=</t>
  </si>
  <si>
    <t>الفاضل/عادل محمد بلوك سالم الحريزي</t>
  </si>
  <si>
    <t>6927515</t>
  </si>
  <si>
    <t>2812808</t>
  </si>
  <si>
    <t>o+GWJGY/4G4=</t>
  </si>
  <si>
    <t>الفاضل/محمد سعيد مسلم بخيت المشيخي</t>
  </si>
  <si>
    <t>4116347</t>
  </si>
  <si>
    <t>2809900</t>
  </si>
  <si>
    <t>CcVGNsiGvpk=</t>
  </si>
  <si>
    <t>الفاضل/عبدالشريف بخيت مستهيل بامعالق</t>
  </si>
  <si>
    <t>436777</t>
  </si>
  <si>
    <t>2810265</t>
  </si>
  <si>
    <t>xgFh4Y4MArc=</t>
  </si>
  <si>
    <t>الفاضل/ مسلم بن سعيد بن علي العامري</t>
  </si>
  <si>
    <t>6180176</t>
  </si>
  <si>
    <t>2812461</t>
  </si>
  <si>
    <t>aP/51R6OGoE=</t>
  </si>
  <si>
    <t>الفاضل/حسن بن محمد بن احمد علي قيطون</t>
  </si>
  <si>
    <t>9328763</t>
  </si>
  <si>
    <t>2812381</t>
  </si>
  <si>
    <t>VtU/x0BEtnc=</t>
  </si>
  <si>
    <t>الفاضلة/شهيرة بنت علي بن مسعود سلمان تبوك</t>
  </si>
  <si>
    <t>6573078</t>
  </si>
  <si>
    <t>2813165</t>
  </si>
  <si>
    <t>الفاضل /غازي عمر الغفيلي جميل بن فاضل</t>
  </si>
  <si>
    <t>2789099</t>
  </si>
  <si>
    <t>2808420</t>
  </si>
  <si>
    <t>الفاضل /حسين مسلم طفل المسهلي</t>
  </si>
  <si>
    <t>14591138</t>
  </si>
  <si>
    <t>2811443</t>
  </si>
  <si>
    <t>qt+6mRB906U=</t>
  </si>
  <si>
    <t>الفاضل/ رشدي بن مبارك بن سعيد بيت عرضين</t>
  </si>
  <si>
    <t>1283012</t>
  </si>
  <si>
    <t>2807382</t>
  </si>
  <si>
    <t>الفاضل /احمد احمد سالم باعوين</t>
  </si>
  <si>
    <t>1805774</t>
  </si>
  <si>
    <t>2807990</t>
  </si>
  <si>
    <t>lMYrZt1MAkk=</t>
  </si>
  <si>
    <t>الفاضل /احمد مسلم محمد الشحري</t>
  </si>
  <si>
    <t>14218657</t>
  </si>
  <si>
    <t>2812385</t>
  </si>
  <si>
    <t>الفاضل/احمد سعيد محاد سالم قطن</t>
  </si>
  <si>
    <t>7194356</t>
  </si>
  <si>
    <t>2813675</t>
  </si>
  <si>
    <t>الفاضل /حمدان سالم سعيد علي عموش ثوعار</t>
  </si>
  <si>
    <t>1445107</t>
  </si>
  <si>
    <t>2808223</t>
  </si>
  <si>
    <t>476UoFSIrN4=</t>
  </si>
  <si>
    <t>الفاضل /عبدالرزاق سالم سالم بيت علي سكرون</t>
  </si>
  <si>
    <t>3879483</t>
  </si>
  <si>
    <t>2809512</t>
  </si>
  <si>
    <t>الفاضل / مبارك بن عبدالله بن حديد العريمي</t>
  </si>
  <si>
    <t>120213</t>
  </si>
  <si>
    <t>2808898</t>
  </si>
  <si>
    <t>الفاضل /مرزوق سهيل مصبح زعبنوت</t>
  </si>
  <si>
    <t>2191155</t>
  </si>
  <si>
    <t>2807876</t>
  </si>
  <si>
    <t>pmw/febom88=</t>
  </si>
  <si>
    <t>الفاضل/ سالم بن بخيت بن أحمد زيدان جعبوب</t>
  </si>
  <si>
    <t>4064448</t>
  </si>
  <si>
    <t>2812753</t>
  </si>
  <si>
    <t>Y+0PWPmV+ro=</t>
  </si>
  <si>
    <t>الفاضل/مبارك بن سعيد بن معيوف سهيل الكثيري</t>
  </si>
  <si>
    <t>7887788</t>
  </si>
  <si>
    <t>2811416</t>
  </si>
  <si>
    <t>t13+ZwJnY64=</t>
  </si>
  <si>
    <t>الفاضل/ نائف بن عيد بن تيسير بيت تيسير</t>
  </si>
  <si>
    <t>62119213</t>
  </si>
  <si>
    <t>2813497</t>
  </si>
  <si>
    <t>الفاضل /سعيد حميد مسلم بخيت حافر ثوعار</t>
  </si>
  <si>
    <t>2402016</t>
  </si>
  <si>
    <t>2809406</t>
  </si>
  <si>
    <t>aMk648oYkno=</t>
  </si>
  <si>
    <t>الفاضل/ محمد بن صالح بن سالم غواص</t>
  </si>
  <si>
    <t>2129528</t>
  </si>
  <si>
    <t>2808337</t>
  </si>
  <si>
    <t>+k5QcJaj/DQ=</t>
  </si>
  <si>
    <t>الفاضل /عبدالله صالح سعيد بيت صعر</t>
  </si>
  <si>
    <t>1242501</t>
  </si>
  <si>
    <t>2807247</t>
  </si>
  <si>
    <t>w0v5jZUj6iA=</t>
  </si>
  <si>
    <t>الفاضل /عيسى مسلم احمد عكعاك</t>
  </si>
  <si>
    <t>2167314</t>
  </si>
  <si>
    <t>2808966</t>
  </si>
  <si>
    <t>40FZ2YCcE6w=</t>
  </si>
  <si>
    <t>الفاضل /خالد نشران سلطان الشعشعي</t>
  </si>
  <si>
    <t>7482021</t>
  </si>
  <si>
    <t>2813433</t>
  </si>
  <si>
    <t>GhTQVZ0oJe0=</t>
  </si>
  <si>
    <t>الفاضل/ايمن عوض سالم خميس بيت مرغوب</t>
  </si>
  <si>
    <t>8012625</t>
  </si>
  <si>
    <t>2811004</t>
  </si>
  <si>
    <t>الفاضل /سعيد جمعان فرج العامري</t>
  </si>
  <si>
    <t>12495988</t>
  </si>
  <si>
    <t>2812276</t>
  </si>
  <si>
    <t>ZCCZuFc1GSA=</t>
  </si>
  <si>
    <t>الفاضل / علي بن أحمد بن علي محاد العوائد</t>
  </si>
  <si>
    <t>11471814</t>
  </si>
  <si>
    <t>2810927</t>
  </si>
  <si>
    <t>6UdF3KYti2c=</t>
  </si>
  <si>
    <t>الفاضلة /منى يحيى محمد عكعاك</t>
  </si>
  <si>
    <t>6805115</t>
  </si>
  <si>
    <t>2812357</t>
  </si>
  <si>
    <t>الفاضلة/نور بخيت مسعود عيسى المعشني</t>
  </si>
  <si>
    <t>6514814</t>
  </si>
  <si>
    <t>2811458</t>
  </si>
  <si>
    <t>الفاضل /علي أحمد عبدالله بوذار</t>
  </si>
  <si>
    <t>8154679</t>
  </si>
  <si>
    <t>2810812</t>
  </si>
  <si>
    <t>5NpS3tHtOhM=</t>
  </si>
  <si>
    <t>الفاضل/صلاح سعيد سالم بيت بهدور</t>
  </si>
  <si>
    <t>11422555</t>
  </si>
  <si>
    <t>2812253</t>
  </si>
  <si>
    <t>MDxmukLlwvw=</t>
  </si>
  <si>
    <t>الفاضل /ممدوح محمد عمر عبدالله الحضري</t>
  </si>
  <si>
    <t>15611162</t>
  </si>
  <si>
    <t>2812383</t>
  </si>
  <si>
    <t>rIzJhO09cqY=</t>
  </si>
  <si>
    <t>الفاضل/احمد بن عبدالله بن علوي احمد باعمر</t>
  </si>
  <si>
    <t>15575259</t>
  </si>
  <si>
    <t>2812239</t>
  </si>
  <si>
    <t>T/AicUfBtLE=</t>
  </si>
  <si>
    <t>الفاضل /خالد سهيل علي محاد الكثيري</t>
  </si>
  <si>
    <t>3938556</t>
  </si>
  <si>
    <t>2811093</t>
  </si>
  <si>
    <t>AOlnzYTF/0I=</t>
  </si>
  <si>
    <t>الفاضل /هشام أبوبكر خادم الشامي</t>
  </si>
  <si>
    <t>6697632</t>
  </si>
  <si>
    <t>2812592</t>
  </si>
  <si>
    <t>VRowJxBPUYQ=</t>
  </si>
  <si>
    <t>الفاضلة /بسمه غانم سعيد الشنفري</t>
  </si>
  <si>
    <t>6536355</t>
  </si>
  <si>
    <t>2812327</t>
  </si>
  <si>
    <t>W+2sWRgTlQY=</t>
  </si>
  <si>
    <t>الفاضلة /ايمان سالم عبدالله عبدالصمد باحجاج</t>
  </si>
  <si>
    <t>6415927</t>
  </si>
  <si>
    <t>2811080</t>
  </si>
  <si>
    <t>الفاضل/هاني عمر عوض بيت دهيش</t>
  </si>
  <si>
    <t>2681981</t>
  </si>
  <si>
    <t>2812203</t>
  </si>
  <si>
    <t>الفاضل/ فيصل بن رجب بن هلال رجب عميران</t>
  </si>
  <si>
    <t>5396756</t>
  </si>
  <si>
    <t>2811232</t>
  </si>
  <si>
    <t>/rvKffVx7n8=</t>
  </si>
  <si>
    <t>الفاضل/محمد أحمد علي المعشني</t>
  </si>
  <si>
    <t>4394189</t>
  </si>
  <si>
    <t>2811921</t>
  </si>
  <si>
    <t>r5Gu8UaOYus=</t>
  </si>
  <si>
    <t>الفاضل / خالد بن سالم بن خويتم سعيد مسن</t>
  </si>
  <si>
    <t>5021338</t>
  </si>
  <si>
    <t>2808866</t>
  </si>
  <si>
    <t>gGwhUA1CMWs=</t>
  </si>
  <si>
    <t>الفاضل/ عبدالقادر بن محمد بن عوض العجيلي</t>
  </si>
  <si>
    <t>7875472</t>
  </si>
  <si>
    <t>2813550</t>
  </si>
  <si>
    <t>الفاضل /وليد بخيت سعيد سهيل البرعمي</t>
  </si>
  <si>
    <t>61921788</t>
  </si>
  <si>
    <t>2811985</t>
  </si>
  <si>
    <t>الفاضل /بخيت احمد حوارير سعد حافر ثوعار</t>
  </si>
  <si>
    <t>6853579</t>
  </si>
  <si>
    <t>2810027</t>
  </si>
  <si>
    <t>الفاضلة/فوزية اسطنبول كلين العويرة</t>
  </si>
  <si>
    <t>2865035</t>
  </si>
  <si>
    <t>2811813</t>
  </si>
  <si>
    <t>الفاضل /سالم حسن جمعان نصيب المشيخي</t>
  </si>
  <si>
    <t>3791432</t>
  </si>
  <si>
    <t>2811026</t>
  </si>
  <si>
    <t>Wyk4TWq0FD4=</t>
  </si>
  <si>
    <t>الفاضل /زكي عوض سالم بيت حبظة</t>
  </si>
  <si>
    <t>5550896</t>
  </si>
  <si>
    <t>2813712</t>
  </si>
  <si>
    <t>الفاضل/ محمد بن سالم بن محمد علي الكثيري</t>
  </si>
  <si>
    <t>18826207</t>
  </si>
  <si>
    <t>2813422</t>
  </si>
  <si>
    <t>joKVtO3yJoQ=</t>
  </si>
  <si>
    <t>الفاضل / حسن بن سالم بن عوض أحمد الشنفري</t>
  </si>
  <si>
    <t>1035909</t>
  </si>
  <si>
    <t>2809878</t>
  </si>
  <si>
    <t>ApOd9INuSYI=</t>
  </si>
  <si>
    <t>الفاضل /احمد مسعود سالم المعشنى</t>
  </si>
  <si>
    <t>1867864</t>
  </si>
  <si>
    <t>2807946</t>
  </si>
  <si>
    <t>الفاضل / عمر بن هلال بن رجب عميران</t>
  </si>
  <si>
    <t>7810933</t>
  </si>
  <si>
    <t>2812428</t>
  </si>
  <si>
    <t>WWhxicy4JTo=</t>
  </si>
  <si>
    <t>الفاضل/حفيظ علي محمد على الرواس</t>
  </si>
  <si>
    <t>5120741</t>
  </si>
  <si>
    <t>2812991</t>
  </si>
  <si>
    <t>1qHTNsSM1Sc=</t>
  </si>
  <si>
    <t>الفاضل /رامي سهيل بخيت سعيد الحمر الكثيري</t>
  </si>
  <si>
    <t>6554075</t>
  </si>
  <si>
    <t>2812492</t>
  </si>
  <si>
    <t>jem67Y+iezw=</t>
  </si>
  <si>
    <t>الفاضلة/وردة حسن بخيت سالم تبوك</t>
  </si>
  <si>
    <t>2313695</t>
  </si>
  <si>
    <t>2809952</t>
  </si>
  <si>
    <t>6+GF+lLvtoI=</t>
  </si>
  <si>
    <t>الفاضل /علي سعيد عوض المرهون</t>
  </si>
  <si>
    <t>5837399</t>
  </si>
  <si>
    <t>2812042</t>
  </si>
  <si>
    <t>1v4yngBFbNg=</t>
  </si>
  <si>
    <t>الفاضل /غانم محمد مسن شميل صوناخ زعبنوت</t>
  </si>
  <si>
    <t>6742479</t>
  </si>
  <si>
    <t>2811498</t>
  </si>
  <si>
    <t>الفاضل / سعيد بن حفيظ بن دبلان بيت سعيد</t>
  </si>
  <si>
    <t>6226146</t>
  </si>
  <si>
    <t>2812064</t>
  </si>
  <si>
    <t>XWvc5D0TG+A=</t>
  </si>
  <si>
    <t>الفاضل /سعيد محمد ناصر علي العريمي</t>
  </si>
  <si>
    <t>2812217</t>
  </si>
  <si>
    <t>2809483</t>
  </si>
  <si>
    <t>الفاضل/ مسعود بن محاد بن سهيل جعبوب</t>
  </si>
  <si>
    <t>5092738</t>
  </si>
  <si>
    <t>2812105</t>
  </si>
  <si>
    <t>الفاضل/احمد بن سالم بن احمد سعيد الكثيري</t>
  </si>
  <si>
    <t>6456621</t>
  </si>
  <si>
    <t>2812878</t>
  </si>
  <si>
    <t>الفاضلة/امينه سالم مبارك الاسحاقي المشيخي</t>
  </si>
  <si>
    <t>2272833</t>
  </si>
  <si>
    <t>2810249</t>
  </si>
  <si>
    <t>الفاضل/سعيد احمد حجيران عموش</t>
  </si>
  <si>
    <t>10835143</t>
  </si>
  <si>
    <t>2812412</t>
  </si>
  <si>
    <t>WwBsdauQ3Zw=</t>
  </si>
  <si>
    <t>الفاضل/سعيد بن عمر بن علي غفرم الشحري</t>
  </si>
  <si>
    <t>1681685</t>
  </si>
  <si>
    <t>2803875</t>
  </si>
  <si>
    <t>الفاضل /علي سعيد علي عكعاك</t>
  </si>
  <si>
    <t>2837899</t>
  </si>
  <si>
    <t>2809399</t>
  </si>
  <si>
    <t>KG4Zvi0/A9E=</t>
  </si>
  <si>
    <t>الفاضل /بخيت احمد معتوق المنجوى</t>
  </si>
  <si>
    <t>2242628</t>
  </si>
  <si>
    <t>2811065</t>
  </si>
  <si>
    <t>UibjxJfJM4s=</t>
  </si>
  <si>
    <t>الفاضل/اشرف بن سعيد بن سالم بيت بهدور</t>
  </si>
  <si>
    <t>8640432</t>
  </si>
  <si>
    <t>2812497</t>
  </si>
  <si>
    <t>LXTukNl+M3U=</t>
  </si>
  <si>
    <t>الفاضلة/سناء بنت عبدالرحمن بن محمد ابراهيم ابراهيم</t>
  </si>
  <si>
    <t>3243059</t>
  </si>
  <si>
    <t>2811052</t>
  </si>
  <si>
    <t>g4F/iw2oelM=</t>
  </si>
  <si>
    <t>الفاضل /سالم علي سالم  المشيخي</t>
  </si>
  <si>
    <t>6293336</t>
  </si>
  <si>
    <t>2813053</t>
  </si>
  <si>
    <t>/jXeQXWKfGU=</t>
  </si>
  <si>
    <t>الفاضل/مسلم محمد علي أحمد المعشني</t>
  </si>
  <si>
    <t>12853797</t>
  </si>
  <si>
    <t>2813495</t>
  </si>
  <si>
    <t>ccC4LUd62Hg=</t>
  </si>
  <si>
    <t>الفاضل / سالم بن سعيد بن سهيل سعيد الحكماني</t>
  </si>
  <si>
    <t>6166403</t>
  </si>
  <si>
    <t>2811964</t>
  </si>
  <si>
    <t>wjYI3JFrNfw=</t>
  </si>
  <si>
    <t>الفاضل /مسلم سعيد سهيل علي العمري</t>
  </si>
  <si>
    <t>6201243</t>
  </si>
  <si>
    <t>2813379</t>
  </si>
  <si>
    <t>4fOJYDJPIZ8=</t>
  </si>
  <si>
    <t>الفاضل /نادر محمد احمد علي الشنفري</t>
  </si>
  <si>
    <t>14481186</t>
  </si>
  <si>
    <t>2812503</t>
  </si>
  <si>
    <t>46jj7WnZXqs=</t>
  </si>
  <si>
    <t>الفاضل/مسلم بن محمد بن سعيد علي الحضري</t>
  </si>
  <si>
    <t>7482162</t>
  </si>
  <si>
    <t>2812528</t>
  </si>
  <si>
    <t>DXcFU02fEG8=</t>
  </si>
  <si>
    <t>الفاضلة / نوال بنت نصيب بن ربيع سبيت ربيع</t>
  </si>
  <si>
    <t>3012046</t>
  </si>
  <si>
    <t>2809008</t>
  </si>
  <si>
    <t>W2r+9WVARXU=</t>
  </si>
  <si>
    <t>الفاضل/ سالم بن محمد بن عوض الكثيري</t>
  </si>
  <si>
    <t>2238732</t>
  </si>
  <si>
    <t>2809314</t>
  </si>
  <si>
    <t>vDLzMQUKQdU=</t>
  </si>
  <si>
    <t>الفاضل /سالم سعيد محيسن رعفيت</t>
  </si>
  <si>
    <t>61801172</t>
  </si>
  <si>
    <t>2813676</t>
  </si>
  <si>
    <t>الفاضل /محمد سهيل محفوظ مسن زعبنوت المهري</t>
  </si>
  <si>
    <t>5170838</t>
  </si>
  <si>
    <t>2813003</t>
  </si>
  <si>
    <t>wMh4Tv1yRn4=</t>
  </si>
  <si>
    <t>الفاضل/ عادل بن ناظم بن توفيق  رجب غني</t>
  </si>
  <si>
    <t>4418989</t>
  </si>
  <si>
    <t>2812570</t>
  </si>
  <si>
    <t>o0nJGYudrY0=</t>
  </si>
  <si>
    <t>الفاضل/ بخيت بن محمد بن بخيت محمد مسن</t>
  </si>
  <si>
    <t>992248</t>
  </si>
  <si>
    <t>2808201</t>
  </si>
  <si>
    <t>الفاضل / عمر بن محسن بن علي سلمان النهدي</t>
  </si>
  <si>
    <t>4448626</t>
  </si>
  <si>
    <t>2812062</t>
  </si>
  <si>
    <t>الفاضل /يوسف مبخوت ضحيان مسلم ثوعار المهري</t>
  </si>
  <si>
    <t>61866568</t>
  </si>
  <si>
    <t>2810896</t>
  </si>
  <si>
    <t>9YRAbcm1G2A=</t>
  </si>
  <si>
    <t>الفاضل/علي سالم علي بيت رعفيت</t>
  </si>
  <si>
    <t>4732503</t>
  </si>
  <si>
    <t>2811763</t>
  </si>
  <si>
    <t>الفاضل/احمد بن سعيد بن احمد عيسى العمري</t>
  </si>
  <si>
    <t>7565614</t>
  </si>
  <si>
    <t>2810656</t>
  </si>
  <si>
    <t>e7HDtZILLag=</t>
  </si>
  <si>
    <t>الفاضل /عمار منين صنجور نصيب</t>
  </si>
  <si>
    <t>12735658</t>
  </si>
  <si>
    <t>2813079</t>
  </si>
  <si>
    <t>الفاضل /بدر سالم ابراهيم سكران بيت حميد</t>
  </si>
  <si>
    <t>5166323</t>
  </si>
  <si>
    <t>2812827</t>
  </si>
  <si>
    <t>pxLDnHpHTSw=</t>
  </si>
  <si>
    <t>الفاضل/احمد محاد سهيل مسلم جعبوب</t>
  </si>
  <si>
    <t>2859514</t>
  </si>
  <si>
    <t>2808759</t>
  </si>
  <si>
    <t>sTVPhu2Bm1g=</t>
  </si>
  <si>
    <t>الفاضل/بخيت علي مستهيل البرعمي</t>
  </si>
  <si>
    <t>14144088</t>
  </si>
  <si>
    <t>2812702</t>
  </si>
  <si>
    <t>seBvByDbDdk=</t>
  </si>
  <si>
    <t>الفاضلة/لمياء عوبد سالم غواص الكثيري</t>
  </si>
  <si>
    <t>6951689</t>
  </si>
  <si>
    <t>2811995</t>
  </si>
  <si>
    <t>s0oNOEA63mg=</t>
  </si>
  <si>
    <t>الفاضل/ محمد بن تمان بن محاد سالم العمري</t>
  </si>
  <si>
    <t>6705512</t>
  </si>
  <si>
    <t>2812029</t>
  </si>
  <si>
    <t>u7i4CN3+mu4=</t>
  </si>
  <si>
    <t>الفاضل/نائف عوض أسلم محمد الشنفري</t>
  </si>
  <si>
    <t>5211859</t>
  </si>
  <si>
    <t>2811789</t>
  </si>
  <si>
    <t>RNdOBCqO/54=</t>
  </si>
  <si>
    <t>الفاضل/احمد بن سالم بن احمد جمعان الغيلي</t>
  </si>
  <si>
    <t>6993685</t>
  </si>
  <si>
    <t>2811484</t>
  </si>
  <si>
    <t>LLqT1gDKpl0=</t>
  </si>
  <si>
    <t>الفاضل / عوض بن سعيد بن الأبرك بيت عبيد</t>
  </si>
  <si>
    <t>5678863</t>
  </si>
  <si>
    <t>2812766</t>
  </si>
  <si>
    <t>K6H/dt21CSY=</t>
  </si>
  <si>
    <t>الفاضل/بخيت علي عبدالعزيز دوال الحضري</t>
  </si>
  <si>
    <t>2908238</t>
  </si>
  <si>
    <t>2811325</t>
  </si>
  <si>
    <t>الفاضل/ مسلم بن محمد بن بخيت زعبنوت</t>
  </si>
  <si>
    <t>4063605</t>
  </si>
  <si>
    <t>2812028</t>
  </si>
  <si>
    <t>wx4fNsR/t6A=</t>
  </si>
  <si>
    <t>الفاضل /سعيد سالم عبدالله سعيد الراشدي</t>
  </si>
  <si>
    <t>14192101</t>
  </si>
  <si>
    <t>2812235</t>
  </si>
  <si>
    <t>xhChzfzTTGo=</t>
  </si>
  <si>
    <t>الفاضل /سالم احمد سالم احمد المشيخي</t>
  </si>
  <si>
    <t>3560996</t>
  </si>
  <si>
    <t>2808854</t>
  </si>
  <si>
    <t>aYrfwplB/Gg=</t>
  </si>
  <si>
    <t>الفاضل/سالم سعيد أحمد الرواس</t>
  </si>
  <si>
    <t>5201514</t>
  </si>
  <si>
    <t>2811668</t>
  </si>
  <si>
    <t>Pv5ss6eQ7jg=</t>
  </si>
  <si>
    <t>الفاضل /خالد غانم محمد على رجحيت عامر جيد</t>
  </si>
  <si>
    <t>3830003</t>
  </si>
  <si>
    <t>2813451</t>
  </si>
  <si>
    <t>الفاضل/سامي بن سعيد بن خادم سعيد درويش</t>
  </si>
  <si>
    <t>5727568</t>
  </si>
  <si>
    <t>2812356</t>
  </si>
  <si>
    <t>HfXidCAIyag=</t>
  </si>
  <si>
    <t>الفاضل/عمر احمد سليمان احمد عكعاك</t>
  </si>
  <si>
    <t>2396375</t>
  </si>
  <si>
    <t>2808958</t>
  </si>
  <si>
    <t>الفاضل/ عبدالله بن مستهيل بن عبدالله الكثيري</t>
  </si>
  <si>
    <t>1242534</t>
  </si>
  <si>
    <t>2811560</t>
  </si>
  <si>
    <t>PtsQt5lxSos=</t>
  </si>
  <si>
    <t>الفاضل /هادي فرج سهيل بيت فرج</t>
  </si>
  <si>
    <t>5006545</t>
  </si>
  <si>
    <t>2812449</t>
  </si>
  <si>
    <t>Ty1H+Bo6mhM=</t>
  </si>
  <si>
    <t>الفاضل/سهيل بن سالم بن علي أحمد المعشني</t>
  </si>
  <si>
    <t>7969216</t>
  </si>
  <si>
    <t>2811230</t>
  </si>
  <si>
    <t>9FSgbZDrTzI=</t>
  </si>
  <si>
    <t>الفاضلة/سهام بنت اسماعيل بن سالم البصراوي</t>
  </si>
  <si>
    <t>2624587</t>
  </si>
  <si>
    <t>2809123</t>
  </si>
  <si>
    <t>Zew7Zxuf1xw=</t>
  </si>
  <si>
    <t>الفاضل /طارش سالم سهيل الشعشعي</t>
  </si>
  <si>
    <t>5336989</t>
  </si>
  <si>
    <t>2811778</t>
  </si>
  <si>
    <t>eo3BD90RSoY=</t>
  </si>
  <si>
    <t>الفاضل /عبدالله عوض خميس عبدالشيخ حبراص</t>
  </si>
  <si>
    <t>6537802</t>
  </si>
  <si>
    <t>2811935</t>
  </si>
  <si>
    <t>+sTvnf2nSQ8=</t>
  </si>
  <si>
    <t>الفاضل/ علي بن سالم بن أحمد سالم هبيس</t>
  </si>
  <si>
    <t>6604002</t>
  </si>
  <si>
    <t>2813578</t>
  </si>
  <si>
    <t>vBLMNlV7VUQ=</t>
  </si>
  <si>
    <t>الفاضل/نضال انور سعيد فرج الغساني</t>
  </si>
  <si>
    <t>6434124</t>
  </si>
  <si>
    <t>2813173</t>
  </si>
  <si>
    <t>gsAHqvwNnKI=</t>
  </si>
  <si>
    <t>الفاضلة/مريم جامع علمي فارح ريرعمر</t>
  </si>
  <si>
    <t>2816062</t>
  </si>
  <si>
    <t>2810231</t>
  </si>
  <si>
    <t>fKp5y7sLbb0=</t>
  </si>
  <si>
    <t>الفاضل/ابوبكر سالم عزبوت بيت بلال</t>
  </si>
  <si>
    <t>6376648</t>
  </si>
  <si>
    <t>2810719</t>
  </si>
  <si>
    <t>fbT/hfivwyE=</t>
  </si>
  <si>
    <t>الفاضل/سالم عبدالعزيز مسعود علش الكثيري</t>
  </si>
  <si>
    <t>4916177</t>
  </si>
  <si>
    <t>2812293</t>
  </si>
  <si>
    <t>BmGJY0QuA1Q=</t>
  </si>
  <si>
    <t>الفاضل/عبدالله بن احمد بن عبدالله علوي الذئب</t>
  </si>
  <si>
    <t>2071434</t>
  </si>
  <si>
    <t>2809817</t>
  </si>
  <si>
    <t>الفاضل/ناجي بن سالم بن فتح شروبة</t>
  </si>
  <si>
    <t>1929559</t>
  </si>
  <si>
    <t>2806260</t>
  </si>
  <si>
    <t>+uc1VZjcfcM=</t>
  </si>
  <si>
    <t>الفاضل /محمد بخيت كرعيس الحمر</t>
  </si>
  <si>
    <t>4188219</t>
  </si>
  <si>
    <t>2812545</t>
  </si>
  <si>
    <t>e1/X0Qj+80c=</t>
  </si>
  <si>
    <t>الفاضل/ بادي بن سامي بن رمضان حديد نويره</t>
  </si>
  <si>
    <t>6694621</t>
  </si>
  <si>
    <t>2812554</t>
  </si>
  <si>
    <t>39W8dohYLYI=</t>
  </si>
  <si>
    <t>الفاضل/ محمد بن رجب بن عوض سالم سلومي</t>
  </si>
  <si>
    <t>6363133</t>
  </si>
  <si>
    <t>2810993</t>
  </si>
  <si>
    <t>qhiH1aapQdE=</t>
  </si>
  <si>
    <t>الفاضل /لامي غانم رمضان الشاطري</t>
  </si>
  <si>
    <t>20679509</t>
  </si>
  <si>
    <t>2813252</t>
  </si>
  <si>
    <t>Vx+xffF6pdQ=</t>
  </si>
  <si>
    <t>الفاضل /سعيد مسلم احمد سعيد كشوب</t>
  </si>
  <si>
    <t>2461471</t>
  </si>
  <si>
    <t>2808354</t>
  </si>
  <si>
    <t>OY+VUw3ir5w=</t>
  </si>
  <si>
    <t>الفاضل /محمد سهيل سالم قهور ثوعار</t>
  </si>
  <si>
    <t>6202367</t>
  </si>
  <si>
    <t>2808318</t>
  </si>
  <si>
    <t>E9RwYHY6JjE=</t>
  </si>
  <si>
    <t>الفاضلة / زهور بنت غانم بن نصيب العويرة</t>
  </si>
  <si>
    <t>1140209</t>
  </si>
  <si>
    <t>2809530</t>
  </si>
  <si>
    <t>Iq+k86C+ks4=</t>
  </si>
  <si>
    <t>الفاضل /محسن محاد سالم الحريزى</t>
  </si>
  <si>
    <t>6500817</t>
  </si>
  <si>
    <t>2810278</t>
  </si>
  <si>
    <t>X4mqmU3oZUg=</t>
  </si>
  <si>
    <t>الفاضل/ مسلم بن أحمد بن محاد تبوك</t>
  </si>
  <si>
    <t>2140051</t>
  </si>
  <si>
    <t>2808184</t>
  </si>
  <si>
    <t>الفاضل / أحمد بن محمد بن عقيل باعمر</t>
  </si>
  <si>
    <t>2022831</t>
  </si>
  <si>
    <t>2807366</t>
  </si>
  <si>
    <t>2WC93Ssq1NY=</t>
  </si>
  <si>
    <t>الفاضل /محمد عبيدان سعيد العفاري</t>
  </si>
  <si>
    <t>1952351</t>
  </si>
  <si>
    <t>2809115</t>
  </si>
  <si>
    <t>الفاضل /حميد النوه يحيى الحريزى</t>
  </si>
  <si>
    <t>6945268</t>
  </si>
  <si>
    <t>2811832</t>
  </si>
  <si>
    <t>الفاضل/ ناصر بن عبدالله بن سعيد ناصر الرحبي</t>
  </si>
  <si>
    <t>5786769</t>
  </si>
  <si>
    <t>2811831</t>
  </si>
  <si>
    <t>الفاضل/ناصر راشد محمد راشد الندابي</t>
  </si>
  <si>
    <t>5656066</t>
  </si>
  <si>
    <t>2811892</t>
  </si>
  <si>
    <t>الفاضل/ سالم بن محمد بن عبدالله محمد الحوسني</t>
  </si>
  <si>
    <t>9895853</t>
  </si>
  <si>
    <t>2813601</t>
  </si>
  <si>
    <t>N7rQYyu3KVs=</t>
  </si>
  <si>
    <t>الفاضل/ايمن محمد خميس سعيد الفوري</t>
  </si>
  <si>
    <t>7927333</t>
  </si>
  <si>
    <t>2812372</t>
  </si>
  <si>
    <t>ij6vo+Z9gjk=</t>
  </si>
  <si>
    <t>الفاضلة/اسماء نيروز عزبوت بلال بيت بلال</t>
  </si>
  <si>
    <t>6761895</t>
  </si>
  <si>
    <t>2809815</t>
  </si>
  <si>
    <t>FiMhyzSxgpk=</t>
  </si>
  <si>
    <t>الفاضل /محمد على سعد زعبنوت</t>
  </si>
  <si>
    <t>2914097</t>
  </si>
  <si>
    <t>2810806</t>
  </si>
  <si>
    <t>الفاضل/ مشعل بن عامر بن سالـم المهري</t>
  </si>
  <si>
    <t>7466151</t>
  </si>
  <si>
    <t>2813388</t>
  </si>
  <si>
    <t>الفاضل/سالم مبخوت سعيد سالم النقش ثوعار</t>
  </si>
  <si>
    <t>61319999</t>
  </si>
  <si>
    <t>2807940</t>
  </si>
  <si>
    <t>gHnrIov2B34=</t>
  </si>
  <si>
    <t>الفاضل/مينشينتافيدانور قادر قادر</t>
  </si>
  <si>
    <t>14414722</t>
  </si>
  <si>
    <t>2811982</t>
  </si>
  <si>
    <t>J7ZyY6GkmE0=</t>
  </si>
  <si>
    <t>الفاضل/خالد بخيت سعيد اسلم المشيخي</t>
  </si>
  <si>
    <t>7082057</t>
  </si>
  <si>
    <t>2813213</t>
  </si>
  <si>
    <t>E5yr0LFhx28=</t>
  </si>
  <si>
    <t>الفاضل /عبدالله سعيد سالم معويض الراشدي</t>
  </si>
  <si>
    <t>1697512</t>
  </si>
  <si>
    <t>2808372</t>
  </si>
  <si>
    <t>JzJqJ8EUB1w=</t>
  </si>
  <si>
    <t>الفاضل /محمد نصر محمد العلوى</t>
  </si>
  <si>
    <t>522988</t>
  </si>
  <si>
    <t>2807511</t>
  </si>
  <si>
    <t>الفاضل /محمد عنبر صالح الحريزي</t>
  </si>
  <si>
    <t>6149245</t>
  </si>
  <si>
    <t>2812300</t>
  </si>
  <si>
    <t>mGbmJxcW+bQ=</t>
  </si>
  <si>
    <t>الفاضل / عبدالله بن علوي بن حفيظ عقيل باعمر</t>
  </si>
  <si>
    <t>4690654</t>
  </si>
  <si>
    <t>2812532</t>
  </si>
  <si>
    <t>iVgrZoc8NiI=</t>
  </si>
  <si>
    <t>الفاضلة /امينه حسن احمد يماني الراشدي</t>
  </si>
  <si>
    <t>3606371</t>
  </si>
  <si>
    <t>2809818</t>
  </si>
  <si>
    <t>bpBulBQCDb8=</t>
  </si>
  <si>
    <t>الفاضل/محمد البرك خميس بيت فريد</t>
  </si>
  <si>
    <t>7765509</t>
  </si>
  <si>
    <t>2811780</t>
  </si>
  <si>
    <t>NauPKDa2x6A=</t>
  </si>
  <si>
    <t>الفاضل/ مسلم بن بخيت بن سالم سليمون المهري</t>
  </si>
  <si>
    <t>6279831</t>
  </si>
  <si>
    <t>2813695</t>
  </si>
  <si>
    <t>الفاضل /حاتم ناصر سعيد عبدالله المهري</t>
  </si>
  <si>
    <t>5788412</t>
  </si>
  <si>
    <t>2810926</t>
  </si>
  <si>
    <t>الفاضل /أحمد محمد مسلم الكثيري</t>
  </si>
  <si>
    <t>8053047</t>
  </si>
  <si>
    <t>2811908</t>
  </si>
  <si>
    <t>PVXrNE1zSQc=</t>
  </si>
  <si>
    <t>الفاضل / محمد بن النعيمي بن مسقي حميد البطحري</t>
  </si>
  <si>
    <t>5146084</t>
  </si>
  <si>
    <t>2813111</t>
  </si>
  <si>
    <t>1NxrRFj5nZM=</t>
  </si>
  <si>
    <t>الفاضل /محمد سهيل علي عامر البرعمي</t>
  </si>
  <si>
    <t>5429085</t>
  </si>
  <si>
    <t>2812852</t>
  </si>
  <si>
    <t>0ICW6SS6qxE=</t>
  </si>
  <si>
    <t>الفاضل/عامر بن احمد بن محمد ريزان المشيخي</t>
  </si>
  <si>
    <t>14316875</t>
  </si>
  <si>
    <t>2812765</t>
  </si>
  <si>
    <t>الفاضل/سالم بن سعيد بن علي سهيل العوائد</t>
  </si>
  <si>
    <t>2287</t>
  </si>
  <si>
    <t>2809404</t>
  </si>
  <si>
    <t>KDjuqBctgGg=</t>
  </si>
  <si>
    <t>الفاضل /ايوب خيرالله بخيت سليم</t>
  </si>
  <si>
    <t>2588056</t>
  </si>
  <si>
    <t>2811208</t>
  </si>
  <si>
    <t>DWh3m8R88cA=</t>
  </si>
  <si>
    <t>الفاضل/حامد بن محمد بن أحمد بيت باموسى</t>
  </si>
  <si>
    <t>6032367</t>
  </si>
  <si>
    <t>2811866</t>
  </si>
  <si>
    <t>الفاضل/ ناصر بن سعيد بن فرج السنح سموده</t>
  </si>
  <si>
    <t>12556615</t>
  </si>
  <si>
    <t>2811585</t>
  </si>
  <si>
    <t>H9otE2efu9U=</t>
  </si>
  <si>
    <t>الفاضل /مسلم محمد سالم المشيخي</t>
  </si>
  <si>
    <t>10794455</t>
  </si>
  <si>
    <t>2812061</t>
  </si>
  <si>
    <t>wyzuWpZ5pYk=</t>
  </si>
  <si>
    <t>الفاضل/مرهون سالم مرهون علي المعمري</t>
  </si>
  <si>
    <t>8017383</t>
  </si>
  <si>
    <t>2812480</t>
  </si>
  <si>
    <t>BvqTe9nOjN8=</t>
  </si>
  <si>
    <t>الفاضلة/جميلة بنت سعيد بن سعد غفل الشحري</t>
  </si>
  <si>
    <t>6432115</t>
  </si>
  <si>
    <t>2813179</t>
  </si>
  <si>
    <t>/oRtgO9YuW4=</t>
  </si>
  <si>
    <t>الفاضل /احمد مسلم بخيت عموش المهري</t>
  </si>
  <si>
    <t>5423606</t>
  </si>
  <si>
    <t>2813051</t>
  </si>
  <si>
    <t>الفاضل/ياسر مسلم سعيد حسن عموش</t>
  </si>
  <si>
    <t>1752413</t>
  </si>
  <si>
    <t>2808317</t>
  </si>
  <si>
    <t>alidBFvorfY=</t>
  </si>
  <si>
    <t>الفاضل /محمد صابر نصيب بيت مبارك</t>
  </si>
  <si>
    <t>4062955</t>
  </si>
  <si>
    <t>2813450</t>
  </si>
  <si>
    <t>jdQTu4+7ZtY=</t>
  </si>
  <si>
    <t>الفاضل/فيصل بن عوض بن عبدالله سالم باصديق</t>
  </si>
  <si>
    <t>1990081</t>
  </si>
  <si>
    <t>2807755</t>
  </si>
  <si>
    <t>الفاضل /خالد شعبان عيد بيت معطي</t>
  </si>
  <si>
    <t>12418978</t>
  </si>
  <si>
    <t>2813057</t>
  </si>
  <si>
    <t>1bkYmR2E8ng=</t>
  </si>
  <si>
    <t>الفاضل/عبدالله بن فرج بن احمد ريزان المشيخي</t>
  </si>
  <si>
    <t>6970242</t>
  </si>
  <si>
    <t>2811215</t>
  </si>
  <si>
    <t>o/l/i+aiNGY=</t>
  </si>
  <si>
    <t>الفاضل/فيصل اسماعيل عوض الشنفري</t>
  </si>
  <si>
    <t>6203444</t>
  </si>
  <si>
    <t>2812747</t>
  </si>
  <si>
    <t>C67nZGOrJIA=</t>
  </si>
  <si>
    <t>الفاضل /جمال سالم علي بيت مبورك ثوعار</t>
  </si>
  <si>
    <t>12364212</t>
  </si>
  <si>
    <t>2813124</t>
  </si>
  <si>
    <t>gG/OjoeR89E=</t>
  </si>
  <si>
    <t>الفاضل/عبدالعزيز محسن سالم سلومة باعوين</t>
  </si>
  <si>
    <t>8158397</t>
  </si>
  <si>
    <t>2812257</t>
  </si>
  <si>
    <t>8vten+ZJ4Ck=</t>
  </si>
  <si>
    <t>الفاضلة/منال سعيد مبخوت اربعين جداد</t>
  </si>
  <si>
    <t>4753483</t>
  </si>
  <si>
    <t>2809041</t>
  </si>
  <si>
    <t>KbygwduQuJY=</t>
  </si>
  <si>
    <t>الفاضل /سالم محمد حفيظ باعمر</t>
  </si>
  <si>
    <t>5219313</t>
  </si>
  <si>
    <t>2813456</t>
  </si>
  <si>
    <t>0UFyPu3r9bc=</t>
  </si>
  <si>
    <t>الفاضلة/ناديه بخيت محاد سهيل قطن</t>
  </si>
  <si>
    <t>4717987</t>
  </si>
  <si>
    <t>2812786</t>
  </si>
  <si>
    <t>TYziK0N/J+M=</t>
  </si>
  <si>
    <t>الفاضل/محمود بن سعيد بن سالم علي غواص</t>
  </si>
  <si>
    <t>5321981</t>
  </si>
  <si>
    <t>2813374</t>
  </si>
  <si>
    <t>الفاضل /ثاني سالم مبارك سالم المسهلي</t>
  </si>
  <si>
    <t>7448726</t>
  </si>
  <si>
    <t>2811536</t>
  </si>
  <si>
    <t>i/uItWyDQAg=</t>
  </si>
  <si>
    <t>الفاضل/أمين محمد بخيت الحريزي</t>
  </si>
  <si>
    <t>473326</t>
  </si>
  <si>
    <t>2808970</t>
  </si>
  <si>
    <t>Ynrc9FsY+j4=</t>
  </si>
  <si>
    <t>الفاضل /محمد بخيت سعيد زعبنوت</t>
  </si>
  <si>
    <t>9634232</t>
  </si>
  <si>
    <t>2812442</t>
  </si>
  <si>
    <t>الفاضلة/طفول عامر محمد سعيد العمري</t>
  </si>
  <si>
    <t>6600547</t>
  </si>
  <si>
    <t>2812679</t>
  </si>
  <si>
    <t>Dijsc/i1XlU=</t>
  </si>
  <si>
    <t>الفاضلة /بخيته مسلم سالم العبد المهري</t>
  </si>
  <si>
    <t>10958564</t>
  </si>
  <si>
    <t>2810935</t>
  </si>
  <si>
    <t>AuGG1G9b4c4=</t>
  </si>
  <si>
    <t>الفاضل /علاء سالم عوض العوادي</t>
  </si>
  <si>
    <t>10023011</t>
  </si>
  <si>
    <t>2813301</t>
  </si>
  <si>
    <t>الفاضل /خالد سهيل كلفوت علي زعبنوت المهري</t>
  </si>
  <si>
    <t>2844178</t>
  </si>
  <si>
    <t>2809142</t>
  </si>
  <si>
    <t>الفاضل /سعيد مسلم عوبد غواص</t>
  </si>
  <si>
    <t>4112948</t>
  </si>
  <si>
    <t>2812308</t>
  </si>
  <si>
    <t>4u5b9Yv1vNg=</t>
  </si>
  <si>
    <t>الفاضل /محمد مسلم سالم غواص</t>
  </si>
  <si>
    <t>12230316</t>
  </si>
  <si>
    <t>2811577</t>
  </si>
  <si>
    <t>vPrSLnTRUTc=</t>
  </si>
  <si>
    <t>الفاضل /علي سالم محمد المشيخي</t>
  </si>
  <si>
    <t>13246454</t>
  </si>
  <si>
    <t>2812260</t>
  </si>
  <si>
    <t>الفاضلة /لخيار علي احمد هوطي الشحري</t>
  </si>
  <si>
    <t>7185027</t>
  </si>
  <si>
    <t>2810326</t>
  </si>
  <si>
    <t>mOSiPtYpY9M=</t>
  </si>
  <si>
    <t>الفاضل /امين فرج مبارك بيت مستهيل</t>
  </si>
  <si>
    <t>2369345</t>
  </si>
  <si>
    <t>2813556</t>
  </si>
  <si>
    <t>b662h1AJ8gk=</t>
  </si>
  <si>
    <t>الفاضل / علي بن سعيد بن سهيل مسعود سعيد</t>
  </si>
  <si>
    <t>9653132</t>
  </si>
  <si>
    <t>2810889</t>
  </si>
  <si>
    <t>الفاضل /عبيدان سالم علي المعشني</t>
  </si>
  <si>
    <t>22395929</t>
  </si>
  <si>
    <t>2812634</t>
  </si>
  <si>
    <t>ruyH2zLLPv0=</t>
  </si>
  <si>
    <t>الفاضلة /ثمنه محمد مسعود محمد العوائد</t>
  </si>
  <si>
    <t>7191786</t>
  </si>
  <si>
    <t>2813566</t>
  </si>
  <si>
    <t>Sg8zcZbaqfQ=</t>
  </si>
  <si>
    <t>الفاضل /سالم ازاد محمد سالم العمري</t>
  </si>
  <si>
    <t>1894537</t>
  </si>
  <si>
    <t>2810340</t>
  </si>
  <si>
    <t>uBkGbkVRdtY=</t>
  </si>
  <si>
    <t>الفاضل /سالم مبروك عبدالله المسهلى</t>
  </si>
  <si>
    <t>561879</t>
  </si>
  <si>
    <t>2807156</t>
  </si>
  <si>
    <t>2jaWZwsHGmw=</t>
  </si>
  <si>
    <t>الفاضل /سعيد سهيل سالم الشعشعي</t>
  </si>
  <si>
    <t>2853671</t>
  </si>
  <si>
    <t>2810886</t>
  </si>
  <si>
    <t>1fi/TVOfXZo=</t>
  </si>
  <si>
    <t>الفاضل/علي رامس محمد العمري</t>
  </si>
  <si>
    <t>6087156</t>
  </si>
  <si>
    <t>2812817</t>
  </si>
  <si>
    <t>DYl2OQuToko=</t>
  </si>
  <si>
    <t>الفاضل/احمد محمد صالح سعد عموش المهري</t>
  </si>
  <si>
    <t>8024543</t>
  </si>
  <si>
    <t>2813172</t>
  </si>
  <si>
    <t>b81xUjnZVDw=</t>
  </si>
  <si>
    <t>الفاضل /سهيل مسلم سعيد سالم قطن</t>
  </si>
  <si>
    <t>5324565</t>
  </si>
  <si>
    <t>2811607</t>
  </si>
  <si>
    <t>lEwqyK4j3VQ=</t>
  </si>
  <si>
    <t>الفاضل /صدام عوض فرج بيت سليم</t>
  </si>
  <si>
    <t>8248817</t>
  </si>
  <si>
    <t>2812866</t>
  </si>
  <si>
    <t>الفاضل/محمد بن سالم بن عيسى سالم سلم</t>
  </si>
  <si>
    <t>2474029</t>
  </si>
  <si>
    <t>2808282</t>
  </si>
  <si>
    <t>tWohJRbufKE=</t>
  </si>
  <si>
    <t>الفاضل /على احمد سعيد هبيس</t>
  </si>
  <si>
    <t>5572793</t>
  </si>
  <si>
    <t>2813262</t>
  </si>
  <si>
    <t>TEd6ZXZrqYQ=</t>
  </si>
  <si>
    <t>الفاضل /ذياب سالم مستهيل علي العامري</t>
  </si>
  <si>
    <t>5718563</t>
  </si>
  <si>
    <t>2812897</t>
  </si>
  <si>
    <t>7qwPl6cPowE=</t>
  </si>
  <si>
    <t>الفاضلة /طفول حسن علي محاد تبوك</t>
  </si>
  <si>
    <t>5100642</t>
  </si>
  <si>
    <t>yYaBhJDaJ3Q=</t>
  </si>
  <si>
    <t>الفاضل /سالم سعيد محاد أحمد المعشني</t>
  </si>
  <si>
    <t>6392434</t>
  </si>
  <si>
    <t>2812018</t>
  </si>
  <si>
    <t>/IMaRpSkM5A=</t>
  </si>
  <si>
    <t>الفاضل / خالد بن أحمد بن سعيد عمر الكثيري</t>
  </si>
  <si>
    <t>10352697</t>
  </si>
  <si>
    <t>2812106</t>
  </si>
  <si>
    <t>dsxZzMPTsPY=</t>
  </si>
  <si>
    <t>الفاضل/حسين سالم احمد عبدالله الذئب باعمر</t>
  </si>
  <si>
    <t>4992339</t>
  </si>
  <si>
    <t>2812361</t>
  </si>
  <si>
    <t>6WfBfPgeRi0=</t>
  </si>
  <si>
    <t>الفاضلة/حليمة أحمد محمد رجحيت عامرجيد</t>
  </si>
  <si>
    <t>8943813</t>
  </si>
  <si>
    <t>2813328</t>
  </si>
  <si>
    <t>الفاضل /سعيد حسن محمد سلمان جعبوب</t>
  </si>
  <si>
    <t>10021551</t>
  </si>
  <si>
    <t>2813607</t>
  </si>
  <si>
    <t>e0HZqB9XB1U=</t>
  </si>
  <si>
    <t>الفاضل /علي بخيت تمان أحمد تبوك</t>
  </si>
  <si>
    <t>9328871</t>
  </si>
  <si>
    <t>2810694</t>
  </si>
  <si>
    <t>BGjxCtLnkk0=</t>
  </si>
  <si>
    <t>الفاضل /عامر سالم سعيد اليافعي</t>
  </si>
  <si>
    <t>60998375</t>
  </si>
  <si>
    <t>2807613</t>
  </si>
  <si>
    <t>GA5/jiYm5EM=</t>
  </si>
  <si>
    <t>الفاضل / لولا وريس ديسوازا .</t>
  </si>
  <si>
    <t>5252886</t>
  </si>
  <si>
    <t>2811088</t>
  </si>
  <si>
    <t>الفاضل/خالد سعيد سهيل المرهون</t>
  </si>
  <si>
    <t>7166892</t>
  </si>
  <si>
    <t>2810717</t>
  </si>
  <si>
    <t>CYdm9UOdMbA=</t>
  </si>
  <si>
    <t>الفاضل/محمد أحمد علي غواص</t>
  </si>
  <si>
    <t>11319326</t>
  </si>
  <si>
    <t>2811949</t>
  </si>
  <si>
    <t>الفاضل/ محمد بن سعيد بن سالم عوض الشرفاء الحريزي</t>
  </si>
  <si>
    <t>5156536</t>
  </si>
  <si>
    <t>2812323</t>
  </si>
  <si>
    <t>znxCD92ir9E=</t>
  </si>
  <si>
    <t>الفاضل/ علي بن مسلم بن بخيت  قهور المهري</t>
  </si>
  <si>
    <t>9243067</t>
  </si>
  <si>
    <t>2811339</t>
  </si>
  <si>
    <t>TD+pTpPsH2M=</t>
  </si>
  <si>
    <t>الفاضل /محمد علي محمد المعشني</t>
  </si>
  <si>
    <t>3305959</t>
  </si>
  <si>
    <t>2811147</t>
  </si>
  <si>
    <t>iN019+BUsfI=</t>
  </si>
  <si>
    <t>الفاضل /عامر محمد مبارك البرعمي</t>
  </si>
  <si>
    <t>6073094</t>
  </si>
  <si>
    <t>2812082</t>
  </si>
  <si>
    <t>الفاضل /فيصل احمد سالميني احمد الرواس</t>
  </si>
  <si>
    <t>10039589</t>
  </si>
  <si>
    <t>2812685</t>
  </si>
  <si>
    <t>rXKpwS+KD74=</t>
  </si>
  <si>
    <t>الفاضل/ياسر سعيد علي عيسى جعبوب</t>
  </si>
  <si>
    <t>7654358</t>
  </si>
  <si>
    <t>2811983</t>
  </si>
  <si>
    <t>6tXDQBCtUv0=</t>
  </si>
  <si>
    <t>الفاضل /سالم مبخوت حماده سعيد جداد</t>
  </si>
  <si>
    <t>6548868</t>
  </si>
  <si>
    <t>2812415</t>
  </si>
  <si>
    <t>EHvRUFa9L6g=</t>
  </si>
  <si>
    <t>الفاضل/ذياب بن سعيد بن مرجان سبتي سبتي</t>
  </si>
  <si>
    <t>5358853</t>
  </si>
  <si>
    <t>2810329</t>
  </si>
  <si>
    <t>h9thp9ynVbc=</t>
  </si>
  <si>
    <t>الفاضل / غازي بن عوض بن جمعان بيت سبيت</t>
  </si>
  <si>
    <t>13229774</t>
  </si>
  <si>
    <t>2812022</t>
  </si>
  <si>
    <t>Q+F3cf5g4Uk=</t>
  </si>
  <si>
    <t>الفاضل /غانم احمد محمد سالم مسن</t>
  </si>
  <si>
    <t>3520798</t>
  </si>
  <si>
    <t>2810416</t>
  </si>
  <si>
    <t>9B8XzKdi0mY=</t>
  </si>
  <si>
    <t>الفاضل /خالد احمد مسعود الكثيري</t>
  </si>
  <si>
    <t>11878554</t>
  </si>
  <si>
    <t>2813318</t>
  </si>
  <si>
    <t>d2hw85psNKU=</t>
  </si>
  <si>
    <t>الفاضلة / فائزه بنت علي بن رجب محمد بامخالف</t>
  </si>
  <si>
    <t>5128697</t>
  </si>
  <si>
    <t>2813819</t>
  </si>
  <si>
    <t>الفاضل/ حسن بن أحمد  بن علي  جعبوب</t>
  </si>
  <si>
    <t>2952478</t>
  </si>
  <si>
    <t>2812015</t>
  </si>
  <si>
    <t>الفاضل/ مسعود بن سعيد بن سالم سهيل قهور</t>
  </si>
  <si>
    <t>6338726</t>
  </si>
  <si>
    <t>2812098</t>
  </si>
  <si>
    <t>الفاضلة /منى مسلم احمد سهيل العمري</t>
  </si>
  <si>
    <t>12193979</t>
  </si>
  <si>
    <t>2812514</t>
  </si>
  <si>
    <t>الفاضلة/فاطمه سالم محمد نصيب حاردان</t>
  </si>
  <si>
    <t>2281857</t>
  </si>
  <si>
    <t>2811708</t>
  </si>
  <si>
    <t>jWZQmt2dAxo=</t>
  </si>
  <si>
    <t>الفاضل /عقيل احمد سعيد سالم اليافعي</t>
  </si>
  <si>
    <t>9991368</t>
  </si>
  <si>
    <t>2812068</t>
  </si>
  <si>
    <t>rj0WmKwqF4s=</t>
  </si>
  <si>
    <t>الفاضل/سعيد احمد سعيد سليمان المعشني</t>
  </si>
  <si>
    <t>8116795</t>
  </si>
  <si>
    <t>2810999</t>
  </si>
  <si>
    <t>TAFVsRzgo3M=</t>
  </si>
  <si>
    <t>الفاضل/ طارق بن فرج بن سالم باقوير</t>
  </si>
  <si>
    <t>4233076</t>
  </si>
  <si>
    <t>2811477</t>
  </si>
  <si>
    <t>csMNAfO634Q=</t>
  </si>
  <si>
    <t>الفاضل /طارق مسعود أجهام المعشني</t>
  </si>
  <si>
    <t>3085469</t>
  </si>
  <si>
    <t>2811554</t>
  </si>
  <si>
    <t>fIOpZiuiQXU=</t>
  </si>
  <si>
    <t>الفاضل /محمد سالم مسلم المسهلي</t>
  </si>
  <si>
    <t>7332593</t>
  </si>
  <si>
    <t>2812927</t>
  </si>
  <si>
    <t>RjrDEgEnrW8=</t>
  </si>
  <si>
    <t>الفاضل /سعيد محمد سعيد عامر جيد المهري</t>
  </si>
  <si>
    <t>2612055</t>
  </si>
  <si>
    <t>2808824</t>
  </si>
  <si>
    <t>2XD3uyCU2r8=</t>
  </si>
  <si>
    <t>الفاضل /حفيظ ناجى محمد المهدلي</t>
  </si>
  <si>
    <t>5546113</t>
  </si>
  <si>
    <t>2813718</t>
  </si>
  <si>
    <t>WcgkfJDoFfQ=</t>
  </si>
  <si>
    <t>الفاضل/ حفيظ بن سالم بن فرج خميس مرجان</t>
  </si>
  <si>
    <t>14648108</t>
  </si>
  <si>
    <t>2813407</t>
  </si>
  <si>
    <t>ZFFW1bXWMkM=</t>
  </si>
  <si>
    <t>الفاضل/احمد محمد ناصر خلف المعمري</t>
  </si>
  <si>
    <t>7526194</t>
  </si>
  <si>
    <t>2810867</t>
  </si>
  <si>
    <t>JMAPnAknXC0=</t>
  </si>
  <si>
    <t>الفاضل /سالم علي سعيد المسهلي</t>
  </si>
  <si>
    <t>5985301</t>
  </si>
  <si>
    <t>2811406</t>
  </si>
  <si>
    <t>Jx4W1iVQO0Y=</t>
  </si>
  <si>
    <t>الفاضل/محمد مسلم علي بالحاف</t>
  </si>
  <si>
    <t>13705505</t>
  </si>
  <si>
    <t>2813529</t>
  </si>
  <si>
    <t>الفاضل /مسلم علي مسلم بن دبل المهري</t>
  </si>
  <si>
    <t>3134619</t>
  </si>
  <si>
    <t>2809529</t>
  </si>
  <si>
    <t>DKQyjKViyM0=</t>
  </si>
  <si>
    <t>الفاضل / علي بن محمد بن عبدالرحمن عتيق</t>
  </si>
  <si>
    <t>14285739</t>
  </si>
  <si>
    <t>2811334</t>
  </si>
  <si>
    <t>PlYTT9qFZlg=</t>
  </si>
  <si>
    <t>الفاضل /محمد جمعان أحمد الشحري</t>
  </si>
  <si>
    <t>7226156</t>
  </si>
  <si>
    <t>2811534</t>
  </si>
  <si>
    <t>XRxwb0uCDQ0=</t>
  </si>
  <si>
    <t>الفاضل /حمد محمد علي ثويبت بالحاف</t>
  </si>
  <si>
    <t>8197536</t>
  </si>
  <si>
    <t>2810813</t>
  </si>
  <si>
    <t>الفاضل/ أحمد بن فارح بن سليم مستهيل</t>
  </si>
  <si>
    <t>4815215</t>
  </si>
  <si>
    <t>2813502</t>
  </si>
  <si>
    <t>roGWBrZ6JA0=</t>
  </si>
  <si>
    <t>الفاضل /علي سهيل علي سهيل المعشني</t>
  </si>
  <si>
    <t>8719951</t>
  </si>
  <si>
    <t>2812056</t>
  </si>
  <si>
    <t>OCSOE+/PRKs=</t>
  </si>
  <si>
    <t>الفاضل /سالم مسلم محمد مطهاف الشعشعي</t>
  </si>
  <si>
    <t>4900527</t>
  </si>
  <si>
    <t>2813504</t>
  </si>
  <si>
    <t>poDQ8r2HrjM=</t>
  </si>
  <si>
    <t>الفاضل / مازن بن سعيد بن شعبان سويد عبيدان</t>
  </si>
  <si>
    <t>6197854</t>
  </si>
  <si>
    <t>2812807</t>
  </si>
  <si>
    <t>V9TDY6rFnXE=</t>
  </si>
  <si>
    <t>الفاضل/محمد بن الخضر بن غريب سعد الحمر</t>
  </si>
  <si>
    <t>6409577</t>
  </si>
  <si>
    <t>2813426</t>
  </si>
  <si>
    <t>deVcjf2fqeM=</t>
  </si>
  <si>
    <t>الفاضل/ عبدالعزيز بن عبدالرحمن بن محمد العليان</t>
  </si>
  <si>
    <t>6116545</t>
  </si>
  <si>
    <t>2812769</t>
  </si>
  <si>
    <t>الفاضل/طايع بشير خدوم رجب بيت براكه</t>
  </si>
  <si>
    <t>78834412</t>
  </si>
  <si>
    <t>2811559</t>
  </si>
  <si>
    <t>Csr5QyYRVMI=</t>
  </si>
  <si>
    <t>الفاضل /سالم أحمد سعد عموش ثوعار</t>
  </si>
  <si>
    <t>12818197</t>
  </si>
  <si>
    <t>2813765</t>
  </si>
  <si>
    <t>yLrAZS8wgeg=</t>
  </si>
  <si>
    <t>الفاضل/ علي بن أحمد بن سهيل محروس بيت سعيد</t>
  </si>
  <si>
    <t>2933934</t>
  </si>
  <si>
    <t>2809429</t>
  </si>
  <si>
    <t>2nTdfDgEk0o=</t>
  </si>
  <si>
    <t>الفاضل / أحمد بن عيسى بن سهيل جعبوب</t>
  </si>
  <si>
    <t>5804736</t>
  </si>
  <si>
    <t>2812576</t>
  </si>
  <si>
    <t>3Sb8CSMVXJY=</t>
  </si>
  <si>
    <t>الفاضلة /منى مسعود سعيد مسلم جعبوب</t>
  </si>
  <si>
    <t>1183072</t>
  </si>
  <si>
    <t>2809966</t>
  </si>
  <si>
    <t>UU3y8wpF+ew=</t>
  </si>
  <si>
    <t>الفاضل /مسلم سعيد مسلم العوائد</t>
  </si>
  <si>
    <t>6008297</t>
  </si>
  <si>
    <t>2811046</t>
  </si>
  <si>
    <t>الفاضل /سالم مسلم سعيد الشعشعي</t>
  </si>
  <si>
    <t>2212841</t>
  </si>
  <si>
    <t>2809417</t>
  </si>
  <si>
    <t>الفاضل / عوض بن توكل بن عوض النجار</t>
  </si>
  <si>
    <t>3881637</t>
  </si>
  <si>
    <t>2811999</t>
  </si>
  <si>
    <t>eKYhGhCq3pU=</t>
  </si>
  <si>
    <t>الفاضل/ عزيز بن فضل بن عباس عبود العجمي</t>
  </si>
  <si>
    <t>3857318</t>
  </si>
  <si>
    <t>2811268</t>
  </si>
  <si>
    <t>الفاضل /احمد سالم مبارك بيت عرم</t>
  </si>
  <si>
    <t>7534815</t>
  </si>
  <si>
    <t>2810623</t>
  </si>
  <si>
    <t>xYFVC4yj9x0=</t>
  </si>
  <si>
    <t>الفاضل/عبدالرحمن عرفة الحاف براكة</t>
  </si>
  <si>
    <t>1254747</t>
  </si>
  <si>
    <t>2807921</t>
  </si>
  <si>
    <t>الفاضل /احمد علي سهيل شماس</t>
  </si>
  <si>
    <t>2084392</t>
  </si>
  <si>
    <t>2808634</t>
  </si>
  <si>
    <t>P5R8LD0WqDY=</t>
  </si>
  <si>
    <t>الفاضل / مدين بن أحمد بن عوض ال حبظة</t>
  </si>
  <si>
    <t>6115135</t>
  </si>
  <si>
    <t>2813687</t>
  </si>
  <si>
    <t>m+S0jxR2Yao=</t>
  </si>
  <si>
    <t>الفاضل /سعيد بخيت علي سهيل قطن</t>
  </si>
  <si>
    <t>13609583</t>
  </si>
  <si>
    <t>2812400</t>
  </si>
  <si>
    <t>nk/mxFmgbV4=</t>
  </si>
  <si>
    <t>الفاضلة/جميلة بنت سهيل بن مسعود سهيل عامرجيد</t>
  </si>
  <si>
    <t>6372246</t>
  </si>
  <si>
    <t>2813223</t>
  </si>
  <si>
    <t>Ut9C9CGakNo=</t>
  </si>
  <si>
    <t>الفاضل/عبدالرحمن سالم محمد دعن الكاف</t>
  </si>
  <si>
    <t>4465377</t>
  </si>
  <si>
    <t>2813780</t>
  </si>
  <si>
    <t>yV9F0VE05ZM=</t>
  </si>
  <si>
    <t>الفاضل/محمد عوض سالم قطني</t>
  </si>
  <si>
    <t>5897517</t>
  </si>
  <si>
    <t>2811765</t>
  </si>
  <si>
    <t>niu2Kh/on08=</t>
  </si>
  <si>
    <t>المهندس/ خالد بن حسن بن عوض حاج الحاج</t>
  </si>
  <si>
    <t>3569517</t>
  </si>
  <si>
    <t>2812315</t>
  </si>
  <si>
    <t>LkRROOuY6C8=</t>
  </si>
  <si>
    <t>الفاضلة /طفول بخيت احمد مسعود قطن</t>
  </si>
  <si>
    <t>8531106</t>
  </si>
  <si>
    <t>2811691</t>
  </si>
  <si>
    <t>jFzg0N7mq+4=</t>
  </si>
  <si>
    <t>الفاضل/ بخيت بن مسعود بن أحمد سعيد  قهورالمهري</t>
  </si>
  <si>
    <t>9394979</t>
  </si>
  <si>
    <t>2810696</t>
  </si>
  <si>
    <t>96oFT3jEb1M=</t>
  </si>
  <si>
    <t>الفاضل /سعد سعيد ساعد الشحري</t>
  </si>
  <si>
    <t>7827144</t>
  </si>
  <si>
    <t>2810849</t>
  </si>
  <si>
    <t>48mKYGY8rEs=</t>
  </si>
  <si>
    <t>الفاضل/طلال عبدالله سواد الرحبي</t>
  </si>
  <si>
    <t>1814465</t>
  </si>
  <si>
    <t>2808278</t>
  </si>
  <si>
    <t>jcr2YoXh0/E=</t>
  </si>
  <si>
    <t>الفاضل/هني ساعي خير عبيدان بيت النوبي</t>
  </si>
  <si>
    <t>6346561</t>
  </si>
  <si>
    <t>2810905</t>
  </si>
  <si>
    <t>jC0QkYWXfpk=</t>
  </si>
  <si>
    <t>الفاضل/ صالح بن اسماعيل بن أحمد جداد</t>
  </si>
  <si>
    <t>11052209</t>
  </si>
  <si>
    <t>2811248</t>
  </si>
  <si>
    <t>GOnB8qpArp4=</t>
  </si>
  <si>
    <t>الفاضل /سمير غانم أحمد النوبي</t>
  </si>
  <si>
    <t>8863901</t>
  </si>
  <si>
    <t>2812216</t>
  </si>
  <si>
    <t>RRt6TjYzbNo=</t>
  </si>
  <si>
    <t>الفاضل/احمد بخيت مسلم سعيد الشعشعي بيت كثير</t>
  </si>
  <si>
    <t>10096359</t>
  </si>
  <si>
    <t>2811786</t>
  </si>
  <si>
    <t>الفاضل / أحمد بن محمد بن أحمد عوض الشنفري</t>
  </si>
  <si>
    <t>1880559</t>
  </si>
  <si>
    <t>2810260</t>
  </si>
  <si>
    <t>jyyz8aJiYQQ=</t>
  </si>
  <si>
    <t>الفاضل/عمر عبدالله سعيد المرهون</t>
  </si>
  <si>
    <t>12255913</t>
  </si>
  <si>
    <t>2812696</t>
  </si>
  <si>
    <t>5S2twAf+1FQ=</t>
  </si>
  <si>
    <t>الفاضلة/شريفة مسلم سعيد علي غفرم الشحري</t>
  </si>
  <si>
    <t>7185679</t>
  </si>
  <si>
    <t>2813833</t>
  </si>
  <si>
    <t>QNFKKfyWogI=</t>
  </si>
  <si>
    <t>الفاضل/سعيد بن عامر بن أحمد  العمري</t>
  </si>
  <si>
    <t>7057069</t>
  </si>
  <si>
    <t>2813736</t>
  </si>
  <si>
    <t>IZbfR7ZUtMw=</t>
  </si>
  <si>
    <t>الفاضل /احمد سعيد احمد سعد جداد</t>
  </si>
  <si>
    <t>8010795</t>
  </si>
  <si>
    <t>2811728</t>
  </si>
  <si>
    <t>6nNodpAGBpE=</t>
  </si>
  <si>
    <t>الفاضل/سامى جمعان نصيب ربيع بيت ربيع</t>
  </si>
  <si>
    <t>8201422</t>
  </si>
  <si>
    <t>2812615</t>
  </si>
  <si>
    <t>RD3l4F5jMhM=</t>
  </si>
  <si>
    <t>الفاضل / ناجي بن أبوبكر بن ناجي محسن اليافعي</t>
  </si>
  <si>
    <t>9372402</t>
  </si>
  <si>
    <t>2813488</t>
  </si>
  <si>
    <t>الفاضل /سهيل محاد سهيل علي بيت سعيد</t>
  </si>
  <si>
    <t>8884702</t>
  </si>
  <si>
    <t>2813490</t>
  </si>
  <si>
    <t>F5JXfQA7OWs=</t>
  </si>
  <si>
    <t>الفاضل / سامي بن فائل بن خميس شعبين عون</t>
  </si>
  <si>
    <t>8141937</t>
  </si>
  <si>
    <t>2812689</t>
  </si>
  <si>
    <t>n1IK+RgPPqM=</t>
  </si>
  <si>
    <t>الفاضلة/خيار بنت محمد بن مسلم سهيل المعشني</t>
  </si>
  <si>
    <t>1835214</t>
  </si>
  <si>
    <t>2807166</t>
  </si>
  <si>
    <t>2LvKT34jhvs=</t>
  </si>
  <si>
    <t>الفاضل /سالم سعيد علي الحمر</t>
  </si>
  <si>
    <t>1884</t>
  </si>
  <si>
    <t>2812731</t>
  </si>
  <si>
    <t>gSntb1PkwVo=</t>
  </si>
  <si>
    <t>الفاضل/صلاح سالم عمر الشنفري</t>
  </si>
  <si>
    <t>6396096</t>
  </si>
  <si>
    <t>2811012</t>
  </si>
  <si>
    <t>1eU7LsHh414=</t>
  </si>
  <si>
    <t>الفاضل / عماد بن خميس بن ربيع بيت رجيبون</t>
  </si>
  <si>
    <t>10707522</t>
  </si>
  <si>
    <t>2811748</t>
  </si>
  <si>
    <t>الفاضل/عمار بن عمر بن محمد عبدالله الحميري</t>
  </si>
  <si>
    <t>6880721</t>
  </si>
  <si>
    <t>2812490</t>
  </si>
  <si>
    <t>jzUkotSHbLA=</t>
  </si>
  <si>
    <t>الفاضل/عبدالعزيز بن هادي بن فرج سهيل العامري</t>
  </si>
  <si>
    <t>6654601</t>
  </si>
  <si>
    <t>2810954</t>
  </si>
  <si>
    <t>kpbLxQmyd2U=</t>
  </si>
  <si>
    <t>الفاضل /هاني هادي بخيت بيت بامعالق</t>
  </si>
  <si>
    <t>5365057</t>
  </si>
  <si>
    <t>2811768</t>
  </si>
  <si>
    <t>xa8sG7NOb7s=</t>
  </si>
  <si>
    <t>الفاضل/عادل بن محمد بن فضل علوى باعلوى</t>
  </si>
  <si>
    <t>7963598</t>
  </si>
  <si>
    <t>2812982</t>
  </si>
  <si>
    <t>الفاضل / سمير بن رجب بن جمعان عبد ربه</t>
  </si>
  <si>
    <t>2242282</t>
  </si>
  <si>
    <t>2808026</t>
  </si>
  <si>
    <t>z4iSQNpL2UE=</t>
  </si>
  <si>
    <t>الفاضل /بخيت محاد سالم عكعاك</t>
  </si>
  <si>
    <t>1676603</t>
  </si>
  <si>
    <t>2808785</t>
  </si>
  <si>
    <t>9/YajcFnPl4=</t>
  </si>
  <si>
    <t>الفاضل/ محمد بن سالم بن محمد العمري</t>
  </si>
  <si>
    <t>12553829</t>
  </si>
  <si>
    <t>2811998</t>
  </si>
  <si>
    <t>ovcgxPzLvss=</t>
  </si>
  <si>
    <t>الفاضل /مسلم موسى الدعن فرج قطن</t>
  </si>
  <si>
    <t>4418994</t>
  </si>
  <si>
    <t>2811772</t>
  </si>
  <si>
    <t>XVeWffEXFdk=</t>
  </si>
  <si>
    <t>الفاضل/ثويني محمد بخيت محمد مسن</t>
  </si>
  <si>
    <t>8105227</t>
  </si>
  <si>
    <t>2812872</t>
  </si>
  <si>
    <t>YbgeYRqqj6c=</t>
  </si>
  <si>
    <t>الفاضل/هاشم احمد سالم عمر عيديد</t>
  </si>
  <si>
    <t>4692536</t>
  </si>
  <si>
    <t>2811360</t>
  </si>
  <si>
    <t>2/frBilQCMs=</t>
  </si>
  <si>
    <t>الفاضل /منذر عبدالغني رمضان بيت مستهيل</t>
  </si>
  <si>
    <t>8139431</t>
  </si>
  <si>
    <t>2812151</t>
  </si>
  <si>
    <t>Gj9KLKKl2Io=</t>
  </si>
  <si>
    <t>الفاضل/  سالم بن سعيد بن محمد علي العامري</t>
  </si>
  <si>
    <t>13490261</t>
  </si>
  <si>
    <t>2811889</t>
  </si>
  <si>
    <t>ZbphZ8+qJDU=</t>
  </si>
  <si>
    <t>الفاضل /احمد سعيد احمد سعيد الكثيري</t>
  </si>
  <si>
    <t>3445592</t>
  </si>
  <si>
    <t>2812423</t>
  </si>
  <si>
    <t>AxHHcBP7V4Y=</t>
  </si>
  <si>
    <t>الفاضل/سالم بن عبدالله بن سهيل احمد فاضل</t>
  </si>
  <si>
    <t>6356624</t>
  </si>
  <si>
    <t>2812069</t>
  </si>
  <si>
    <t>الفاضل/محمد بن سالم بن احمد علي جعبوب</t>
  </si>
  <si>
    <t>2138008</t>
  </si>
  <si>
    <t>2807867</t>
  </si>
  <si>
    <t>AQbi7+Kk558=</t>
  </si>
  <si>
    <t>الفاضل /سعيد احمد سعيد الحضري</t>
  </si>
  <si>
    <t>6390866</t>
  </si>
  <si>
    <t>2811000</t>
  </si>
  <si>
    <t>RJ1cGRv9HZ4=</t>
  </si>
  <si>
    <t>الفاضل/ أحمد بن علوي بن عبدالله ال حفيظ</t>
  </si>
  <si>
    <t>5507152</t>
  </si>
  <si>
    <t>2811018</t>
  </si>
  <si>
    <t>PjWP7EFwlX0=</t>
  </si>
  <si>
    <t>الفاضل /فهمي بخيت عوض بيت عرضين</t>
  </si>
  <si>
    <t>8645077</t>
  </si>
  <si>
    <t>2812240</t>
  </si>
  <si>
    <t>الفاضل/ مسعود بن علي  بن سعيد المعشني</t>
  </si>
  <si>
    <t>1458557</t>
  </si>
  <si>
    <t>2807398</t>
  </si>
  <si>
    <t>الفاضل /سعيد سعيد حسن ثوعار</t>
  </si>
  <si>
    <t>6271182</t>
  </si>
  <si>
    <t>2812880</t>
  </si>
  <si>
    <t>الفاضلة/طفول مسلم محمد سعد العامري</t>
  </si>
  <si>
    <t>6807827</t>
  </si>
  <si>
    <t>2813339</t>
  </si>
  <si>
    <t>TJ5gz2C4KwU=</t>
  </si>
  <si>
    <t>الفاضل/ عبدالله بن عمر بن سالم عبدالله الذهب</t>
  </si>
  <si>
    <t>1472859</t>
  </si>
  <si>
    <t>2807916</t>
  </si>
  <si>
    <t>XumAepOzPBk=</t>
  </si>
  <si>
    <t>الفاضل / سالم بن حسين بن علي الراشدي</t>
  </si>
  <si>
    <t>5168519</t>
  </si>
  <si>
    <t>2810994</t>
  </si>
  <si>
    <t>RljfQGRGZBY=</t>
  </si>
  <si>
    <t>الفاضل /محمد عبدالله جمعة السلطي</t>
  </si>
  <si>
    <t>6842579</t>
  </si>
  <si>
    <t>2813635</t>
  </si>
  <si>
    <t>0QSpdpVNXEI=</t>
  </si>
  <si>
    <t>الفاضل/سالم علي تمان سهيل متكي العمري</t>
  </si>
  <si>
    <t>5435735</t>
  </si>
  <si>
    <t>2813625</t>
  </si>
  <si>
    <t>الفاضلة/ شريفه بن محمد بن سالم بخيت خوار</t>
  </si>
  <si>
    <t>7669202</t>
  </si>
  <si>
    <t>2812395</t>
  </si>
  <si>
    <t>RljH6mElBPI=</t>
  </si>
  <si>
    <t>الفاضلة/خيار سهيل احمد عيسى العوائد</t>
  </si>
  <si>
    <t>18320023</t>
  </si>
  <si>
    <t>2813563</t>
  </si>
  <si>
    <t>kY+53G8BQHk=</t>
  </si>
  <si>
    <t>الفاضل/ سعيد بن محمد بن عويضان محمد البطحري</t>
  </si>
  <si>
    <t>1531975</t>
  </si>
  <si>
    <t>2808845</t>
  </si>
  <si>
    <t>S1n5czhDSn8=</t>
  </si>
  <si>
    <t>الفاضل /سعيد على سالم رعفيت</t>
  </si>
  <si>
    <t>7250686</t>
  </si>
  <si>
    <t>2811847</t>
  </si>
  <si>
    <t>الفاضل/ محمد بن بخيت بن علي أحمد الشحري</t>
  </si>
  <si>
    <t>7499624</t>
  </si>
  <si>
    <t>2812798</t>
  </si>
  <si>
    <t>lFLGTuD36sU=</t>
  </si>
  <si>
    <t>الفاضل/سعيد محمد فائل سعيد الشعشعي</t>
  </si>
  <si>
    <t>6430533</t>
  </si>
  <si>
    <t>2811361</t>
  </si>
  <si>
    <t>aOMEkihntgM=</t>
  </si>
  <si>
    <t>الفاضل / خالد بن عبدالله بن رجب العجيلي</t>
  </si>
  <si>
    <t>2152329</t>
  </si>
  <si>
    <t>2812858</t>
  </si>
  <si>
    <t>الفاضل/بخيت سالم علي فتح المشيخي</t>
  </si>
  <si>
    <t>4355832</t>
  </si>
  <si>
    <t>2813026</t>
  </si>
  <si>
    <t>الفاضل/فيصل عوض احمد سالم البوباء</t>
  </si>
  <si>
    <t>6424872</t>
  </si>
  <si>
    <t>2811900</t>
  </si>
  <si>
    <t>الفاضل / أحمد بن عوض بن أحمد سالم الشنفري</t>
  </si>
  <si>
    <t>1458187</t>
  </si>
  <si>
    <t>2809940</t>
  </si>
  <si>
    <t>الفاضل/ محمد بن أحمد بن حمودة الجنيبي</t>
  </si>
  <si>
    <t>1570725</t>
  </si>
  <si>
    <t>2807283</t>
  </si>
  <si>
    <t>pFeY8J/ysMs=</t>
  </si>
  <si>
    <t>الفاضل /خيرالله مستهيل محفوظ بيت زايد</t>
  </si>
  <si>
    <t>1814592</t>
  </si>
  <si>
    <t>2807861</t>
  </si>
  <si>
    <t>الفاضل/سالم احمد محاد العمري</t>
  </si>
  <si>
    <t>6013172</t>
  </si>
  <si>
    <t>2811597</t>
  </si>
  <si>
    <t>18CDMS2sROw=</t>
  </si>
  <si>
    <t>الفاضل /عادل سالم علي قاووق</t>
  </si>
  <si>
    <t>5698887</t>
  </si>
  <si>
    <t>2810635</t>
  </si>
  <si>
    <t>الفاضل /خالد محمد سالم العوائد</t>
  </si>
  <si>
    <t>8574348</t>
  </si>
  <si>
    <t>2811618</t>
  </si>
  <si>
    <t>uQ6A9ZZSZSs=</t>
  </si>
  <si>
    <t>الفاضل/احمد بن سالم بن محمد صالح مسن</t>
  </si>
  <si>
    <t>7745818</t>
  </si>
  <si>
    <t>2810955</t>
  </si>
  <si>
    <t>الفاضل /راسم مطر رجب</t>
  </si>
  <si>
    <t>3016012</t>
  </si>
  <si>
    <t>2812616</t>
  </si>
  <si>
    <t>الفاضل / مسلم بن أحمد بن سعيد مستهيل الشحري</t>
  </si>
  <si>
    <t>7540814</t>
  </si>
  <si>
    <t>2811608</t>
  </si>
  <si>
    <t>y9bEpoeqYu0=</t>
  </si>
  <si>
    <t>الفاضل /سعيد علي عيسى روباح بالحاف</t>
  </si>
  <si>
    <t>8984638</t>
  </si>
  <si>
    <t>2810934</t>
  </si>
  <si>
    <t>الفاضل /عادل رجب سبتي بهدور</t>
  </si>
  <si>
    <t>6103799</t>
  </si>
  <si>
    <t>2813243</t>
  </si>
  <si>
    <t>STv6AJ0eSZ8=</t>
  </si>
  <si>
    <t>الفاضلة/فاطمه محمد احمد محمد المشيخي</t>
  </si>
  <si>
    <t>6664543</t>
  </si>
  <si>
    <t>2812087</t>
  </si>
  <si>
    <t>الفاضلة/مني احمد ماجد على الشنفري</t>
  </si>
  <si>
    <t>5016721</t>
  </si>
  <si>
    <t>2813649</t>
  </si>
  <si>
    <t>dLxQLPHrbw0=</t>
  </si>
  <si>
    <t>الفاضل / محمد بن أحمد بن سالم عيسى الكثيري</t>
  </si>
  <si>
    <t>3129562</t>
  </si>
  <si>
    <t>2812868</t>
  </si>
  <si>
    <t>الفاضل/نايف بن ابراهيم بن محمد فرج العجيلي</t>
  </si>
  <si>
    <t>2374253</t>
  </si>
  <si>
    <t>2808949</t>
  </si>
  <si>
    <t>الفاضل/ عبدالله بن محمد بن أحمد هديه المهري</t>
  </si>
  <si>
    <t>13550093</t>
  </si>
  <si>
    <t>2813187</t>
  </si>
  <si>
    <t>dJND8uh6n3E=</t>
  </si>
  <si>
    <t>الفاضل/مازن احمد سهيل سعيد باقي</t>
  </si>
  <si>
    <t>10295402</t>
  </si>
  <si>
    <t>2813290</t>
  </si>
  <si>
    <t>الفاضل/ أحمد بن محاد بن سعيد سالم الرواس</t>
  </si>
  <si>
    <t>11678546</t>
  </si>
  <si>
    <t>2813168</t>
  </si>
  <si>
    <t>HaSAymVB8QQ=</t>
  </si>
  <si>
    <t>الفاضلة/زكيه محمد عبدالله فرج العوادى</t>
  </si>
  <si>
    <t>2252312</t>
  </si>
  <si>
    <t>2808935</t>
  </si>
  <si>
    <t>الفاضل/حسن البخيت علي كـشـوب</t>
  </si>
  <si>
    <t>4589804</t>
  </si>
  <si>
    <t>2812462</t>
  </si>
  <si>
    <t>CJk9A0RB/8g=</t>
  </si>
  <si>
    <t>الفاضل/فراس سعيد عبدالله مطيع اليافعي</t>
  </si>
  <si>
    <t>2875877</t>
  </si>
  <si>
    <t>2809138</t>
  </si>
  <si>
    <t>GT/9wiThSMs=</t>
  </si>
  <si>
    <t>الفاضل /عبدالله احمد عبدالله بوذار</t>
  </si>
  <si>
    <t>2524187</t>
  </si>
  <si>
    <t>2811865</t>
  </si>
  <si>
    <t>الفاضل/ سالم بن أحمد بن علي أحمد المعشني</t>
  </si>
  <si>
    <t>5698981</t>
  </si>
  <si>
    <t>2812080</t>
  </si>
  <si>
    <t>الفاضل/عارف بن محمد بن سالم سهيل العوائد</t>
  </si>
  <si>
    <t>6405461</t>
  </si>
  <si>
    <t>2813798</t>
  </si>
  <si>
    <t>ii4hY9cPMdU=</t>
  </si>
  <si>
    <t>الفاضل / الحسن بن علي بن محمد علي عيدروس</t>
  </si>
  <si>
    <t>6426862</t>
  </si>
  <si>
    <t>2811548</t>
  </si>
  <si>
    <t>S3gzXTnIsSw=</t>
  </si>
  <si>
    <t>الفاضل/ محمد بن أحمد بن محمد باعمر</t>
  </si>
  <si>
    <t>5547664</t>
  </si>
  <si>
    <t>2812422</t>
  </si>
  <si>
    <t>الفاضل/عبدالعزيز محمد سالم علي الجحفلي</t>
  </si>
  <si>
    <t>1948778</t>
  </si>
  <si>
    <t>2807957</t>
  </si>
  <si>
    <t>الفاضل /عبدالله حثيث محمد البطحري</t>
  </si>
  <si>
    <t>6188071</t>
  </si>
  <si>
    <t>2812232</t>
  </si>
  <si>
    <t>sVd4EcwbcOc=</t>
  </si>
  <si>
    <t>الفاضل /مالك علي احمد على باقي</t>
  </si>
  <si>
    <t>6147428</t>
  </si>
  <si>
    <t>2812772</t>
  </si>
  <si>
    <t>الفاضل/ابراهيم سعيد سالم الحيمد البطحري</t>
  </si>
  <si>
    <t>3068948</t>
  </si>
  <si>
    <t>2807689</t>
  </si>
  <si>
    <t>الفاضل /ياسر سالم سعيد بيت فاضل</t>
  </si>
  <si>
    <t>2401863</t>
  </si>
  <si>
    <t>2808442</t>
  </si>
  <si>
    <t>PxD/CAtrS0Y=</t>
  </si>
  <si>
    <t>الفاضل /سالم سهيل سالم جداد</t>
  </si>
  <si>
    <t>2260212</t>
  </si>
  <si>
    <t>2808043</t>
  </si>
  <si>
    <t>الفاضل/ محمد بن عمر بن فرج الكتيني الرواس</t>
  </si>
  <si>
    <t>62148177</t>
  </si>
  <si>
    <t>2811764</t>
  </si>
  <si>
    <t>الفاضل / يوسف بن شاكر بن وحيد بخش</t>
  </si>
  <si>
    <t>7070017</t>
  </si>
  <si>
    <t>2810959</t>
  </si>
  <si>
    <t>الفاضل /محمد أحمد محمد المشيخي</t>
  </si>
  <si>
    <t>1820018</t>
  </si>
  <si>
    <t>2808937</t>
  </si>
  <si>
    <t>4DbEwOZPu/k=</t>
  </si>
  <si>
    <t>الفاضل/ حامد بن عقيل بن عمر باعمر</t>
  </si>
  <si>
    <t>6474182</t>
  </si>
  <si>
    <t>2812777</t>
  </si>
  <si>
    <t>zoF1ZEjdBbQ=</t>
  </si>
  <si>
    <t>الفاضل/سالم بن مبارك بن محمد التاجر الشحري</t>
  </si>
  <si>
    <t>5373398</t>
  </si>
  <si>
    <t>2811782</t>
  </si>
  <si>
    <t>M6vI2GAEr9U=</t>
  </si>
  <si>
    <t>الفاضل/ سعيد بن حميد بن سالم سعد الحريزي</t>
  </si>
  <si>
    <t>2405895</t>
  </si>
  <si>
    <t>2808288</t>
  </si>
  <si>
    <t>الفاضل/ أحمد بن مسعود بن علي بيت سعيد</t>
  </si>
  <si>
    <t>2211201</t>
  </si>
  <si>
    <t>2811422</t>
  </si>
  <si>
    <t>1Q2AP4NcU3g=</t>
  </si>
  <si>
    <t>الفاضل/أحمد بن محمد بن أحمد باعمر</t>
  </si>
  <si>
    <t>11693377</t>
  </si>
  <si>
    <t>2812278</t>
  </si>
  <si>
    <t>nbagcMNuhp8=</t>
  </si>
  <si>
    <t>الفاضل /محمد علي سهل علي ال حفيظ</t>
  </si>
  <si>
    <t>5531109</t>
  </si>
  <si>
    <t>2811606</t>
  </si>
  <si>
    <t>الفاضل /علي عامر سالم رجحيت</t>
  </si>
  <si>
    <t>3636388</t>
  </si>
  <si>
    <t>2812073</t>
  </si>
  <si>
    <t>cpZXccKLixc=</t>
  </si>
  <si>
    <t>الفاضل/ محمد بن سالم بن أحمد سالم المعشني</t>
  </si>
  <si>
    <t>4397504</t>
  </si>
  <si>
    <t>2813548</t>
  </si>
  <si>
    <t>الفاضلة/فاطمه عيسى مسلم محاد قطن</t>
  </si>
  <si>
    <t>10821038</t>
  </si>
  <si>
    <t>2812248</t>
  </si>
  <si>
    <t>VG4uHj1c5qE=</t>
  </si>
  <si>
    <t>الفاضلة /نوال صالح سالم العولقي</t>
  </si>
  <si>
    <t>6080662</t>
  </si>
  <si>
    <t>2812640</t>
  </si>
  <si>
    <t>الفاضلة/ فاطمة بنت فريح بن بخيت مسلم مسن</t>
  </si>
  <si>
    <t>3495534</t>
  </si>
  <si>
    <t>2811428</t>
  </si>
  <si>
    <t>GoALMIQ8AMY=</t>
  </si>
  <si>
    <t>الفاضل/ أحمد بن سهيل بن محاد حجاج المعشني</t>
  </si>
  <si>
    <t>6381837</t>
  </si>
  <si>
    <t>2811415</t>
  </si>
  <si>
    <t>vCK1mGhFWXE=</t>
  </si>
  <si>
    <t>الفاضل/عوض علي محمد العجيلي</t>
  </si>
  <si>
    <t>5503767</t>
  </si>
  <si>
    <t>2813159</t>
  </si>
  <si>
    <t>الفاضل /سالم حسن سالم محروس كشوب</t>
  </si>
  <si>
    <t>2762749</t>
  </si>
  <si>
    <t>2810175</t>
  </si>
  <si>
    <t>Goh6ZN5W26A=</t>
  </si>
  <si>
    <t>الفاضل /احمد سالم احمد قمصيت</t>
  </si>
  <si>
    <t>7506024</t>
  </si>
  <si>
    <t>2810663</t>
  </si>
  <si>
    <t>الفاضل /محمد بخيت احمد شماس</t>
  </si>
  <si>
    <t>5986299</t>
  </si>
  <si>
    <t>2810835</t>
  </si>
  <si>
    <t>الفاضل / عكاشه بن سعيد بن جمعان متونا</t>
  </si>
  <si>
    <t>7565666</t>
  </si>
  <si>
    <t>2811420</t>
  </si>
  <si>
    <t>Fth43lk6uvQ=</t>
  </si>
  <si>
    <t>الفاضل/ هيثم بن منين بن صنجور .</t>
  </si>
  <si>
    <t>5492379</t>
  </si>
  <si>
    <t>2811877</t>
  </si>
  <si>
    <t>CECn1jsVRNg=</t>
  </si>
  <si>
    <t>الفاضلة /فاطمة مسلم محمد بخيت المسهلي</t>
  </si>
  <si>
    <t>2498976</t>
  </si>
  <si>
    <t>2807057</t>
  </si>
  <si>
    <t>NsfhX5jy2g4=</t>
  </si>
  <si>
    <t>الفاضل / محمد بن بخيت بن سهيل باقي</t>
  </si>
  <si>
    <t>1265541</t>
  </si>
  <si>
    <t>2808375</t>
  </si>
  <si>
    <t>الفاضل/سالم بن مسلم بن مستهيل تبوك</t>
  </si>
  <si>
    <t>3088222</t>
  </si>
  <si>
    <t>2810318</t>
  </si>
  <si>
    <t>LLMjfcra2lI=</t>
  </si>
  <si>
    <t>الفاضل/ سهيل بن علي بن مسلم غواص</t>
  </si>
  <si>
    <t>6865572</t>
  </si>
  <si>
    <t>2810604</t>
  </si>
  <si>
    <t>fcepGBE7yG0=</t>
  </si>
  <si>
    <t>الفاضل/عبدالرحمن عمر محمد برهام</t>
  </si>
  <si>
    <t>10015285</t>
  </si>
  <si>
    <t>2812681</t>
  </si>
  <si>
    <t>YNkoz47kQ4o=</t>
  </si>
  <si>
    <t>الفاضل/علي سالم بخيت سعيد تبوك</t>
  </si>
  <si>
    <t>2158567</t>
  </si>
  <si>
    <t>2807964</t>
  </si>
  <si>
    <t>s6ZjOfACrL8=</t>
  </si>
  <si>
    <t>الفاضل / محمد بن سالم بن رمضان القود</t>
  </si>
  <si>
    <t>13242525</t>
  </si>
  <si>
    <t>2812728</t>
  </si>
  <si>
    <t>66cDpDVczHA=</t>
  </si>
  <si>
    <t>الفاضلة/فائزة محمد ناصر خلف المعمري</t>
  </si>
  <si>
    <t>11834873</t>
  </si>
  <si>
    <t>2812096</t>
  </si>
  <si>
    <t>1ljDNYMkz30=</t>
  </si>
  <si>
    <t>الفاضل/سعود سالم فرج سالم الهزيلي</t>
  </si>
  <si>
    <t>4518175</t>
  </si>
  <si>
    <t>2811029</t>
  </si>
  <si>
    <t>CBDrNf/oqx0=</t>
  </si>
  <si>
    <t>الفاضل/محمد عامر محمد الشنفري</t>
  </si>
  <si>
    <t>7265971</t>
  </si>
  <si>
    <t>2811430</t>
  </si>
  <si>
    <t>الفاضل/علي سعيد علي الكثيري</t>
  </si>
  <si>
    <t>6420573</t>
  </si>
  <si>
    <t>2812710</t>
  </si>
  <si>
    <t>l+I/pthyzsE=</t>
  </si>
  <si>
    <t>الفاضل /معمر سالم سعيد فاضل فاضل</t>
  </si>
  <si>
    <t>5218185</t>
  </si>
  <si>
    <t>2811413</t>
  </si>
  <si>
    <t>الفاضل / علي بن أحمد بن سعيد باعباد</t>
  </si>
  <si>
    <t>6188333</t>
  </si>
  <si>
    <t>2811803</t>
  </si>
  <si>
    <t>الفاضل /سالم سعيد سالم مسلم النوبي الكثيري</t>
  </si>
  <si>
    <t>5397139</t>
  </si>
  <si>
    <t>2811283</t>
  </si>
  <si>
    <t>jmCLAIkp53E=</t>
  </si>
  <si>
    <t>الفاضل/سالم أحمد سالم شعنوت الكثيري</t>
  </si>
  <si>
    <t>9810372</t>
  </si>
  <si>
    <t>2812907</t>
  </si>
  <si>
    <t>i6NsExXKHYQ=</t>
  </si>
  <si>
    <t>الفاضلة/ميزون مسلم سعيد حسن العمري</t>
  </si>
  <si>
    <t>5219102</t>
  </si>
  <si>
    <t>2813390</t>
  </si>
  <si>
    <t>6qnkNhmHFkA=</t>
  </si>
  <si>
    <t>الفاضل / سعيد بن أحمد بن مبارك عمر الشحري</t>
  </si>
  <si>
    <t>2817772</t>
  </si>
  <si>
    <t>2811317</t>
  </si>
  <si>
    <t>الفاضل/مسلم سعيد سالم العمري</t>
  </si>
  <si>
    <t>8625494</t>
  </si>
  <si>
    <t>2812192</t>
  </si>
  <si>
    <t>2Drm67sF77M=</t>
  </si>
  <si>
    <t>الفاضل/ عبدالله بن أحمد بن محمد أحمد باعمر</t>
  </si>
  <si>
    <t>1697212</t>
  </si>
  <si>
    <t>2809065</t>
  </si>
  <si>
    <t>4P5xvRSpkDs=</t>
  </si>
  <si>
    <t>الفاضل /سعيد عوض نصيب الشحرى</t>
  </si>
  <si>
    <t>6220092</t>
  </si>
  <si>
    <t>2812347</t>
  </si>
  <si>
    <t>lmEkXOJSFpk=</t>
  </si>
  <si>
    <t>الفاضل/بخيت بن حسن بن لبخيت اجهام فاضل</t>
  </si>
  <si>
    <t>1687425</t>
  </si>
  <si>
    <t>2808286</t>
  </si>
  <si>
    <t>SRrBDHUkRSo=</t>
  </si>
  <si>
    <t>الفاضل/عادل ربيع عرفه براكة</t>
  </si>
  <si>
    <t>5786628</t>
  </si>
  <si>
    <t>2812378</t>
  </si>
  <si>
    <t>6Vbqc/Pw4+Q=</t>
  </si>
  <si>
    <t>الفاضلة/وفاء شعبان ملقوط مشعديد الشنفري</t>
  </si>
  <si>
    <t>29235</t>
  </si>
  <si>
    <t>2808947</t>
  </si>
  <si>
    <t>1ImX0oLfYy0=</t>
  </si>
  <si>
    <t>الفاضل /سعيد احمد محمد الكثيرى</t>
  </si>
  <si>
    <t>5925183</t>
  </si>
  <si>
    <t>2811085</t>
  </si>
  <si>
    <t>tJBrryAjPl4=</t>
  </si>
  <si>
    <t>الفاضل/محسن سالم عمر فاضل</t>
  </si>
  <si>
    <t>1187971</t>
  </si>
  <si>
    <t>2809128</t>
  </si>
  <si>
    <t>sHwE8A+2lAQ=</t>
  </si>
  <si>
    <t>الفاضل/ حميد بن ظاهر بن هلال البطحري</t>
  </si>
  <si>
    <t>3759049</t>
  </si>
  <si>
    <t>2812600</t>
  </si>
  <si>
    <t>الفاضل /احمد سعيد فرج سالم الهزيلي</t>
  </si>
  <si>
    <t>1908599</t>
  </si>
  <si>
    <t>2808454</t>
  </si>
  <si>
    <t>EGJKOBebEd8=</t>
  </si>
  <si>
    <t>الفاضل /محمد مسلم سعيد الشنفــرى</t>
  </si>
  <si>
    <t>3257056</t>
  </si>
  <si>
    <t>2810944</t>
  </si>
  <si>
    <t>WH9CKlbY6SY=</t>
  </si>
  <si>
    <t>الفاضل /مسلم علي سعيد قطن</t>
  </si>
  <si>
    <t>1812194</t>
  </si>
  <si>
    <t>2809834</t>
  </si>
  <si>
    <t>LHn0x8jkxVg=</t>
  </si>
  <si>
    <t>الفاضل/ عبدالحميد بن سالم بن عمر الشنفري</t>
  </si>
  <si>
    <t>4311092</t>
  </si>
  <si>
    <t>2811876</t>
  </si>
  <si>
    <t>الفاضل /خالد علي مبخوت سالم الراشدي</t>
  </si>
  <si>
    <t>2305213</t>
  </si>
  <si>
    <t>2808545</t>
  </si>
  <si>
    <t>الفاضل /سعيد بخيت رويزم صندل المحرمي</t>
  </si>
  <si>
    <t>5852942</t>
  </si>
  <si>
    <t>2810451</t>
  </si>
  <si>
    <t>KjuvTtaa8Ao=</t>
  </si>
  <si>
    <t>الفاضل/مدين احمد سليم رطنه</t>
  </si>
  <si>
    <t>2032805</t>
  </si>
  <si>
    <t>2807303</t>
  </si>
  <si>
    <t>الفاضل /سالم بخيت علي العفاري</t>
  </si>
  <si>
    <t>2359174</t>
  </si>
  <si>
    <t>2808280</t>
  </si>
  <si>
    <t>6lCh1bARNps=</t>
  </si>
  <si>
    <t>الفاضل/ حسين بن سيف بن محسن الهادي</t>
  </si>
  <si>
    <t>1920972</t>
  </si>
  <si>
    <t>2809244</t>
  </si>
  <si>
    <t>UdLITrFmTLU=</t>
  </si>
  <si>
    <t>الفاضل / عبدالحكيم بن عامر بن أحمد اليافعي</t>
  </si>
  <si>
    <t>2816005</t>
  </si>
  <si>
    <t>2808443</t>
  </si>
  <si>
    <t>84+U3kA6GnQ=</t>
  </si>
  <si>
    <t>الفاضل /سامى سعيد أحمد باحجاج</t>
  </si>
  <si>
    <t>5959639</t>
  </si>
  <si>
    <t>2812236</t>
  </si>
  <si>
    <t>الفاضل /عامر سهيل سعيد سهيل باقي</t>
  </si>
  <si>
    <t>2688367</t>
  </si>
  <si>
    <t>2813415</t>
  </si>
  <si>
    <t>DTv0J7qCUo4=</t>
  </si>
  <si>
    <t>الفاضل/ محمد بن سالم بن محمد تيسير بالحاف</t>
  </si>
  <si>
    <t>177499</t>
  </si>
  <si>
    <t>2812744</t>
  </si>
  <si>
    <t>HfEqVQXJfk0=</t>
  </si>
  <si>
    <t> 92463115</t>
  </si>
  <si>
    <t>الفاضل /محمد علي احمد الكثيري</t>
  </si>
  <si>
    <t>2231309</t>
  </si>
  <si>
    <t>2808361</t>
  </si>
  <si>
    <t>5eYpc19ZdyQ=</t>
  </si>
  <si>
    <t> 92587871</t>
  </si>
  <si>
    <t>الفاضل /اشرف شعبين على راشد</t>
  </si>
  <si>
    <t>7149522</t>
  </si>
  <si>
    <t>2811586</t>
  </si>
  <si>
    <t>VkJ9kcuKd78=</t>
  </si>
  <si>
    <t> 92818664</t>
  </si>
  <si>
    <t>الفاضل / عادل بن خاطر بن رجب بيت دوربين</t>
  </si>
  <si>
    <t>4103235</t>
  </si>
  <si>
    <t>2813398</t>
  </si>
  <si>
    <t>p9jFrwrbJcw=</t>
  </si>
  <si>
    <t> 96242112</t>
  </si>
  <si>
    <t>الفاضل /محمد احمد سالم حسين العولقي</t>
  </si>
  <si>
    <t>1584947</t>
  </si>
  <si>
    <t>2808307</t>
  </si>
  <si>
    <t> 96600954</t>
  </si>
  <si>
    <t>الفاضل /حامد سالم عبدالله برهام</t>
  </si>
  <si>
    <t>2168813</t>
  </si>
  <si>
    <t>2808605</t>
  </si>
  <si>
    <t> 99292390</t>
  </si>
  <si>
    <t>الفاضل /علي تمان سالم البرعمي</t>
  </si>
  <si>
    <t>2149308</t>
  </si>
  <si>
    <t>2810929</t>
  </si>
  <si>
    <t> 99890999</t>
  </si>
  <si>
    <t>الفاضل/ سالم بن عيسى بن بخيت البرعمي</t>
  </si>
  <si>
    <t>190011</t>
  </si>
  <si>
    <t>2800000</t>
  </si>
  <si>
    <t>nVuHaQfz1iY=</t>
  </si>
  <si>
    <t>معالي السيد/ محمد بن سلطان بن حمود البوسعيدي</t>
  </si>
  <si>
    <t>109499</t>
  </si>
  <si>
    <t>2804461</t>
  </si>
  <si>
    <t>1U65Vt3IzgI=</t>
  </si>
  <si>
    <t>الفاضل /مالك صلاح محمد اليافعي</t>
  </si>
  <si>
    <t>22355153</t>
  </si>
  <si>
    <t>2805153</t>
  </si>
  <si>
    <t>الفاضل /سيد عرفان سيد عبدالوحيد</t>
  </si>
  <si>
    <t>1843644</t>
  </si>
  <si>
    <t>2807040</t>
  </si>
  <si>
    <t>IQyOV/wUzKQ=</t>
  </si>
  <si>
    <t>الفاضل /احمد علي سعيد بيت علي سليمان</t>
  </si>
  <si>
    <t>1656683</t>
  </si>
  <si>
    <t>2807059</t>
  </si>
  <si>
    <t>fv/6U1ug/rU=</t>
  </si>
  <si>
    <t>الفاضل /سهيل محاد سيلمون قطن</t>
  </si>
  <si>
    <t>1318245</t>
  </si>
  <si>
    <t>2807189</t>
  </si>
  <si>
    <t>Faaj0qsVrQM=</t>
  </si>
  <si>
    <t>الفاضل/ مدين بن صالح بن حسن اليافعي</t>
  </si>
  <si>
    <t>278273</t>
  </si>
  <si>
    <t>2807318</t>
  </si>
  <si>
    <t>الفاضل/سالم محمد عبدالله برهام</t>
  </si>
  <si>
    <t>1857955</t>
  </si>
  <si>
    <t>2807444</t>
  </si>
  <si>
    <t>الفاضل /عدنان مطر وليد بيت عبيد</t>
  </si>
  <si>
    <t>1302136</t>
  </si>
  <si>
    <t>2807501</t>
  </si>
  <si>
    <t>5LkabLd5uGw=</t>
  </si>
  <si>
    <t>الفاضل /مسلم احمد سالم معكوف زعبنوت</t>
  </si>
  <si>
    <t>1874054</t>
  </si>
  <si>
    <t>2807509</t>
  </si>
  <si>
    <t>52snlDtO8Jo=</t>
  </si>
  <si>
    <t>الفاضل /محفوظ احمد جمعان باقوير</t>
  </si>
  <si>
    <t>1328219</t>
  </si>
  <si>
    <t>2807510</t>
  </si>
  <si>
    <t>l4rMO+l1nVQ=</t>
  </si>
  <si>
    <t>الفاضل /سعيد جمعان سعيد زعبنوت</t>
  </si>
  <si>
    <t>1930824</t>
  </si>
  <si>
    <t>2807707</t>
  </si>
  <si>
    <t>wzwekB/blj8=</t>
  </si>
  <si>
    <t>الفاضل/ماجد عوض عبدالله بوذار</t>
  </si>
  <si>
    <t>1317787</t>
  </si>
  <si>
    <t>2807742</t>
  </si>
  <si>
    <t>الفاضل /محمد سالم علي المشيخي</t>
  </si>
  <si>
    <t>2023847</t>
  </si>
  <si>
    <t>2807773</t>
  </si>
  <si>
    <t>AY5nK0whivI=</t>
  </si>
  <si>
    <t>الفاضل / عدنان بن سعيد بن خميس الشجيبي</t>
  </si>
  <si>
    <t>62774134</t>
  </si>
  <si>
    <t>2807802</t>
  </si>
  <si>
    <t>h1lRBEDnXNo=</t>
  </si>
  <si>
    <t>الفاضل /صديق عبد الرحمن محمد</t>
  </si>
  <si>
    <t>2084776</t>
  </si>
  <si>
    <t>2807909</t>
  </si>
  <si>
    <t>cUGqji38so0=</t>
  </si>
  <si>
    <t>الفاضل/مسلم عبدالله سعيد الترك</t>
  </si>
  <si>
    <t>61227096</t>
  </si>
  <si>
    <t>2807951</t>
  </si>
  <si>
    <t>الفاضل/كوربام تودى سوبيا حمزه 0</t>
  </si>
  <si>
    <t>2191909</t>
  </si>
  <si>
    <t>2807978</t>
  </si>
  <si>
    <t>vmR2HBLdaG4=</t>
  </si>
  <si>
    <t>الفاضل/احمد بخيت احمد الكثيري</t>
  </si>
  <si>
    <t>1004075</t>
  </si>
  <si>
    <t>2808041</t>
  </si>
  <si>
    <t>n3LlpErC8GA=</t>
  </si>
  <si>
    <t>الفاضل/سعيد سالم سعيد النقش المهري</t>
  </si>
  <si>
    <t>7287304</t>
  </si>
  <si>
    <t>2808095</t>
  </si>
  <si>
    <t>الفاضل/محمد سالم سهيل زعبنوت</t>
  </si>
  <si>
    <t>1998177</t>
  </si>
  <si>
    <t>2808104</t>
  </si>
  <si>
    <t>/8H0z9t+4K8=</t>
  </si>
  <si>
    <t>الفاضل/شهاد رمضان فرحان سويد</t>
  </si>
  <si>
    <t>1072553</t>
  </si>
  <si>
    <t>2808222</t>
  </si>
  <si>
    <t>الفاضل /احمد حسن فارح الحريزى</t>
  </si>
  <si>
    <t>546097</t>
  </si>
  <si>
    <t>2808507</t>
  </si>
  <si>
    <t>iS+Q5WBdAy8=</t>
  </si>
  <si>
    <t>الفاضل /محمد عبدالله سليم الحتروشي</t>
  </si>
  <si>
    <t>61527766</t>
  </si>
  <si>
    <t>2808580</t>
  </si>
  <si>
    <t>xdftJmBTIOk=</t>
  </si>
  <si>
    <t>الفاضل /خليل أحمد جميل أحمد</t>
  </si>
  <si>
    <t>2306853</t>
  </si>
  <si>
    <t>2808618</t>
  </si>
  <si>
    <t>59BqwbzU2jQ=</t>
  </si>
  <si>
    <t>الفاضل /سالم احمد سالم جعبوب</t>
  </si>
  <si>
    <t>980649</t>
  </si>
  <si>
    <t>2808682</t>
  </si>
  <si>
    <t>الفاضل/ محمد بن أحمد بن عبدالله الذيب باعمر</t>
  </si>
  <si>
    <t>2264774</t>
  </si>
  <si>
    <t>2808709</t>
  </si>
  <si>
    <t>IhXV1XEWCYs=</t>
  </si>
  <si>
    <t>الفاضل /فائل بخيت تمان شماس</t>
  </si>
  <si>
    <t>2805662</t>
  </si>
  <si>
    <t>2808780</t>
  </si>
  <si>
    <t>Cf6ldT++6Rk=</t>
  </si>
  <si>
    <t>الفاضل/عمر أحمد سعيد الكثيري</t>
  </si>
  <si>
    <t>2282461</t>
  </si>
  <si>
    <t>2808786</t>
  </si>
  <si>
    <t>الفاضل /ناصر على ناصر الغساني</t>
  </si>
  <si>
    <t>3061751</t>
  </si>
  <si>
    <t>2808808</t>
  </si>
  <si>
    <t>jnprKfVXOMM=</t>
  </si>
  <si>
    <t>الفاضل /سعيد سالم على بيت غواص</t>
  </si>
  <si>
    <t>1725219</t>
  </si>
  <si>
    <t>2808851</t>
  </si>
  <si>
    <t>9xQXehwHuuw=</t>
  </si>
  <si>
    <t>الفاضل/حسن محمد سهيل تبوك</t>
  </si>
  <si>
    <t>1158881</t>
  </si>
  <si>
    <t>2808858</t>
  </si>
  <si>
    <t>الفاضل /سعد غاشم صالح زعبنوت</t>
  </si>
  <si>
    <t>2919487</t>
  </si>
  <si>
    <t>2808910</t>
  </si>
  <si>
    <t>weigNxOwx+I=</t>
  </si>
  <si>
    <t>الفاضل /هشام سالم سهيل الشنفري</t>
  </si>
  <si>
    <t>298859</t>
  </si>
  <si>
    <t>2808926</t>
  </si>
  <si>
    <t>xGbOpNM/qUA=</t>
  </si>
  <si>
    <t>الفاضل/علي مسلم علي عامر جيد المهري</t>
  </si>
  <si>
    <t>3467849</t>
  </si>
  <si>
    <t>2808929</t>
  </si>
  <si>
    <t>meGYD+mTt90=</t>
  </si>
  <si>
    <t>الفاضل/محمد بن سالم بن عوض البوصي</t>
  </si>
  <si>
    <t>2702602</t>
  </si>
  <si>
    <t>2808930</t>
  </si>
  <si>
    <t>9AroyYW3jXs=</t>
  </si>
  <si>
    <t>الفاضل/محمد مسلم علي العمري</t>
  </si>
  <si>
    <t>2324957</t>
  </si>
  <si>
    <t>2808931</t>
  </si>
  <si>
    <t>yjBPntq/hrQ=</t>
  </si>
  <si>
    <t>الفاضل/مسلم عامر مسعود الكثيري</t>
  </si>
  <si>
    <t>1700902</t>
  </si>
  <si>
    <t>2808948</t>
  </si>
  <si>
    <t>B7klnQ9LRDM=</t>
  </si>
  <si>
    <t>الفاضل / علي بن عامر بن علي عامرجيد</t>
  </si>
  <si>
    <t>2544018</t>
  </si>
  <si>
    <t>2809005</t>
  </si>
  <si>
    <t>YfYEWV3c+To=</t>
  </si>
  <si>
    <t>الفاضل/كاتر ابوبكر سعيد البطحري</t>
  </si>
  <si>
    <t>2802224</t>
  </si>
  <si>
    <t>2809012</t>
  </si>
  <si>
    <t>RfSU5Jiq8q8=</t>
  </si>
  <si>
    <t>الفاضل /طلال جمعان حزاجي بيت الزين</t>
  </si>
  <si>
    <t>2108024</t>
  </si>
  <si>
    <t>2809020</t>
  </si>
  <si>
    <t>الفاضل/سعيد أحمد أجهام صفرار</t>
  </si>
  <si>
    <t>2229225</t>
  </si>
  <si>
    <t>2809039</t>
  </si>
  <si>
    <t>الفاضل/علي سهيل محاد غواص</t>
  </si>
  <si>
    <t>2668535</t>
  </si>
  <si>
    <t>2809054</t>
  </si>
  <si>
    <t>beS8DjmDwUc=</t>
  </si>
  <si>
    <t>الفاضل /محمد سالم بحرى المحرمى</t>
  </si>
  <si>
    <t>3392423</t>
  </si>
  <si>
    <t>2809071</t>
  </si>
  <si>
    <t>+pQJTz7yRS8=</t>
  </si>
  <si>
    <t>الفاضل/المنذر عبدالله رجب بيت فرج الله</t>
  </si>
  <si>
    <t>867779</t>
  </si>
  <si>
    <t>2809087</t>
  </si>
  <si>
    <t>1v/ZUsEItG8=</t>
  </si>
  <si>
    <t>الفاضل/سعيد محمد سعيد العامري</t>
  </si>
  <si>
    <t>1405922</t>
  </si>
  <si>
    <t>2809107</t>
  </si>
  <si>
    <t>RFeksCo8dCY=</t>
  </si>
  <si>
    <t>الفاضل/حامد عبدالباسط مبارك نصيب</t>
  </si>
  <si>
    <t>1208855</t>
  </si>
  <si>
    <t>2809118</t>
  </si>
  <si>
    <t>Gv3b/SgWLSE=</t>
  </si>
  <si>
    <t>الفاضل/ يوسف بن خادم بن عاشور  ال عبيدون</t>
  </si>
  <si>
    <t>4397753</t>
  </si>
  <si>
    <t>2809160</t>
  </si>
  <si>
    <t>dY4gOg6FYQo=</t>
  </si>
  <si>
    <t>الفاضل/ابراهيم مبروك البخيت النقش</t>
  </si>
  <si>
    <t>2036007</t>
  </si>
  <si>
    <t>2809162</t>
  </si>
  <si>
    <t>kCokirfgxII=</t>
  </si>
  <si>
    <t>الفاضل /احمد سعيد سالم بيت سعيد</t>
  </si>
  <si>
    <t>1898339</t>
  </si>
  <si>
    <t>2809169</t>
  </si>
  <si>
    <t>rSJmXxpVsQI=</t>
  </si>
  <si>
    <t>الفاضل /سليمان سالم خلفان العبري</t>
  </si>
  <si>
    <t>2830983</t>
  </si>
  <si>
    <t>2809171</t>
  </si>
  <si>
    <t>sRSRpgY2jQ4=</t>
  </si>
  <si>
    <t>الفاضل /نجيب سعيد خميس جادح</t>
  </si>
  <si>
    <t>799771</t>
  </si>
  <si>
    <t>2809232</t>
  </si>
  <si>
    <t>mesLkuStl4o=</t>
  </si>
  <si>
    <t>الفاضل /سالم سعيد علي قمصيت</t>
  </si>
  <si>
    <t>12107585</t>
  </si>
  <si>
    <t>2809242</t>
  </si>
  <si>
    <t>xQ1yUE8j49Q=</t>
  </si>
  <si>
    <t>الفاضل/عبدالخالق سليم مستهيل نصيب بيت جبل</t>
  </si>
  <si>
    <t>6419204</t>
  </si>
  <si>
    <t>2809292</t>
  </si>
  <si>
    <t>y7RMFkEE30I=</t>
  </si>
  <si>
    <t>الفاضلة/منيرة سعيد محمد السعدوني</t>
  </si>
  <si>
    <t>474333</t>
  </si>
  <si>
    <t>2809397</t>
  </si>
  <si>
    <t>yIKtFZTDDHI=</t>
  </si>
  <si>
    <t>الفاضل /بخيت سهيل عيظة جداد</t>
  </si>
  <si>
    <t>594438</t>
  </si>
  <si>
    <t>2809398</t>
  </si>
  <si>
    <t>2QIpFB5VQD8=</t>
  </si>
  <si>
    <t>الفاضل/أحميد بخيت سعيد الحريزي</t>
  </si>
  <si>
    <t>5138924</t>
  </si>
  <si>
    <t>2809531</t>
  </si>
  <si>
    <t>NKdtjVHWuu4=</t>
  </si>
  <si>
    <t>الفاضل /سعيد محمد سهيل الحمر</t>
  </si>
  <si>
    <t>2802524</t>
  </si>
  <si>
    <t>2809618</t>
  </si>
  <si>
    <t>2nfO/lVBI6k=</t>
  </si>
  <si>
    <t>الفاضل /فهد جمعان حزاجى بيت الزين</t>
  </si>
  <si>
    <t>63645751</t>
  </si>
  <si>
    <t>2809638</t>
  </si>
  <si>
    <t>الفاضل/جونا سنجى جاكيت بريماتنا</t>
  </si>
  <si>
    <t>2053682</t>
  </si>
  <si>
    <t>2809787</t>
  </si>
  <si>
    <t>7hQNYK1hydk=</t>
  </si>
  <si>
    <t>الفاضل /محمد عوض جمعان السعيدان</t>
  </si>
  <si>
    <t>105097</t>
  </si>
  <si>
    <t>2809825</t>
  </si>
  <si>
    <t>الفاضل/انور بن عاشور بن سعيد الحدادي</t>
  </si>
  <si>
    <t>4980445</t>
  </si>
  <si>
    <t>2809875</t>
  </si>
  <si>
    <t>3ttcuM3+UKE=</t>
  </si>
  <si>
    <t>الفاضل/سالم خالد سالم باعلوي</t>
  </si>
  <si>
    <t>2339253</t>
  </si>
  <si>
    <t>2809918</t>
  </si>
  <si>
    <t>3IeFttuFLWM=</t>
  </si>
  <si>
    <t>الفاضل /عبدالله عوض جمعان بيت ربيع</t>
  </si>
  <si>
    <t>62552815</t>
  </si>
  <si>
    <t>2809926</t>
  </si>
  <si>
    <t>الفاضل /عبدالودود عــــــزيم .</t>
  </si>
  <si>
    <t>2993275</t>
  </si>
  <si>
    <t>2809938</t>
  </si>
  <si>
    <t>hEaNQyXfAE4=</t>
  </si>
  <si>
    <t>الفاضل/احمد سعيد احمد قطن</t>
  </si>
  <si>
    <t>65441656</t>
  </si>
  <si>
    <t>2809980</t>
  </si>
  <si>
    <t>ePMqgEebUDE=</t>
  </si>
  <si>
    <t>الفاضل/شمس الدين كلاتيل موسي</t>
  </si>
  <si>
    <t>1616709</t>
  </si>
  <si>
    <t>2810015</t>
  </si>
  <si>
    <t>nCf/tQ+uZUQ=</t>
  </si>
  <si>
    <t>الفاضل / سالم بن محمد بن بخيت عكعاك</t>
  </si>
  <si>
    <t>6973445</t>
  </si>
  <si>
    <t>2810174</t>
  </si>
  <si>
    <t>GwqTg5m2CJw=</t>
  </si>
  <si>
    <t>الفاضل/حكيم أمان سرور الحبشي</t>
  </si>
  <si>
    <t>5904433</t>
  </si>
  <si>
    <t>2810196</t>
  </si>
  <si>
    <t>LxQbpHX6EAU=</t>
  </si>
  <si>
    <t>الفاضل/سليم النطيفة الدودة البطحري</t>
  </si>
  <si>
    <t>2505113</t>
  </si>
  <si>
    <t>2810217</t>
  </si>
  <si>
    <t>NIePpT9xUuk=</t>
  </si>
  <si>
    <t>الفاضل/علي سعيد علي بيت علي سكرون</t>
  </si>
  <si>
    <t>2957095</t>
  </si>
  <si>
    <t>2810236</t>
  </si>
  <si>
    <t>t9Arkb0lwO4=</t>
  </si>
  <si>
    <t>الفاضل /خالد برهام سليم البلوشي</t>
  </si>
  <si>
    <t>2859463</t>
  </si>
  <si>
    <t>2810274</t>
  </si>
  <si>
    <t>6tg/ya34OVM=</t>
  </si>
  <si>
    <t>الفاضل/سالم بن سعيد بن عوض بيت حديد</t>
  </si>
  <si>
    <t>5530829</t>
  </si>
  <si>
    <t>2810285</t>
  </si>
  <si>
    <t>الفاضل /خالد سالم سعيد غواص</t>
  </si>
  <si>
    <t>2093791</t>
  </si>
  <si>
    <t>2810294</t>
  </si>
  <si>
    <t>n/Cj5JfBVVA=</t>
  </si>
  <si>
    <t>الفاضل /عبدالله علي سعيد بيت الحمر</t>
  </si>
  <si>
    <t>61611902</t>
  </si>
  <si>
    <t>2810350</t>
  </si>
  <si>
    <t>cF8/2Q56qw4=</t>
  </si>
  <si>
    <t>الفاضل/محمد سراج عبدالمطلب .</t>
  </si>
  <si>
    <t>1501029</t>
  </si>
  <si>
    <t>2810360</t>
  </si>
  <si>
    <t>الفاضل/عبدالله أحمد سبتي باحريش</t>
  </si>
  <si>
    <t>3369144</t>
  </si>
  <si>
    <t>2810484</t>
  </si>
  <si>
    <t>Mj+ZbrttUAc=</t>
  </si>
  <si>
    <t>المهندس/طارق بن عامر بن عوض الكثيري</t>
  </si>
  <si>
    <t>64634601</t>
  </si>
  <si>
    <t>2810568</t>
  </si>
  <si>
    <t>npimmgPGxfM=</t>
  </si>
  <si>
    <t>الفاضل/عبدالقادر ابراهيم .</t>
  </si>
  <si>
    <t>61561797</t>
  </si>
  <si>
    <t>2810593</t>
  </si>
  <si>
    <t>EsjOeBI9uco=</t>
  </si>
  <si>
    <t>الفاضل/علي احمد قنـدوس</t>
  </si>
  <si>
    <t>6352077</t>
  </si>
  <si>
    <t>2810601</t>
  </si>
  <si>
    <t>الفاضل/اشرف عبدالرسول سعيد جادح</t>
  </si>
  <si>
    <t>5565454</t>
  </si>
  <si>
    <t>2810605</t>
  </si>
  <si>
    <t>nNcXpooYuP0=</t>
  </si>
  <si>
    <t>الفاضل/عوض مبارك سعيد بيت سبتي</t>
  </si>
  <si>
    <t>9693663</t>
  </si>
  <si>
    <t>2810606</t>
  </si>
  <si>
    <t>/c37N6BFD3k=</t>
  </si>
  <si>
    <t>الفاضل/مستهيل بن عوض بن حديد بيت مبارك</t>
  </si>
  <si>
    <t>5693815</t>
  </si>
  <si>
    <t>2810612</t>
  </si>
  <si>
    <t>Q0+IVIIdZTI=</t>
  </si>
  <si>
    <t>الفاضل/عبدالعزيز فرج خميس بيت بكور</t>
  </si>
  <si>
    <t>8301977</t>
  </si>
  <si>
    <t>2810615</t>
  </si>
  <si>
    <t>T+9VfoyJEj8=</t>
  </si>
  <si>
    <t>الفاضل/رائد شعبان عيد بيت معطي</t>
  </si>
  <si>
    <t>5843219</t>
  </si>
  <si>
    <t>2810624</t>
  </si>
  <si>
    <t>الفاضل/علي بخيت سعد بيت صفرار</t>
  </si>
  <si>
    <t>4732958</t>
  </si>
  <si>
    <t>2810625</t>
  </si>
  <si>
    <t>الفاضل/سعيد سالم سعيد العمري</t>
  </si>
  <si>
    <t>2897282</t>
  </si>
  <si>
    <t>2810626</t>
  </si>
  <si>
    <t>sk2L/KX9nKw=</t>
  </si>
  <si>
    <t>الفاضل/احمد عبدالله عوض عبيد</t>
  </si>
  <si>
    <t>7777798</t>
  </si>
  <si>
    <t>2810640</t>
  </si>
  <si>
    <t>qrw2vdcE8kE=</t>
  </si>
  <si>
    <t>الفاضل/سعيد مستهيل نصيب بيت قصبوب</t>
  </si>
  <si>
    <t>63425</t>
  </si>
  <si>
    <t>2810644</t>
  </si>
  <si>
    <t>الفاضل/سعيد علي سعيد الكثيري</t>
  </si>
  <si>
    <t>3622311</t>
  </si>
  <si>
    <t>2810648</t>
  </si>
  <si>
    <t>F0mjcTlLI30=</t>
  </si>
  <si>
    <t>الفاضل /مرشد سبيت غانم الغيلاني</t>
  </si>
  <si>
    <t>6356727</t>
  </si>
  <si>
    <t>2810660</t>
  </si>
  <si>
    <t>RdcGuVTVl8I=</t>
  </si>
  <si>
    <t>الفاضل/علي عوض مسلم المرهون</t>
  </si>
  <si>
    <t>6453854</t>
  </si>
  <si>
    <t>2810727</t>
  </si>
  <si>
    <t>pPjG5J/kZ9o=</t>
  </si>
  <si>
    <t>الفاضل/محمد سعيد نصيب بيت سليم</t>
  </si>
  <si>
    <t>6004335</t>
  </si>
  <si>
    <t>2810728</t>
  </si>
  <si>
    <t>الفاضل/سالم علي سالم جداد</t>
  </si>
  <si>
    <t>6195189</t>
  </si>
  <si>
    <t>2810737</t>
  </si>
  <si>
    <t>B0AL/UEEWTA=</t>
  </si>
  <si>
    <t>الفاضل/سليم محمد سليم الجنيبي</t>
  </si>
  <si>
    <t>66566954</t>
  </si>
  <si>
    <t>2810754</t>
  </si>
  <si>
    <t>LAwNsGA0nt8=</t>
  </si>
  <si>
    <t>الفاضل /كوليش، كومارديش،راج .</t>
  </si>
  <si>
    <t>5164647</t>
  </si>
  <si>
    <t>2810776</t>
  </si>
  <si>
    <t>P8z5XG6Hxm4=</t>
  </si>
  <si>
    <t>الفاضل/أمين بن أحمد بن سالم المرهون</t>
  </si>
  <si>
    <t>3222085</t>
  </si>
  <si>
    <t>2810778</t>
  </si>
  <si>
    <t>liA7/8i4oT0=</t>
  </si>
  <si>
    <t>الفاضل/سالم محسن طاهر باعمر</t>
  </si>
  <si>
    <t>8015852</t>
  </si>
  <si>
    <t>2810782</t>
  </si>
  <si>
    <t>الفاضل/ عامر بن البرك بن خميس  بيت فريد</t>
  </si>
  <si>
    <t>65820055</t>
  </si>
  <si>
    <t>2810815</t>
  </si>
  <si>
    <t>lIgdgYYtu3Q=</t>
  </si>
  <si>
    <t>الفاضل/حسين بالاكـــال</t>
  </si>
  <si>
    <t>10766756</t>
  </si>
  <si>
    <t>2810848</t>
  </si>
  <si>
    <t>7SObSNRGGTo=</t>
  </si>
  <si>
    <t>الفاضل/فارس سالم شنين القرطوبي</t>
  </si>
  <si>
    <t>6768089</t>
  </si>
  <si>
    <t>2810854</t>
  </si>
  <si>
    <t>G0O3cETfDT4=</t>
  </si>
  <si>
    <t>الفاضل/علي سعيد سعد بيت حولي</t>
  </si>
  <si>
    <t>6372265</t>
  </si>
  <si>
    <t>2810858</t>
  </si>
  <si>
    <t>الفاضل /بخيت سهيل سالم البرعمي</t>
  </si>
  <si>
    <t>5955931</t>
  </si>
  <si>
    <t>2810866</t>
  </si>
  <si>
    <t>الفاضل /سعيد عامر محمد الحمر</t>
  </si>
  <si>
    <t>5152434</t>
  </si>
  <si>
    <t>2810908</t>
  </si>
  <si>
    <t>الفاضل/علي بن سعيد بن عمر الكثيري</t>
  </si>
  <si>
    <t>2777031</t>
  </si>
  <si>
    <t>2810909</t>
  </si>
  <si>
    <t>3uS1Yb6LUGQ=</t>
  </si>
  <si>
    <t>الفاضل/عوض سالم عبدلله المرهون</t>
  </si>
  <si>
    <t>6411314</t>
  </si>
  <si>
    <t>2810916</t>
  </si>
  <si>
    <t>الفاضل /سعيد احمد سهيل جعبوب</t>
  </si>
  <si>
    <t>65286744</t>
  </si>
  <si>
    <t>2810943</t>
  </si>
  <si>
    <t>UaGIYVnR1PA=</t>
  </si>
  <si>
    <t>الفاضل/جياسيلان راجي كومار</t>
  </si>
  <si>
    <t>2921792</t>
  </si>
  <si>
    <t>2810963</t>
  </si>
  <si>
    <t>3kZpArcJahY=</t>
  </si>
  <si>
    <t>الفاضل/محمد عبدالله سالم المعمري</t>
  </si>
  <si>
    <t>65465276</t>
  </si>
  <si>
    <t>2810965</t>
  </si>
  <si>
    <t>6DT9/d65jMM=</t>
  </si>
  <si>
    <t>الفاضل /ترافاســو ملتون انتون</t>
  </si>
  <si>
    <t>6330236</t>
  </si>
  <si>
    <t>2810976</t>
  </si>
  <si>
    <t>IF1IUqC1YIs=</t>
  </si>
  <si>
    <t>الفاضل /محمد عوض سعيد الراعي</t>
  </si>
  <si>
    <t>5027698</t>
  </si>
  <si>
    <t>2811009</t>
  </si>
  <si>
    <t>الفاضل /علي سالم احمد بيت شجنعة</t>
  </si>
  <si>
    <t>1929578</t>
  </si>
  <si>
    <t>2811027</t>
  </si>
  <si>
    <t>الفاضل/عبدالله احمد سالم المشيخي</t>
  </si>
  <si>
    <t>1749388</t>
  </si>
  <si>
    <t>2811038</t>
  </si>
  <si>
    <t>Kqb7RIQmQzY=</t>
  </si>
  <si>
    <t>الفاضل/محمود عوض خميس الخيري</t>
  </si>
  <si>
    <t>6222044</t>
  </si>
  <si>
    <t>2811070</t>
  </si>
  <si>
    <t>الفاضل/بخيت بن سالم بن مستهيل قطن</t>
  </si>
  <si>
    <t>7568588</t>
  </si>
  <si>
    <t>2811077</t>
  </si>
  <si>
    <t>bGofl7O0Vbg=</t>
  </si>
  <si>
    <t>الفاضل/سالم مسلم مستهيل الكثيري</t>
  </si>
  <si>
    <t>4097359</t>
  </si>
  <si>
    <t>2811079</t>
  </si>
  <si>
    <t>KO9No3NvXC4=</t>
  </si>
  <si>
    <t>الفاضل/محمد عوض احمد اليافعي</t>
  </si>
  <si>
    <t>10132435</t>
  </si>
  <si>
    <t>2811082</t>
  </si>
  <si>
    <t>Tbs+Q4BMf0Q=</t>
  </si>
  <si>
    <t>الفاضل/احمد سعيد علي الكثيري</t>
  </si>
  <si>
    <t>8459506</t>
  </si>
  <si>
    <t>2811084</t>
  </si>
  <si>
    <t>67xEzPM/064=</t>
  </si>
  <si>
    <t>الفاضل/عارف عبدالسلام عبدالخالق علي سالمين</t>
  </si>
  <si>
    <t>2722345</t>
  </si>
  <si>
    <t>2811100</t>
  </si>
  <si>
    <t>65DNDH74b7E=</t>
  </si>
  <si>
    <t>الفاضل/سعيد بن عزم بن سعيد العمري</t>
  </si>
  <si>
    <t>4062552</t>
  </si>
  <si>
    <t>2811101</t>
  </si>
  <si>
    <t>الفاضل/ماهر بن محمد بن ناصر اليافعي</t>
  </si>
  <si>
    <t>8252831</t>
  </si>
  <si>
    <t>2811108</t>
  </si>
  <si>
    <t>Fvtaa5LT6Yg=</t>
  </si>
  <si>
    <t>الفاضل/هاشم عبدالمعطي جمعان بيت ربيع</t>
  </si>
  <si>
    <t>8334733</t>
  </si>
  <si>
    <t>2811114</t>
  </si>
  <si>
    <t>TnIodcO6JLY=</t>
  </si>
  <si>
    <t>الفاضل/عامر عوض سالم حواس العامري</t>
  </si>
  <si>
    <t>1205717</t>
  </si>
  <si>
    <t>2811117</t>
  </si>
  <si>
    <t>3JmqXf15YlI=</t>
  </si>
  <si>
    <t>الفاضل/علي مسلم سالم العامري</t>
  </si>
  <si>
    <t>7925343</t>
  </si>
  <si>
    <t>2811118</t>
  </si>
  <si>
    <t>7Ag0Sw8FHEg=</t>
  </si>
  <si>
    <t>الفاضل/سامي سالم سهيل البصراوي</t>
  </si>
  <si>
    <t>4661564</t>
  </si>
  <si>
    <t>2811125</t>
  </si>
  <si>
    <t>AMolzHtB3dA=</t>
  </si>
  <si>
    <t>الفاضل/علي ابوبكر عقيل باعمر</t>
  </si>
  <si>
    <t>7771865</t>
  </si>
  <si>
    <t>2811129</t>
  </si>
  <si>
    <t>الفاضل/علي بن بخيت بن علي العوائد</t>
  </si>
  <si>
    <t>758252</t>
  </si>
  <si>
    <t>2811143</t>
  </si>
  <si>
    <t>الفاضل/احمد محمد سعد بيت ارزاح المشيخى</t>
  </si>
  <si>
    <t>2949584</t>
  </si>
  <si>
    <t>2811187</t>
  </si>
  <si>
    <t>OU7KxcmnPOQ=</t>
  </si>
  <si>
    <t>الفاضل/نعمان عوض أٍحمد عبدالشيخ باحريش</t>
  </si>
  <si>
    <t>6634568</t>
  </si>
  <si>
    <t>2811219</t>
  </si>
  <si>
    <t>IFSy8FHtzoI=</t>
  </si>
  <si>
    <t>الفاضل/عبدالله خادم حجرة بيت فرج الله</t>
  </si>
  <si>
    <t>6113848</t>
  </si>
  <si>
    <t>2811224</t>
  </si>
  <si>
    <t>ZKTAN/+WWAE=</t>
  </si>
  <si>
    <t>الفاضل/خالد عبدالله عامر الشنفري</t>
  </si>
  <si>
    <t>7594391</t>
  </si>
  <si>
    <t>2811295</t>
  </si>
  <si>
    <t>9SA+4+/kMk4=</t>
  </si>
  <si>
    <t>الفاضل/سعيد احمد رصاص صعيفوت ثوعار</t>
  </si>
  <si>
    <t>6289538</t>
  </si>
  <si>
    <t>2811301</t>
  </si>
  <si>
    <t>D4MHqtlEPSM=</t>
  </si>
  <si>
    <t>الفاضل/عامر خالد سعد الحمــر</t>
  </si>
  <si>
    <t>10040746</t>
  </si>
  <si>
    <t>2811372</t>
  </si>
  <si>
    <t>1iO4udJsQW8=</t>
  </si>
  <si>
    <t>الفاضلة/خيرزاد سعيد جمعان متوانا</t>
  </si>
  <si>
    <t>8334255</t>
  </si>
  <si>
    <t>2811378</t>
  </si>
  <si>
    <t>EZLxs5MklJ8=</t>
  </si>
  <si>
    <t>الفاضل /عماد سعيد أحمد الشنفري</t>
  </si>
  <si>
    <t>9939744</t>
  </si>
  <si>
    <t>2811381</t>
  </si>
  <si>
    <t>الفاضل /سالم غانم سالم الكتيني</t>
  </si>
  <si>
    <t>1761067</t>
  </si>
  <si>
    <t>2811384</t>
  </si>
  <si>
    <t>الفاضل /مبارك رجب كلين مبارك</t>
  </si>
  <si>
    <t>6016515</t>
  </si>
  <si>
    <t>2811426</t>
  </si>
  <si>
    <t>r7/XCqa1HdY=</t>
  </si>
  <si>
    <t>الفاضل/طلال بن غالي بن احمد المسهلي</t>
  </si>
  <si>
    <t>6484531</t>
  </si>
  <si>
    <t>2811440</t>
  </si>
  <si>
    <t>IVqdsiIbdm8=</t>
  </si>
  <si>
    <t>الفاضل/اسعد صديق خادم عبيدون</t>
  </si>
  <si>
    <t>5524592</t>
  </si>
  <si>
    <t>2811461</t>
  </si>
  <si>
    <t>VPSzeYZm9HM=</t>
  </si>
  <si>
    <t>الفاضل/عبدالله محمد احمد الشحري</t>
  </si>
  <si>
    <t>13768176</t>
  </si>
  <si>
    <t>2811487</t>
  </si>
  <si>
    <t>sp1QtwXPBj8=</t>
  </si>
  <si>
    <t>الفاضل /سالم بخيت معيوف المسهلي</t>
  </si>
  <si>
    <t>3941999</t>
  </si>
  <si>
    <t>2811502</t>
  </si>
  <si>
    <t>KohG97Nm6ew=</t>
  </si>
  <si>
    <t>الفاضل /علي سعيد علي الشحري</t>
  </si>
  <si>
    <t>2979381</t>
  </si>
  <si>
    <t>2811540</t>
  </si>
  <si>
    <t>9ha+/R6/+uM=</t>
  </si>
  <si>
    <t>الفاضل/رائد أحمد مرهون الرواحي</t>
  </si>
  <si>
    <t>6596244</t>
  </si>
  <si>
    <t>2811541</t>
  </si>
  <si>
    <t>الفاضل/فيصل نصيب الدعن أدفينوت</t>
  </si>
  <si>
    <t>3495548</t>
  </si>
  <si>
    <t>2811545</t>
  </si>
  <si>
    <t>IdALPycojR4=</t>
  </si>
  <si>
    <t>الفاضل/علي سهيل محاد حجاج المعشني</t>
  </si>
  <si>
    <t>54654545</t>
  </si>
  <si>
    <t>2811556</t>
  </si>
  <si>
    <t>9Fuldd/Dais=</t>
  </si>
  <si>
    <t>الفاضل /خالد جمعة صالح العريمي</t>
  </si>
  <si>
    <t>1659886</t>
  </si>
  <si>
    <t>2811613</t>
  </si>
  <si>
    <t>HpD240YJQwg=</t>
  </si>
  <si>
    <t>الفاضل/مسلم أحمد مبارك المعشني</t>
  </si>
  <si>
    <t>2421849</t>
  </si>
  <si>
    <t>2811619</t>
  </si>
  <si>
    <t>vooA7lyDMkY=</t>
  </si>
  <si>
    <t>الفاضل/الشريف بن عمر بن حسن العلوى اليافعي</t>
  </si>
  <si>
    <t>8755297</t>
  </si>
  <si>
    <t>2811634</t>
  </si>
  <si>
    <t>/sCLcpTjujw=</t>
  </si>
  <si>
    <t>الفاضل /اشرف عيد تيسير بيت تيسير</t>
  </si>
  <si>
    <t>6280421</t>
  </si>
  <si>
    <t>2811681</t>
  </si>
  <si>
    <t>الفاضلة/عفيه فرج سهيل بيت فرج</t>
  </si>
  <si>
    <t>5376019</t>
  </si>
  <si>
    <t>2811697</t>
  </si>
  <si>
    <t>الفاضل/حمد سعيد سعيد مقبل صعيفوت ثوعار</t>
  </si>
  <si>
    <t>6361354</t>
  </si>
  <si>
    <t>2811700</t>
  </si>
  <si>
    <t>hu0HYbMHHyM=</t>
  </si>
  <si>
    <t>الفاضل /منير فتح الله البرك خميس بيت فريد</t>
  </si>
  <si>
    <t>3962945</t>
  </si>
  <si>
    <t>2811721</t>
  </si>
  <si>
    <t>O9DKhWE/pj0=</t>
  </si>
  <si>
    <t>الفاضل/خالد صالح سعيد عمر صعر</t>
  </si>
  <si>
    <t>8721754</t>
  </si>
  <si>
    <t>2811724</t>
  </si>
  <si>
    <t>الفاضل /نايف فرحان نصيب آحار</t>
  </si>
  <si>
    <t>1232658</t>
  </si>
  <si>
    <t>2811773</t>
  </si>
  <si>
    <t>الفاضل/سعيد حسن مسلم غبرار زعبنوت</t>
  </si>
  <si>
    <t>2463915</t>
  </si>
  <si>
    <t>2811797</t>
  </si>
  <si>
    <t>3drKkFc9GBw=</t>
  </si>
  <si>
    <t>الفاضل/علي سهيل سعيد مسلم زعبنوت</t>
  </si>
  <si>
    <t>11488771</t>
  </si>
  <si>
    <t>2811811</t>
  </si>
  <si>
    <t>الفاضلة/ذكريات عوض عاشور امان الحبشي</t>
  </si>
  <si>
    <t>7679209</t>
  </si>
  <si>
    <t>2811822</t>
  </si>
  <si>
    <t>yYkquNfky4w=</t>
  </si>
  <si>
    <t>الفاضل /محمد سعيد أحمد عامر العمري</t>
  </si>
  <si>
    <t>7363049</t>
  </si>
  <si>
    <t>2811837</t>
  </si>
  <si>
    <t>الفاضل / سعيد بن مسلم بن محمد محاد المعشني</t>
  </si>
  <si>
    <t>9766471</t>
  </si>
  <si>
    <t>2811844</t>
  </si>
  <si>
    <t>YPMcxAqvIW4=</t>
  </si>
  <si>
    <t>الفاضل/مسلم سعيد سهيل مسلم العمري</t>
  </si>
  <si>
    <t>7643503</t>
  </si>
  <si>
    <t>2811888</t>
  </si>
  <si>
    <t>VNcTZlY4r0k=</t>
  </si>
  <si>
    <t>الفاضل/ فيصل بن شعبان بن خدوم رجب براكه</t>
  </si>
  <si>
    <t>9398345</t>
  </si>
  <si>
    <t>2811898</t>
  </si>
  <si>
    <t>Z8HAQOnbx4M=</t>
  </si>
  <si>
    <t>الفاضلة/فاطمه سالم عامر سالم قطن</t>
  </si>
  <si>
    <t>799869</t>
  </si>
  <si>
    <t>2811915</t>
  </si>
  <si>
    <t>OCskKQKxEGk=</t>
  </si>
  <si>
    <t>الفاضل/محمد عمر عوض الرواس</t>
  </si>
  <si>
    <t>18375661</t>
  </si>
  <si>
    <t>2811927</t>
  </si>
  <si>
    <t>الفاضل/حمدان مسلم سعد سعيد زعبنوت</t>
  </si>
  <si>
    <t>7167607</t>
  </si>
  <si>
    <t>2811938</t>
  </si>
  <si>
    <t>الفاضل /محمد احمد علي المشهور باعمر</t>
  </si>
  <si>
    <t>5718933</t>
  </si>
  <si>
    <t>2811941</t>
  </si>
  <si>
    <t>tx2yDFpuleU=</t>
  </si>
  <si>
    <t>الفاضلة /طفول محمد سهيل سعيد العمري</t>
  </si>
  <si>
    <t>14115532</t>
  </si>
  <si>
    <t>2811944</t>
  </si>
  <si>
    <t>LBTxKfJMQ7I=</t>
  </si>
  <si>
    <t>الفاضل/عبدالله مسلم بريك ولعيت الحريزي</t>
  </si>
  <si>
    <t>61569068</t>
  </si>
  <si>
    <t>2811954</t>
  </si>
  <si>
    <t>الفاضل /خالد بولاني حمزه</t>
  </si>
  <si>
    <t>9820998</t>
  </si>
  <si>
    <t>2811958</t>
  </si>
  <si>
    <t>7ytzZ14R2uc=</t>
  </si>
  <si>
    <t>الفاضل/سعيد مسعود احمد سهيل المعشني</t>
  </si>
  <si>
    <t>13870154</t>
  </si>
  <si>
    <t>2811962</t>
  </si>
  <si>
    <t>r+q1iKt5F74=</t>
  </si>
  <si>
    <t>الفاضلة/ مريم بنت أحمد بن سعيد سهيل باقي</t>
  </si>
  <si>
    <t>71038983</t>
  </si>
  <si>
    <t>2811971</t>
  </si>
  <si>
    <t>iVArS8syP6g=</t>
  </si>
  <si>
    <t>الفاضل / نجم الدين حسين جوده أحمد البرجي</t>
  </si>
  <si>
    <t>19467439</t>
  </si>
  <si>
    <t>2811989</t>
  </si>
  <si>
    <t>الفاضل/محمد علي مسلم الصبي قمصيت</t>
  </si>
  <si>
    <t>9562886</t>
  </si>
  <si>
    <t>2812003</t>
  </si>
  <si>
    <t>t14bcDRjdaY=</t>
  </si>
  <si>
    <t>الفاضل /سالم مسلم احمد على حواس</t>
  </si>
  <si>
    <t>9930622</t>
  </si>
  <si>
    <t>2812039</t>
  </si>
  <si>
    <t>الفاضل /سعود بن عامر بن حريز البطحري</t>
  </si>
  <si>
    <t>5169742</t>
  </si>
  <si>
    <t>2812066</t>
  </si>
  <si>
    <t>الفاضلة/امنه احمد سعيد شعبان باعنقود</t>
  </si>
  <si>
    <t>7089161</t>
  </si>
  <si>
    <t>2812091</t>
  </si>
  <si>
    <t>RBdoO6eTmnU=</t>
  </si>
  <si>
    <t>الفاضلة/ساره جمعان سهيل احمد قطميم المرهون</t>
  </si>
  <si>
    <t>12295558</t>
  </si>
  <si>
    <t>2812092</t>
  </si>
  <si>
    <t>UE66nOJ3tro=</t>
  </si>
  <si>
    <t>الفاضلة/الهام غياض جمعان خميس بيت شميعه</t>
  </si>
  <si>
    <t>5824479</t>
  </si>
  <si>
    <t>2812095</t>
  </si>
  <si>
    <t>T3FE0EQokqE=</t>
  </si>
  <si>
    <t>الفاضل/عبدالله سعيد سعادنه سالم المهري</t>
  </si>
  <si>
    <t>2200886</t>
  </si>
  <si>
    <t>2812104</t>
  </si>
  <si>
    <t>ChlyI0wmMgo=</t>
  </si>
  <si>
    <t>الفاضل/سعيد بخيت حسن زمليت زمليت العامرى</t>
  </si>
  <si>
    <t>9064924</t>
  </si>
  <si>
    <t>2812166</t>
  </si>
  <si>
    <t>الفاضل /علي عامر الغفيلي ريحان هبيس</t>
  </si>
  <si>
    <t>5905576</t>
  </si>
  <si>
    <t>2812181</t>
  </si>
  <si>
    <t>الفاضل/حمد الحبيب علي سالم عموش ثوعار</t>
  </si>
  <si>
    <t>6180438</t>
  </si>
  <si>
    <t>2812207</t>
  </si>
  <si>
    <t>sj7qXhJiUzc=</t>
  </si>
  <si>
    <t>الفاضل/سالم بن سعيد بن احمد على  الشحري</t>
  </si>
  <si>
    <t>5585961</t>
  </si>
  <si>
    <t>2812208</t>
  </si>
  <si>
    <t>i4RLAiu1V7M=</t>
  </si>
  <si>
    <t>الفاضل/علي محمد علي خلفان بيت فتح</t>
  </si>
  <si>
    <t>6411563</t>
  </si>
  <si>
    <t>2812271</t>
  </si>
  <si>
    <t>RRDQhBOOQVs=</t>
  </si>
  <si>
    <t>الفاضل/بخيت بن مبخوت بن محمد عمريت عموش</t>
  </si>
  <si>
    <t>10689306</t>
  </si>
  <si>
    <t>2812349</t>
  </si>
  <si>
    <t>NDQHneAdTFg=</t>
  </si>
  <si>
    <t>الفاضلة/فاطمة مسلم سعيد أحمد جداد</t>
  </si>
  <si>
    <t>4185738</t>
  </si>
  <si>
    <t>2812353</t>
  </si>
  <si>
    <t>الفاضلة/فاطمه عوض حفيظ محمد برهام باعمر</t>
  </si>
  <si>
    <t>12257341</t>
  </si>
  <si>
    <t>2812360</t>
  </si>
  <si>
    <t>الفاضلة/مني عامر سالم عامر قطن</t>
  </si>
  <si>
    <t>5163959</t>
  </si>
  <si>
    <t>2812362</t>
  </si>
  <si>
    <t>الفاضل/محمد احمد علي ركب الهلالي</t>
  </si>
  <si>
    <t>5219979</t>
  </si>
  <si>
    <t>2812368</t>
  </si>
  <si>
    <t>pG+XqdTcWG0=</t>
  </si>
  <si>
    <t>الفاضل/سالم عبدالله سعيد سعد هباش الكثيري</t>
  </si>
  <si>
    <t>14128082</t>
  </si>
  <si>
    <t>2812373</t>
  </si>
  <si>
    <t>الفاضلة/مريم علي عبدالله حسن الحبشى العمرى</t>
  </si>
  <si>
    <t>4776714</t>
  </si>
  <si>
    <t>2812402</t>
  </si>
  <si>
    <t>الفاضل/حامد سعيد سهيل احمد المعشني</t>
  </si>
  <si>
    <t>17896371</t>
  </si>
  <si>
    <t>2812421</t>
  </si>
  <si>
    <t>70/MtClBp7o=</t>
  </si>
  <si>
    <t>الفاضل/عمار بن عوبد بن سالم على الكثيري</t>
  </si>
  <si>
    <t>6681575</t>
  </si>
  <si>
    <t>2812426</t>
  </si>
  <si>
    <t>الفاضلة/خيار بنت سالم  بن جمعان محروس  العامري</t>
  </si>
  <si>
    <t>4831915</t>
  </si>
  <si>
    <t>2812451</t>
  </si>
  <si>
    <t>ejCYvrOw+30=</t>
  </si>
  <si>
    <t>الفاضلة/تهاني بنت عبدالرب بن عوض فتح سليم</t>
  </si>
  <si>
    <t>6541952</t>
  </si>
  <si>
    <t>2812468</t>
  </si>
  <si>
    <t>الفاضلة/منى احمد سعيد البرعمية</t>
  </si>
  <si>
    <t>6952771</t>
  </si>
  <si>
    <t>2812476</t>
  </si>
  <si>
    <t>الفاضلة/منيرة سالم محسن كرعيس الحمر</t>
  </si>
  <si>
    <t>3675438</t>
  </si>
  <si>
    <t>2812496</t>
  </si>
  <si>
    <t>TduZHBo1sac=</t>
  </si>
  <si>
    <t>الفاضلة/بثينة أحمد سعيد محمد شروبه المعلم</t>
  </si>
  <si>
    <t>7749709</t>
  </si>
  <si>
    <t>2812517</t>
  </si>
  <si>
    <t>الفاضلة/دينا حسين عمر عبدالله ابراهيم</t>
  </si>
  <si>
    <t>7859175</t>
  </si>
  <si>
    <t>2812524</t>
  </si>
  <si>
    <t>fbzHkVAGYhM=</t>
  </si>
  <si>
    <t>الفاضلة /عنوه ناصر مسلم سالم الحمر</t>
  </si>
  <si>
    <t>4951139</t>
  </si>
  <si>
    <t>2812551</t>
  </si>
  <si>
    <t>EBULLiT2AxI=</t>
  </si>
  <si>
    <t>الفاضل/صالح محمد صالح محمد مسن</t>
  </si>
  <si>
    <t>19570054</t>
  </si>
  <si>
    <t>2812598</t>
  </si>
  <si>
    <t>الفاضل /عبدالله محمد عبدالله مستهيل الكثيري</t>
  </si>
  <si>
    <t>4670714</t>
  </si>
  <si>
    <t>2812611</t>
  </si>
  <si>
    <t>الفاضل /ابرهيم سهيل فرج زعبنوت</t>
  </si>
  <si>
    <t>7016928</t>
  </si>
  <si>
    <t>2812617</t>
  </si>
  <si>
    <t>nKGAZEWeqHI=</t>
  </si>
  <si>
    <t>الفاضل /عامر مسعود محاد سلمان تبوك</t>
  </si>
  <si>
    <t>6755511</t>
  </si>
  <si>
    <t>2812622</t>
  </si>
  <si>
    <t>الفاضل /مسلم سعيد عيسى قبزح المعشني</t>
  </si>
  <si>
    <t>7851439</t>
  </si>
  <si>
    <t>2812643</t>
  </si>
  <si>
    <t>3ZQNC/VS5rE=</t>
  </si>
  <si>
    <t>الفاضل /عبدالله حافظ محمد عبدالله السمين</t>
  </si>
  <si>
    <t>3923805</t>
  </si>
  <si>
    <t>2812669</t>
  </si>
  <si>
    <t>iAaFQnUdzi8=</t>
  </si>
  <si>
    <t>الفاضل /حامد محمد عمر معتوق الشحرى</t>
  </si>
  <si>
    <t>1557693</t>
  </si>
  <si>
    <t>2812732</t>
  </si>
  <si>
    <t>rhAyh6GkrHs=</t>
  </si>
  <si>
    <t>الفاضل/سليم برهام سليم البلوشي</t>
  </si>
  <si>
    <t>3526173</t>
  </si>
  <si>
    <t>2812761</t>
  </si>
  <si>
    <t>الفاضل/عامر مسلم مسعود عيسى قطن</t>
  </si>
  <si>
    <t>15578861</t>
  </si>
  <si>
    <t>2812763</t>
  </si>
  <si>
    <t>OTH9U18zDvM=</t>
  </si>
  <si>
    <t>الفاضل/سالم سعيد عبدالله احمد الشحري</t>
  </si>
  <si>
    <t>6342543</t>
  </si>
  <si>
    <t>2812773</t>
  </si>
  <si>
    <t>EGgemyUqB88=</t>
  </si>
  <si>
    <t>الفاضل/هيثم خالد سعيد عاشور بيت شجنعه</t>
  </si>
  <si>
    <t>19415558</t>
  </si>
  <si>
    <t>2812780</t>
  </si>
  <si>
    <t>absVIYVmVGM=</t>
  </si>
  <si>
    <t>الفاضل/غالب محمد فلو سالم زعبنوت</t>
  </si>
  <si>
    <t>5427643</t>
  </si>
  <si>
    <t>2812788</t>
  </si>
  <si>
    <t>Lv3sOZlrKpI=</t>
  </si>
  <si>
    <t>الفاضل/سالم حريز فلو سالم غبرار زعبنوت</t>
  </si>
  <si>
    <t>4518372</t>
  </si>
  <si>
    <t>2812789</t>
  </si>
  <si>
    <t>الفاضل/احمد سعد بخيت سالم معكوف زعبنوت</t>
  </si>
  <si>
    <t>5622856</t>
  </si>
  <si>
    <t>2812801</t>
  </si>
  <si>
    <t>الفاضل/علي سعيد سالم احمد الكثيري</t>
  </si>
  <si>
    <t>13212199</t>
  </si>
  <si>
    <t>2812809</t>
  </si>
  <si>
    <t>الفاضل/أحمد بخيت علي بخيت تبوك</t>
  </si>
  <si>
    <t>8498932</t>
  </si>
  <si>
    <t>2812810</t>
  </si>
  <si>
    <t>KswhRhJ5Z/o=</t>
  </si>
  <si>
    <t>الفاضل/بخيت سهيل مصبح سعد زعبنوت</t>
  </si>
  <si>
    <t>3107679</t>
  </si>
  <si>
    <t>2812813</t>
  </si>
  <si>
    <t>V5aqvid2XlE=</t>
  </si>
  <si>
    <t>الفاضل/سهل عوض سعيد شعبان الراعي</t>
  </si>
  <si>
    <t>6785496</t>
  </si>
  <si>
    <t>2812815</t>
  </si>
  <si>
    <t>sPLTiy5QRHA=</t>
  </si>
  <si>
    <t>الفاضل/مكرم بن محمد بن مسلم طفل المسهلي</t>
  </si>
  <si>
    <t>1204115</t>
  </si>
  <si>
    <t>2812819</t>
  </si>
  <si>
    <t>nTf2vbWOy4g=</t>
  </si>
  <si>
    <t>الفاضل /تمان محاد تمان كيهود العمري</t>
  </si>
  <si>
    <t>7950804</t>
  </si>
  <si>
    <t>2812821</t>
  </si>
  <si>
    <t>SoRENExoNsw=</t>
  </si>
  <si>
    <t>الفاضل/محسن احمد سهيل النوبي صوناخ زعبنوت</t>
  </si>
  <si>
    <t>62578885</t>
  </si>
  <si>
    <t>2812829</t>
  </si>
  <si>
    <t>CwbCyxOd4ME=</t>
  </si>
  <si>
    <t>الفاضل/علي سالم مسلم حسان القميري</t>
  </si>
  <si>
    <t>19373446</t>
  </si>
  <si>
    <t>2812841</t>
  </si>
  <si>
    <t>الفاضل/احمد سالم احمد علي رغبون بالحاف</t>
  </si>
  <si>
    <t>9932678</t>
  </si>
  <si>
    <t>2812850</t>
  </si>
  <si>
    <t>الفاضل/عبدالقادر احمد سالم مسلم البطحري</t>
  </si>
  <si>
    <t>6026419</t>
  </si>
  <si>
    <t>2812851</t>
  </si>
  <si>
    <t>الفاضل/عيسى سويلم سعيد الجنيبي</t>
  </si>
  <si>
    <t>11604595</t>
  </si>
  <si>
    <t>2812863</t>
  </si>
  <si>
    <t>Ko09IxeQDfs=</t>
  </si>
  <si>
    <t>الفاضل/سعيد عبدالله سعيد سعد ثوعار المهري</t>
  </si>
  <si>
    <t>8685978</t>
  </si>
  <si>
    <t>2812865</t>
  </si>
  <si>
    <t>iDpoJTFE0VE=</t>
  </si>
  <si>
    <t>الفاضل/صالح محمد سعد بخيت الحريزي</t>
  </si>
  <si>
    <t>14425174</t>
  </si>
  <si>
    <t>2812870</t>
  </si>
  <si>
    <t>CBp/2UvKaDs=</t>
  </si>
  <si>
    <t>الفاضل/سالم سعيد سهيل واسط- المسهلي</t>
  </si>
  <si>
    <t>7006387</t>
  </si>
  <si>
    <t>2812882</t>
  </si>
  <si>
    <t>الفاضل /رواس بدر سهيل سعيد الرواس</t>
  </si>
  <si>
    <t>8865924</t>
  </si>
  <si>
    <t>2812884</t>
  </si>
  <si>
    <t>+QjYjg5zZxc=</t>
  </si>
  <si>
    <t>الفاضل /عبدالعالم خويدم هاشل خويدم الجنيبي</t>
  </si>
  <si>
    <t>7006049</t>
  </si>
  <si>
    <t>2812885</t>
  </si>
  <si>
    <t>xt7h2ioWBS0=</t>
  </si>
  <si>
    <t>الفاضل /علي عامر احمد سنح الغيلاني</t>
  </si>
  <si>
    <t>18349099</t>
  </si>
  <si>
    <t>2812888</t>
  </si>
  <si>
    <t>ds1cRrlwY5I=</t>
  </si>
  <si>
    <t>الفاضل /الحامدي سالم مسلم حسن الكثيري</t>
  </si>
  <si>
    <t>6239769</t>
  </si>
  <si>
    <t>2812892</t>
  </si>
  <si>
    <t>J1IjTNjsMkU=</t>
  </si>
  <si>
    <t>الفاضل /هيثم عبدالشكور عوض سعد الكلالي</t>
  </si>
  <si>
    <t>11039796</t>
  </si>
  <si>
    <t>2812900</t>
  </si>
  <si>
    <t>a8KmBuUSF0U=</t>
  </si>
  <si>
    <t>الفاضل /هلال علي سالم محمد سلمان النهدي</t>
  </si>
  <si>
    <t>5473995</t>
  </si>
  <si>
    <t>2812905</t>
  </si>
  <si>
    <t>الفاضل/محمد علي سالم محمد العامري</t>
  </si>
  <si>
    <t>9505431</t>
  </si>
  <si>
    <t>2812923</t>
  </si>
  <si>
    <t>الفاضل /أشرف احمد محمد سالم مقيبل</t>
  </si>
  <si>
    <t>15557769</t>
  </si>
  <si>
    <t>2812926</t>
  </si>
  <si>
    <t>VybSsfQ+Wqc=</t>
  </si>
  <si>
    <t>الفاضل /فيصل عوض مسلم أحمد السرج المرهون</t>
  </si>
  <si>
    <t>13249976</t>
  </si>
  <si>
    <t>2812935</t>
  </si>
  <si>
    <t>الفاضل/ عوض بن سالم بن عوض خميس المعلم</t>
  </si>
  <si>
    <t>14928999</t>
  </si>
  <si>
    <t>2813004</t>
  </si>
  <si>
    <t>5F6dXQJuWmo=</t>
  </si>
  <si>
    <t>الفاضلة/ عائشه بنت محمد بن عبدالله حسن العمري</t>
  </si>
  <si>
    <t>6820781</t>
  </si>
  <si>
    <t>2813007</t>
  </si>
  <si>
    <t>attpQb/XTy4=</t>
  </si>
  <si>
    <t>الفاضل/عبدالسلام مسلم سالم سعيد العمري</t>
  </si>
  <si>
    <t>12841392</t>
  </si>
  <si>
    <t>2813010</t>
  </si>
  <si>
    <t>673AeY9hV3g=</t>
  </si>
  <si>
    <t>الفاضل/طارق عبدالله عامر محمد الشنفري</t>
  </si>
  <si>
    <t>7951366</t>
  </si>
  <si>
    <t>2813025</t>
  </si>
  <si>
    <t>الفاضل/محسن احمد السولم سالم غبرار زعبنوت</t>
  </si>
  <si>
    <t>5292095</t>
  </si>
  <si>
    <t>2813028</t>
  </si>
  <si>
    <t>U5l8N/8f5yg=</t>
  </si>
  <si>
    <t>الفاضل/غنام معيبد محمد سعيد غبرار زعبنوت</t>
  </si>
  <si>
    <t>10057998</t>
  </si>
  <si>
    <t>2813032</t>
  </si>
  <si>
    <t>Lwxa52EhVX8=</t>
  </si>
  <si>
    <t>الفاضل/خالد علي سعد سعيد زعبنوت</t>
  </si>
  <si>
    <t>2873873</t>
  </si>
  <si>
    <t>2813033</t>
  </si>
  <si>
    <t>الفاضل/عمر مسلم عمر احمد الحمر</t>
  </si>
  <si>
    <t>4627533</t>
  </si>
  <si>
    <t>2813036</t>
  </si>
  <si>
    <t>الفاضل/سعيد علي خادم سعيد الشامي</t>
  </si>
  <si>
    <t>7932096</t>
  </si>
  <si>
    <t>2813046</t>
  </si>
  <si>
    <t>ji6Ekvb/pWA=</t>
  </si>
  <si>
    <t>الفاضل/حمودي سعيد مسلم سالم زعبنوت</t>
  </si>
  <si>
    <t>11548527</t>
  </si>
  <si>
    <t>2813050</t>
  </si>
  <si>
    <t>الفاضل/مروان عبد الحكيم سعيد رجب قاووق</t>
  </si>
  <si>
    <t>5351046</t>
  </si>
  <si>
    <t>2813054</t>
  </si>
  <si>
    <t>zdmSpIOqLUU=</t>
  </si>
  <si>
    <t>الفاضل/احمد مبخوت سعد بخيت مقدم المهري</t>
  </si>
  <si>
    <t>14687764</t>
  </si>
  <si>
    <t>2813061</t>
  </si>
  <si>
    <t>+87AUKU9rIs=</t>
  </si>
  <si>
    <t>الفاضل/سالم مسلم سعيد طرشوم هبيس</t>
  </si>
  <si>
    <t>6744882</t>
  </si>
  <si>
    <t>2813063</t>
  </si>
  <si>
    <t>3vxg3ekB1yE=</t>
  </si>
  <si>
    <t>الفاضل/خالد سالم صالح سالم جداد</t>
  </si>
  <si>
    <t>8795419</t>
  </si>
  <si>
    <t>2813065</t>
  </si>
  <si>
    <t>rRo3F8GoTc8=</t>
  </si>
  <si>
    <t>الفاضل/خالد سعيد فايل رجب بيت براكه</t>
  </si>
  <si>
    <t>4145123</t>
  </si>
  <si>
    <t>2813083</t>
  </si>
  <si>
    <t>yWNUKbQaZI8=</t>
  </si>
  <si>
    <t>الفاضل /عادل سالم عابدين شعبان بالرعود</t>
  </si>
  <si>
    <t>14885941</t>
  </si>
  <si>
    <t>2813087</t>
  </si>
  <si>
    <t>RTSsWZ0EkjU=</t>
  </si>
  <si>
    <t>الفاضل /حسن سليم سعد بخيت كلشات</t>
  </si>
  <si>
    <t>8260942</t>
  </si>
  <si>
    <t>2813092</t>
  </si>
  <si>
    <t>i+x4g7peLxQ=</t>
  </si>
  <si>
    <t>الفاضل /عادل عوض احمد عبيد باموسى</t>
  </si>
  <si>
    <t>6338553</t>
  </si>
  <si>
    <t>2813095</t>
  </si>
  <si>
    <t>Pp80q1UBgUg=</t>
  </si>
  <si>
    <t>الفاضل /انور رجب احمد عبدالله ابراهيم</t>
  </si>
  <si>
    <t>7224241</t>
  </si>
  <si>
    <t>2813128</t>
  </si>
  <si>
    <t>foAgnruChZw=</t>
  </si>
  <si>
    <t>الفاضل/غيث فايل سعد نصيب قفقاف</t>
  </si>
  <si>
    <t>4887406</t>
  </si>
  <si>
    <t>2813129</t>
  </si>
  <si>
    <t>الفاضل /احمد محمد ناصر بخيت الحمر</t>
  </si>
  <si>
    <t>19512882</t>
  </si>
  <si>
    <t>2813132</t>
  </si>
  <si>
    <t>pgCRdrBP2XA=</t>
  </si>
  <si>
    <t>الفاضل/ نزار بن ربيع بن حديد عاشور عرضين</t>
  </si>
  <si>
    <t>6780176</t>
  </si>
  <si>
    <t>2813133</t>
  </si>
  <si>
    <t>الفاضل /صلاح يونس خادم رمضان عبيدون</t>
  </si>
  <si>
    <t>4748659</t>
  </si>
  <si>
    <t>2813135</t>
  </si>
  <si>
    <t>2HaBAwzLSTg=</t>
  </si>
  <si>
    <t>الفاضل /يوسف سالم ازاد سعيد الكثيري</t>
  </si>
  <si>
    <t>7481971</t>
  </si>
  <si>
    <t>2813136</t>
  </si>
  <si>
    <t>الفاضل /بدر ربيع خادم ربيع بيت السويسي</t>
  </si>
  <si>
    <t>11764284</t>
  </si>
  <si>
    <t>2813137</t>
  </si>
  <si>
    <t>OAFhSFXmnUg=</t>
  </si>
  <si>
    <t>الفاضل /عماد عبدالحكيم شعبين نصيب البدر</t>
  </si>
  <si>
    <t>3835675</t>
  </si>
  <si>
    <t>2813140</t>
  </si>
  <si>
    <t>الفاضل / مازن بن خميس بن جمعان خيرالله العمري</t>
  </si>
  <si>
    <t>6927056</t>
  </si>
  <si>
    <t>2813146</t>
  </si>
  <si>
    <t>HJc6ayNJWtU=</t>
  </si>
  <si>
    <t>الفاضل /اسحاق عوض رمضان فرج بيت معد</t>
  </si>
  <si>
    <t>5313457</t>
  </si>
  <si>
    <t>2813148</t>
  </si>
  <si>
    <t>الفاضل /سعيد سالم محمد محاد الحضري</t>
  </si>
  <si>
    <t>17926232</t>
  </si>
  <si>
    <t>2813150</t>
  </si>
  <si>
    <t>jMq8iTO2iGs=</t>
  </si>
  <si>
    <t>الفاضل /جاسم مسعود حسن مسعود الكثيري</t>
  </si>
  <si>
    <t>6969741</t>
  </si>
  <si>
    <t>2813153</t>
  </si>
  <si>
    <t>qsLS+KFs/zE=</t>
  </si>
  <si>
    <t>الفاضل /فخرى عاشور رمضان بابجور بيت عبيدون</t>
  </si>
  <si>
    <t>6780195</t>
  </si>
  <si>
    <t>2813154</t>
  </si>
  <si>
    <t>uq3IzVIEr0Y=</t>
  </si>
  <si>
    <t>الفاضل /ايمن يونس خادم رمضان عبيدون</t>
  </si>
  <si>
    <t>6116559</t>
  </si>
  <si>
    <t>2813155</t>
  </si>
  <si>
    <t>الفاضل /ابراهيم بشير خدوم رجب بيت براكه</t>
  </si>
  <si>
    <t>6299293</t>
  </si>
  <si>
    <t>2813158</t>
  </si>
  <si>
    <t>MAbpJM5uKTw=</t>
  </si>
  <si>
    <t>الفاضل /احمد عبدالله احمد عمر بايعقوب</t>
  </si>
  <si>
    <t>6070242</t>
  </si>
  <si>
    <t>2813162</t>
  </si>
  <si>
    <t>+6zbhU5PpM4=</t>
  </si>
  <si>
    <t>الفاضل /علي محاد محمد سالم بيت سعيد</t>
  </si>
  <si>
    <t>5884119</t>
  </si>
  <si>
    <t>2813164</t>
  </si>
  <si>
    <t>GVqw5miPVCQ=</t>
  </si>
  <si>
    <t>الفاضل /عادل التاجر فرحان رمضان بيت حبظه</t>
  </si>
  <si>
    <t>3902226</t>
  </si>
  <si>
    <t>2813183</t>
  </si>
  <si>
    <t>jryx/ynYJww=</t>
  </si>
  <si>
    <t>الفاضلة/عائشه عامر سالم علي تبوك</t>
  </si>
  <si>
    <t>8746465</t>
  </si>
  <si>
    <t>2813191</t>
  </si>
  <si>
    <t>YJfuM263jC4=</t>
  </si>
  <si>
    <t>الفاضل / سالم بن محفوظ بن سالم علي كلشات</t>
  </si>
  <si>
    <t>9722171</t>
  </si>
  <si>
    <t>2813195</t>
  </si>
  <si>
    <t>الفاضل /سالم سهيل حسن بخيت سجليل الشنفري</t>
  </si>
  <si>
    <t>6493203</t>
  </si>
  <si>
    <t>2813197</t>
  </si>
  <si>
    <t>qLqylDZO5lE=</t>
  </si>
  <si>
    <t>الفاضل /علي أحمد مبخوت بخيت خوار</t>
  </si>
  <si>
    <t>5329777</t>
  </si>
  <si>
    <t>2813204</t>
  </si>
  <si>
    <t>IbtoKqns0dA=</t>
  </si>
  <si>
    <t>الفاضل /وليد خاطر جمعان مبارك بيت سلومي</t>
  </si>
  <si>
    <t>14963117</t>
  </si>
  <si>
    <t>2813205</t>
  </si>
  <si>
    <t>bgf9JUmGq/E=</t>
  </si>
  <si>
    <t>الفاضل / حامد بن سالم بن أحمد سعيد الكثيري</t>
  </si>
  <si>
    <t>6155282</t>
  </si>
  <si>
    <t>2813208</t>
  </si>
  <si>
    <t>ksj2yoFicZA=</t>
  </si>
  <si>
    <t>الفاضل /عدنان احمد سالم محمد المشيخي</t>
  </si>
  <si>
    <t>7343682</t>
  </si>
  <si>
    <t>2813217</t>
  </si>
  <si>
    <t>الفاضل /هلال عامر فضل الله مسلم تبوك</t>
  </si>
  <si>
    <t>6126702</t>
  </si>
  <si>
    <t>2813245</t>
  </si>
  <si>
    <t>الفاضل/فهد بن محمد بن عبدالعزيز سعيد الرواس</t>
  </si>
  <si>
    <t>5093431</t>
  </si>
  <si>
    <t>2813255</t>
  </si>
  <si>
    <t>Oso0rxtsTmc=</t>
  </si>
  <si>
    <t>الفاضل/فهد بن عبدالعزيز بن محمد عمر الشحري</t>
  </si>
  <si>
    <t>6541971</t>
  </si>
  <si>
    <t>2813257</t>
  </si>
  <si>
    <t>الفاضل/سعيد احمد سعيد سهيل البرعمي</t>
  </si>
  <si>
    <t>8668384</t>
  </si>
  <si>
    <t>2813271</t>
  </si>
  <si>
    <t>Y0PUIwm/4yA=</t>
  </si>
  <si>
    <t>الفاضل /رمضان عوض الابرك ربيع بيت عبيدون</t>
  </si>
  <si>
    <t>8997099</t>
  </si>
  <si>
    <t>2813272</t>
  </si>
  <si>
    <t>IGSkDT2H7sE=</t>
  </si>
  <si>
    <t>الفاضل /سالم فرج احمد سالم شدر الكثيري</t>
  </si>
  <si>
    <t>7482016</t>
  </si>
  <si>
    <t>2813276</t>
  </si>
  <si>
    <t>u4b9RFYqA1s=</t>
  </si>
  <si>
    <t>الفاضل/علي سالم سهيل سعيد العمري</t>
  </si>
  <si>
    <t>15703784</t>
  </si>
  <si>
    <t>2813287</t>
  </si>
  <si>
    <t>Oq/1Rq5bIrY=</t>
  </si>
  <si>
    <t>الفاضلة/وفاء أحمد محمد معتوق الشحري</t>
  </si>
  <si>
    <t>2921895</t>
  </si>
  <si>
    <t>2813289</t>
  </si>
  <si>
    <t>الفاضل/ أحمد بن سالم بن علي مسعود الكثيري</t>
  </si>
  <si>
    <t>6278716</t>
  </si>
  <si>
    <t>2813291</t>
  </si>
  <si>
    <t>الفاضل/ فيصل بن سعيد بن الخضر غريب الحمر</t>
  </si>
  <si>
    <t>929198</t>
  </si>
  <si>
    <t>2813311</t>
  </si>
  <si>
    <t>YQE1KuTotiQ=</t>
  </si>
  <si>
    <t>الفاضل /عامر بخيت سالم سعد الحمر</t>
  </si>
  <si>
    <t>2011000201</t>
  </si>
  <si>
    <t>2813312</t>
  </si>
  <si>
    <t>KhDDP4+mcAU=</t>
  </si>
  <si>
    <t>الفاضل /علي سعيد سالم معكوف زعبنوت</t>
  </si>
  <si>
    <t>2200304</t>
  </si>
  <si>
    <t>2813353</t>
  </si>
  <si>
    <t>الفاضل /سعيد رجب احمد عبدالله  آل ابراهيم</t>
  </si>
  <si>
    <t>11870153</t>
  </si>
  <si>
    <t>2813376</t>
  </si>
  <si>
    <t>5OUfJ3PuPOI=</t>
  </si>
  <si>
    <t>الفاضل /علوي سالم عبدالله علوي باعمر</t>
  </si>
  <si>
    <t>14934735</t>
  </si>
  <si>
    <t>2813406</t>
  </si>
  <si>
    <t>yVbs1Q3VnGQ=</t>
  </si>
  <si>
    <t>الفاضل/احمد سالم بخيت سالم البرعمي</t>
  </si>
  <si>
    <t>13733518</t>
  </si>
  <si>
    <t>2813408</t>
  </si>
  <si>
    <t>الفاضل/عامر مسعود علي علي المعشني</t>
  </si>
  <si>
    <t>5762924</t>
  </si>
  <si>
    <t>2813435</t>
  </si>
  <si>
    <t>الفاضل/عمر احمد سالم سعد ثوعار</t>
  </si>
  <si>
    <t>4938885</t>
  </si>
  <si>
    <t>2813440</t>
  </si>
  <si>
    <t>jdIU2gQ+GgQ=</t>
  </si>
  <si>
    <t>الفاضل/محمد مسعود فرج سعيد الكثيري</t>
  </si>
  <si>
    <t>5617048</t>
  </si>
  <si>
    <t>2813449</t>
  </si>
  <si>
    <t>EZ0pEwrwETI=</t>
  </si>
  <si>
    <t>الفاضل/حسين بن محمد بن عبدالله علي الكاف</t>
  </si>
  <si>
    <t>6372232</t>
  </si>
  <si>
    <t>2813454</t>
  </si>
  <si>
    <t>الفاضل/علوي سالم محمد الدعن الكاف</t>
  </si>
  <si>
    <t>19763572</t>
  </si>
  <si>
    <t>2813458</t>
  </si>
  <si>
    <t>GkfmLRsGRqY=</t>
  </si>
  <si>
    <t>الفاضل /عبدالله سالم مسلم حرماش المسهلي</t>
  </si>
  <si>
    <t>6579897</t>
  </si>
  <si>
    <t>2813461</t>
  </si>
  <si>
    <t>الفاضل/ياسر بن عبدالرحيم بن عبداللطف كلان المعلم</t>
  </si>
  <si>
    <t>6738934</t>
  </si>
  <si>
    <t>2813463</t>
  </si>
  <si>
    <t>qHV937eW5aQ=</t>
  </si>
  <si>
    <t>الفاضلة/نور سعيد فرج نكثون الشحري</t>
  </si>
  <si>
    <t>6513175</t>
  </si>
  <si>
    <t>2813474</t>
  </si>
  <si>
    <t>الفاضل/سالم بن محمد بن سالم سهيل العمري</t>
  </si>
  <si>
    <t>10528086</t>
  </si>
  <si>
    <t>2813475</t>
  </si>
  <si>
    <t>lFh/J95nurI=</t>
  </si>
  <si>
    <t>الفاضل/عادل سعيد اجهام علي فاضل</t>
  </si>
  <si>
    <t>15642818</t>
  </si>
  <si>
    <t>2813494</t>
  </si>
  <si>
    <t>الفاضل /العبيد سالم مسلم محمد الشعشعي</t>
  </si>
  <si>
    <t>4737715</t>
  </si>
  <si>
    <t>2813530</t>
  </si>
  <si>
    <t>الفاضل /محمد سالم عامر مسلم عامر جيد</t>
  </si>
  <si>
    <t>9423538</t>
  </si>
  <si>
    <t>2813558</t>
  </si>
  <si>
    <t>الفاضلة/فاطمة سعيد محاد سيلمون قطن</t>
  </si>
  <si>
    <t>6065653</t>
  </si>
  <si>
    <t>2813579</t>
  </si>
  <si>
    <t>/u04SY8GV18=</t>
  </si>
  <si>
    <t>الفاضل/علي ناصر محمد سالم السعدوني</t>
  </si>
  <si>
    <t>3825485</t>
  </si>
  <si>
    <t>2813580</t>
  </si>
  <si>
    <t>m+3hUVw1/j4=</t>
  </si>
  <si>
    <t>الفاضل/مسلم سعيد محاد لبخيت العمري</t>
  </si>
  <si>
    <t>6459908</t>
  </si>
  <si>
    <t>2813581</t>
  </si>
  <si>
    <t>الفاضل/عبدالله مسلم علي محاد باعوين</t>
  </si>
  <si>
    <t>5209583</t>
  </si>
  <si>
    <t>2813583</t>
  </si>
  <si>
    <t>IcTcwWEzLsY=</t>
  </si>
  <si>
    <t>الفاضل/راشد سعيد سعد سعد المهري</t>
  </si>
  <si>
    <t>18136181</t>
  </si>
  <si>
    <t>2813584</t>
  </si>
  <si>
    <t>الفاضل/محمد مسلم سعيد محمد العمري</t>
  </si>
  <si>
    <t>4414751</t>
  </si>
  <si>
    <t>2813732</t>
  </si>
  <si>
    <t>الفاضل /زياد احمد محمود هارون بيت علي سليمان</t>
  </si>
  <si>
    <t>9507716</t>
  </si>
  <si>
    <t>2813751</t>
  </si>
  <si>
    <t>الفاضل/محمد سالم مطر احمد سجليل الشنفري</t>
  </si>
  <si>
    <t>11268748</t>
  </si>
  <si>
    <t>2813752</t>
  </si>
  <si>
    <t>ZPeibh6tvs4=</t>
  </si>
  <si>
    <t>الفاضل/عامر محمد بركات حزاجي بيت بركات</t>
  </si>
  <si>
    <t>5583155</t>
  </si>
  <si>
    <t>2813762</t>
  </si>
  <si>
    <t>m28rqbmIJng=</t>
  </si>
  <si>
    <t>الفاضل/مسلم محمد مسلم رحابه جداد</t>
  </si>
  <si>
    <t>3780887</t>
  </si>
  <si>
    <t>2813793</t>
  </si>
  <si>
    <t>الفاضلة /ثريا بنت سعيد بن سبتي باحريش</t>
  </si>
  <si>
    <t>108215</t>
  </si>
  <si>
    <t>2813799</t>
  </si>
  <si>
    <t>QtVJmhlamN0=</t>
  </si>
  <si>
    <t>سعادة الشيخ/ مهنا بن سيف بن سالم اللمكي</t>
  </si>
  <si>
    <t>5750828</t>
  </si>
  <si>
    <t>2813810</t>
  </si>
  <si>
    <t>yQ/tbxZYoQI=</t>
  </si>
  <si>
    <t>الفاضل/ محمد  بن سعيد بن مسعود المعشني</t>
  </si>
  <si>
    <t>6346589</t>
  </si>
  <si>
    <t>2813815</t>
  </si>
  <si>
    <t>G5/l3ksurPc=</t>
  </si>
  <si>
    <t>الفاضل/ محمد  بن إسماعيل بن أحمد  جداد</t>
  </si>
  <si>
    <t>4777079</t>
  </si>
  <si>
    <t>2813817</t>
  </si>
  <si>
    <t>7rCZO10MR1s=</t>
  </si>
  <si>
    <t>الفاضل/ خالد بن محمد بن عبد الله باشعيب</t>
  </si>
  <si>
    <t>6352377</t>
  </si>
  <si>
    <t>2813826</t>
  </si>
  <si>
    <t>6Y05ibYVpQE=</t>
  </si>
  <si>
    <t>الفاضل/ عمر بن مبارك بن عمر باقوير</t>
  </si>
  <si>
    <t>5923971</t>
  </si>
  <si>
    <t>2813827</t>
  </si>
  <si>
    <t>الفاضل/ ثاني بن سهيل بن مسلم جداد</t>
  </si>
  <si>
    <t>3326943</t>
  </si>
  <si>
    <t>2813831</t>
  </si>
  <si>
    <t>rmKkv4V0jRY=</t>
  </si>
  <si>
    <t>الفاضل/ سعيد بن محمد بن سعيد الكثيري</t>
  </si>
  <si>
    <t>6805767</t>
  </si>
  <si>
    <t>2813832</t>
  </si>
  <si>
    <t>الفاضل/ خالد بن رجب بن علي الشحري</t>
  </si>
  <si>
    <t>9195842</t>
  </si>
  <si>
    <t>2812914</t>
  </si>
  <si>
    <t>NbGB9yMq8Sw=</t>
  </si>
  <si>
    <t>-</t>
  </si>
  <si>
    <t>الفاضلة/ يسرى بنت أحمد بن بخيت البرعمي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</si>
</sst>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178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Border="1" applyAlignment="1">
      <alignment horizontal="center" vertical="center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644"/>
  <sheetViews>
    <sheetView tabSelected="1" workbookViewId="0">
      <selection sqref="A1:XFD1048576"/>
    </sheetView>
  </sheetViews>
  <sheetFormatPr defaultRowHeight="15" x14ac:dyDescent="0.25"/>
  <cols>
    <col min="1" max="1" width="12.5703125" bestFit="1" customWidth="1"/>
    <col min="2" max="2" width="8" bestFit="1" customWidth="1"/>
    <col min="3" max="3" width="17" bestFit="1" customWidth="1"/>
    <col min="4" max="4" width="10" bestFit="1" customWidth="1"/>
    <col min="5" max="5" width="43.425781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 t="s">
        <v>5</v>
      </c>
      <c r="B2" s="1" t="s">
        <v>6</v>
      </c>
      <c r="C2" s="1" t="s">
        <v>7</v>
      </c>
      <c r="D2" s="2">
        <v>9064006</v>
      </c>
      <c r="E2" s="3" t="s">
        <v>8</v>
      </c>
    </row>
    <row r="3" spans="1:5" x14ac:dyDescent="0.25">
      <c r="A3" s="1" t="s">
        <v>9</v>
      </c>
      <c r="B3" s="1" t="s">
        <v>10</v>
      </c>
      <c r="C3" s="1" t="s">
        <v>11</v>
      </c>
      <c r="D3" s="2">
        <v>9260054</v>
      </c>
      <c r="E3" s="3" t="s">
        <v>12</v>
      </c>
    </row>
    <row r="4" spans="1:5" x14ac:dyDescent="0.25">
      <c r="A4" s="1" t="s">
        <v>13</v>
      </c>
      <c r="B4" s="1" t="s">
        <v>14</v>
      </c>
      <c r="C4" s="1" t="s">
        <v>15</v>
      </c>
      <c r="D4" s="2">
        <v>9511599</v>
      </c>
      <c r="E4" s="3" t="s">
        <v>16</v>
      </c>
    </row>
    <row r="5" spans="1:5" x14ac:dyDescent="0.25">
      <c r="A5" s="1" t="s">
        <v>17</v>
      </c>
      <c r="B5" s="1" t="s">
        <v>18</v>
      </c>
      <c r="C5" s="1" t="s">
        <v>19</v>
      </c>
      <c r="D5" s="2">
        <v>9582225</v>
      </c>
      <c r="E5" s="3" t="s">
        <v>20</v>
      </c>
    </row>
    <row r="6" spans="1:5" x14ac:dyDescent="0.25">
      <c r="A6" s="1" t="s">
        <v>21</v>
      </c>
      <c r="B6" s="1" t="s">
        <v>22</v>
      </c>
      <c r="C6" s="1" t="s">
        <v>23</v>
      </c>
      <c r="D6" s="2">
        <v>9622108</v>
      </c>
      <c r="E6" s="3" t="s">
        <v>24</v>
      </c>
    </row>
    <row r="7" spans="1:5" x14ac:dyDescent="0.25">
      <c r="A7" s="1" t="s">
        <v>25</v>
      </c>
      <c r="B7" s="1" t="s">
        <v>26</v>
      </c>
      <c r="C7" s="1" t="s">
        <v>27</v>
      </c>
      <c r="D7" s="2">
        <v>9655502</v>
      </c>
      <c r="E7" s="3" t="s">
        <v>28</v>
      </c>
    </row>
    <row r="8" spans="1:5" x14ac:dyDescent="0.25">
      <c r="A8" s="1" t="s">
        <v>29</v>
      </c>
      <c r="B8" s="1" t="s">
        <v>30</v>
      </c>
      <c r="C8" s="1" t="s">
        <v>31</v>
      </c>
      <c r="D8" s="2">
        <v>9777963</v>
      </c>
      <c r="E8" s="3" t="s">
        <v>32</v>
      </c>
    </row>
    <row r="9" spans="1:5" x14ac:dyDescent="0.25">
      <c r="A9" s="1" t="s">
        <v>33</v>
      </c>
      <c r="B9" s="1" t="s">
        <v>34</v>
      </c>
      <c r="C9" s="1" t="s">
        <v>35</v>
      </c>
      <c r="D9" s="2">
        <v>9803973</v>
      </c>
      <c r="E9" s="3" t="s">
        <v>36</v>
      </c>
    </row>
    <row r="10" spans="1:5" x14ac:dyDescent="0.25">
      <c r="A10" s="1" t="s">
        <v>37</v>
      </c>
      <c r="B10" s="1" t="s">
        <v>38</v>
      </c>
      <c r="C10" s="1" t="s">
        <v>39</v>
      </c>
      <c r="D10" s="2">
        <v>9804446</v>
      </c>
      <c r="E10" s="3" t="s">
        <v>40</v>
      </c>
    </row>
    <row r="11" spans="1:5" x14ac:dyDescent="0.25">
      <c r="A11" s="1" t="s">
        <v>41</v>
      </c>
      <c r="B11" s="1" t="s">
        <v>42</v>
      </c>
      <c r="C11" s="1" t="s">
        <v>43</v>
      </c>
      <c r="D11" s="2">
        <v>9815266</v>
      </c>
      <c r="E11" s="3" t="s">
        <v>44</v>
      </c>
    </row>
    <row r="12" spans="1:5" x14ac:dyDescent="0.25">
      <c r="A12" s="1" t="s">
        <v>45</v>
      </c>
      <c r="B12" s="1" t="s">
        <v>46</v>
      </c>
      <c r="C12" s="1" t="s">
        <v>47</v>
      </c>
      <c r="D12" s="2">
        <v>9882227</v>
      </c>
      <c r="E12" s="3" t="s">
        <v>48</v>
      </c>
    </row>
    <row r="13" spans="1:5" x14ac:dyDescent="0.25">
      <c r="A13" s="1" t="s">
        <v>49</v>
      </c>
      <c r="B13" s="1" t="s">
        <v>50</v>
      </c>
      <c r="C13" s="1" t="s">
        <v>51</v>
      </c>
      <c r="D13" s="2">
        <v>9885550</v>
      </c>
      <c r="E13" s="3" t="s">
        <v>52</v>
      </c>
    </row>
    <row r="14" spans="1:5" x14ac:dyDescent="0.25">
      <c r="A14" s="1" t="s">
        <v>53</v>
      </c>
      <c r="B14" s="1" t="s">
        <v>54</v>
      </c>
      <c r="C14" s="1" t="s">
        <v>55</v>
      </c>
      <c r="D14" s="2">
        <v>9886668</v>
      </c>
      <c r="E14" s="3" t="s">
        <v>56</v>
      </c>
    </row>
    <row r="15" spans="1:5" x14ac:dyDescent="0.25">
      <c r="A15" s="1" t="s">
        <v>57</v>
      </c>
      <c r="B15" s="1" t="s">
        <v>58</v>
      </c>
      <c r="C15" s="1" t="s">
        <v>59</v>
      </c>
      <c r="D15" s="2">
        <v>9928023</v>
      </c>
      <c r="E15" s="3" t="s">
        <v>60</v>
      </c>
    </row>
    <row r="16" spans="1:5" x14ac:dyDescent="0.25">
      <c r="A16" s="1" t="s">
        <v>61</v>
      </c>
      <c r="B16" s="1" t="s">
        <v>62</v>
      </c>
      <c r="C16" s="1" t="s">
        <v>63</v>
      </c>
      <c r="D16" s="2">
        <v>9936005</v>
      </c>
      <c r="E16" s="3" t="s">
        <v>64</v>
      </c>
    </row>
    <row r="17" spans="1:5" x14ac:dyDescent="0.25">
      <c r="A17" s="1" t="s">
        <v>65</v>
      </c>
      <c r="B17" s="1" t="s">
        <v>66</v>
      </c>
      <c r="C17" s="1" t="s">
        <v>67</v>
      </c>
      <c r="D17" s="2">
        <v>9949371</v>
      </c>
      <c r="E17" s="3" t="s">
        <v>68</v>
      </c>
    </row>
    <row r="18" spans="1:5" x14ac:dyDescent="0.25">
      <c r="A18" s="1" t="s">
        <v>69</v>
      </c>
      <c r="B18" s="1" t="s">
        <v>70</v>
      </c>
      <c r="C18" s="1" t="s">
        <v>71</v>
      </c>
      <c r="D18" s="2">
        <v>9971333</v>
      </c>
      <c r="E18" s="3" t="s">
        <v>72</v>
      </c>
    </row>
    <row r="19" spans="1:5" x14ac:dyDescent="0.25">
      <c r="A19" s="1" t="s">
        <v>73</v>
      </c>
      <c r="B19" s="1" t="s">
        <v>74</v>
      </c>
      <c r="C19" s="1" t="s">
        <v>75</v>
      </c>
      <c r="D19" s="2">
        <v>9972275</v>
      </c>
      <c r="E19" s="3" t="s">
        <v>76</v>
      </c>
    </row>
    <row r="20" spans="1:5" x14ac:dyDescent="0.25">
      <c r="A20" s="1" t="s">
        <v>77</v>
      </c>
      <c r="B20" s="1" t="s">
        <v>78</v>
      </c>
      <c r="C20" s="1" t="s">
        <v>79</v>
      </c>
      <c r="D20" s="2">
        <v>71100444</v>
      </c>
      <c r="E20" s="3" t="s">
        <v>80</v>
      </c>
    </row>
    <row r="21" spans="1:5" x14ac:dyDescent="0.25">
      <c r="A21" s="1" t="s">
        <v>81</v>
      </c>
      <c r="B21" s="1" t="s">
        <v>82</v>
      </c>
      <c r="C21" s="1" t="s">
        <v>83</v>
      </c>
      <c r="D21" s="3">
        <v>71103121</v>
      </c>
      <c r="E21" s="3" t="s">
        <v>84</v>
      </c>
    </row>
    <row r="22" spans="1:5" x14ac:dyDescent="0.25">
      <c r="A22" s="1" t="s">
        <v>85</v>
      </c>
      <c r="B22" s="1" t="s">
        <v>86</v>
      </c>
      <c r="C22" s="1" t="s">
        <v>87</v>
      </c>
      <c r="D22" s="3">
        <v>71135055</v>
      </c>
      <c r="E22" s="3" t="s">
        <v>88</v>
      </c>
    </row>
    <row r="23" spans="1:5" x14ac:dyDescent="0.25">
      <c r="A23" s="1" t="s">
        <v>89</v>
      </c>
      <c r="B23" s="1" t="s">
        <v>90</v>
      </c>
      <c r="C23" s="1" t="s">
        <v>91</v>
      </c>
      <c r="D23" s="3">
        <v>71144711</v>
      </c>
      <c r="E23" s="3" t="s">
        <v>92</v>
      </c>
    </row>
    <row r="24" spans="1:5" x14ac:dyDescent="0.25">
      <c r="A24" s="1" t="s">
        <v>93</v>
      </c>
      <c r="B24" s="1" t="s">
        <v>94</v>
      </c>
      <c r="C24" s="1" t="s">
        <v>95</v>
      </c>
      <c r="D24" s="3">
        <v>71188553</v>
      </c>
      <c r="E24" s="3" t="s">
        <v>96</v>
      </c>
    </row>
    <row r="25" spans="1:5" x14ac:dyDescent="0.25">
      <c r="A25" s="1" t="s">
        <v>97</v>
      </c>
      <c r="B25" s="1" t="s">
        <v>98</v>
      </c>
      <c r="C25" s="1" t="s">
        <v>99</v>
      </c>
      <c r="D25" s="3">
        <v>71330744</v>
      </c>
      <c r="E25" s="3" t="s">
        <v>100</v>
      </c>
    </row>
    <row r="26" spans="1:5" x14ac:dyDescent="0.25">
      <c r="A26" s="1" t="s">
        <v>101</v>
      </c>
      <c r="B26" s="1" t="s">
        <v>102</v>
      </c>
      <c r="C26" s="1" t="s">
        <v>103</v>
      </c>
      <c r="D26" s="3">
        <v>71717110</v>
      </c>
      <c r="E26" s="3" t="s">
        <v>104</v>
      </c>
    </row>
    <row r="27" spans="1:5" x14ac:dyDescent="0.25">
      <c r="A27" s="1" t="s">
        <v>105</v>
      </c>
      <c r="B27" s="1" t="s">
        <v>106</v>
      </c>
      <c r="C27" s="1" t="s">
        <v>107</v>
      </c>
      <c r="D27" s="2">
        <v>71950509</v>
      </c>
      <c r="E27" s="3" t="s">
        <v>108</v>
      </c>
    </row>
    <row r="28" spans="1:5" x14ac:dyDescent="0.25">
      <c r="A28" s="1" t="s">
        <v>109</v>
      </c>
      <c r="B28" s="1" t="s">
        <v>110</v>
      </c>
      <c r="C28" s="1" t="s">
        <v>111</v>
      </c>
      <c r="D28" s="3">
        <v>72150305</v>
      </c>
      <c r="E28" s="3" t="s">
        <v>112</v>
      </c>
    </row>
    <row r="29" spans="1:5" x14ac:dyDescent="0.25">
      <c r="A29" s="1" t="s">
        <v>113</v>
      </c>
      <c r="B29" s="1" t="s">
        <v>114</v>
      </c>
      <c r="C29" s="1" t="s">
        <v>115</v>
      </c>
      <c r="D29" s="3">
        <v>72253241</v>
      </c>
      <c r="E29" s="3" t="s">
        <v>116</v>
      </c>
    </row>
    <row r="30" spans="1:5" x14ac:dyDescent="0.25">
      <c r="A30" s="1" t="s">
        <v>117</v>
      </c>
      <c r="B30" s="1" t="s">
        <v>118</v>
      </c>
      <c r="C30" s="1" t="s">
        <v>119</v>
      </c>
      <c r="D30" s="2">
        <v>72294641</v>
      </c>
      <c r="E30" s="3" t="s">
        <v>120</v>
      </c>
    </row>
    <row r="31" spans="1:5" x14ac:dyDescent="0.25">
      <c r="A31" s="1" t="s">
        <v>121</v>
      </c>
      <c r="B31" s="1" t="s">
        <v>122</v>
      </c>
      <c r="C31" s="1" t="s">
        <v>123</v>
      </c>
      <c r="D31" s="3">
        <v>72675894</v>
      </c>
      <c r="E31" s="3" t="s">
        <v>124</v>
      </c>
    </row>
    <row r="32" spans="1:5" x14ac:dyDescent="0.25">
      <c r="A32" s="1" t="s">
        <v>125</v>
      </c>
      <c r="B32" s="1" t="s">
        <v>126</v>
      </c>
      <c r="C32" s="1" t="s">
        <v>127</v>
      </c>
      <c r="D32" s="3">
        <v>72700354</v>
      </c>
      <c r="E32" s="3" t="s">
        <v>128</v>
      </c>
    </row>
    <row r="33" spans="1:5" x14ac:dyDescent="0.25">
      <c r="A33" s="1" t="s">
        <v>129</v>
      </c>
      <c r="B33" s="1" t="s">
        <v>130</v>
      </c>
      <c r="C33" s="1" t="s">
        <v>131</v>
      </c>
      <c r="D33" s="2">
        <v>72727972</v>
      </c>
      <c r="E33" s="3" t="s">
        <v>132</v>
      </c>
    </row>
    <row r="34" spans="1:5" x14ac:dyDescent="0.25">
      <c r="A34" s="1" t="s">
        <v>133</v>
      </c>
      <c r="B34" s="1" t="s">
        <v>134</v>
      </c>
      <c r="C34" s="1" t="s">
        <v>135</v>
      </c>
      <c r="D34" s="2">
        <v>72767006</v>
      </c>
      <c r="E34" s="3" t="s">
        <v>136</v>
      </c>
    </row>
    <row r="35" spans="1:5" x14ac:dyDescent="0.25">
      <c r="A35" s="1" t="s">
        <v>137</v>
      </c>
      <c r="B35" s="1" t="s">
        <v>138</v>
      </c>
      <c r="C35" s="1" t="s">
        <v>139</v>
      </c>
      <c r="D35" s="2">
        <v>72789474</v>
      </c>
      <c r="E35" s="3" t="s">
        <v>140</v>
      </c>
    </row>
    <row r="36" spans="1:5" x14ac:dyDescent="0.25">
      <c r="A36" s="1" t="s">
        <v>141</v>
      </c>
      <c r="B36" s="1" t="s">
        <v>142</v>
      </c>
      <c r="C36" s="1" t="s">
        <v>143</v>
      </c>
      <c r="D36" s="3">
        <v>78204535</v>
      </c>
      <c r="E36" s="3" t="s">
        <v>144</v>
      </c>
    </row>
    <row r="37" spans="1:5" x14ac:dyDescent="0.25">
      <c r="A37" s="1" t="s">
        <v>145</v>
      </c>
      <c r="B37" s="1" t="s">
        <v>146</v>
      </c>
      <c r="C37" s="1" t="s">
        <v>147</v>
      </c>
      <c r="D37" s="2">
        <v>78356524</v>
      </c>
      <c r="E37" s="3" t="s">
        <v>148</v>
      </c>
    </row>
    <row r="38" spans="1:5" x14ac:dyDescent="0.25">
      <c r="A38" s="1" t="s">
        <v>149</v>
      </c>
      <c r="B38" s="1" t="s">
        <v>150</v>
      </c>
      <c r="C38" s="1" t="s">
        <v>151</v>
      </c>
      <c r="D38" s="2">
        <v>79029112</v>
      </c>
      <c r="E38" s="3" t="s">
        <v>152</v>
      </c>
    </row>
    <row r="39" spans="1:5" x14ac:dyDescent="0.25">
      <c r="A39" s="1" t="s">
        <v>153</v>
      </c>
      <c r="B39" s="1" t="s">
        <v>154</v>
      </c>
      <c r="C39" s="1" t="s">
        <v>155</v>
      </c>
      <c r="D39" s="3">
        <v>79090227</v>
      </c>
      <c r="E39" s="3" t="s">
        <v>156</v>
      </c>
    </row>
    <row r="40" spans="1:5" x14ac:dyDescent="0.25">
      <c r="A40" s="1" t="s">
        <v>157</v>
      </c>
      <c r="B40" s="1" t="s">
        <v>158</v>
      </c>
      <c r="C40" s="1" t="s">
        <v>159</v>
      </c>
      <c r="D40" s="2">
        <v>79255364</v>
      </c>
      <c r="E40" s="3" t="s">
        <v>160</v>
      </c>
    </row>
    <row r="41" spans="1:5" x14ac:dyDescent="0.25">
      <c r="A41" s="1" t="s">
        <v>161</v>
      </c>
      <c r="B41" s="1" t="s">
        <v>162</v>
      </c>
      <c r="C41" s="1" t="s">
        <v>163</v>
      </c>
      <c r="D41" s="3">
        <v>79310200</v>
      </c>
      <c r="E41" s="3" t="s">
        <v>164</v>
      </c>
    </row>
    <row r="42" spans="1:5" x14ac:dyDescent="0.25">
      <c r="A42" s="1" t="s">
        <v>165</v>
      </c>
      <c r="B42" s="1" t="s">
        <v>166</v>
      </c>
      <c r="C42" s="1" t="s">
        <v>167</v>
      </c>
      <c r="D42" s="3">
        <v>79389933</v>
      </c>
      <c r="E42" s="3" t="s">
        <v>168</v>
      </c>
    </row>
    <row r="43" spans="1:5" x14ac:dyDescent="0.25">
      <c r="A43" s="1" t="s">
        <v>169</v>
      </c>
      <c r="B43" s="1" t="s">
        <v>170</v>
      </c>
      <c r="C43" s="1" t="s">
        <v>171</v>
      </c>
      <c r="D43" s="2">
        <v>79638816</v>
      </c>
      <c r="E43" s="3" t="s">
        <v>172</v>
      </c>
    </row>
    <row r="44" spans="1:5" x14ac:dyDescent="0.25">
      <c r="A44" s="1" t="s">
        <v>173</v>
      </c>
      <c r="B44" s="1" t="s">
        <v>174</v>
      </c>
      <c r="C44" s="1" t="s">
        <v>175</v>
      </c>
      <c r="D44" s="2">
        <v>90104322</v>
      </c>
      <c r="E44" s="3" t="s">
        <v>176</v>
      </c>
    </row>
    <row r="45" spans="1:5" x14ac:dyDescent="0.25">
      <c r="A45" s="1" t="s">
        <v>177</v>
      </c>
      <c r="B45" s="1" t="s">
        <v>178</v>
      </c>
      <c r="C45" s="1" t="s">
        <v>179</v>
      </c>
      <c r="D45" s="3">
        <v>90111888</v>
      </c>
      <c r="E45" s="3" t="s">
        <v>180</v>
      </c>
    </row>
    <row r="46" spans="1:5" x14ac:dyDescent="0.25">
      <c r="A46" s="1" t="s">
        <v>181</v>
      </c>
      <c r="B46" s="1" t="s">
        <v>182</v>
      </c>
      <c r="C46" s="1" t="s">
        <v>183</v>
      </c>
      <c r="D46" s="3">
        <v>90123356</v>
      </c>
      <c r="E46" s="3" t="s">
        <v>184</v>
      </c>
    </row>
    <row r="47" spans="1:5" x14ac:dyDescent="0.25">
      <c r="A47" s="1" t="s">
        <v>185</v>
      </c>
      <c r="B47" s="1" t="s">
        <v>186</v>
      </c>
      <c r="C47" s="1" t="s">
        <v>187</v>
      </c>
      <c r="D47" s="3">
        <v>90144000</v>
      </c>
      <c r="E47" s="3" t="s">
        <v>188</v>
      </c>
    </row>
    <row r="48" spans="1:5" x14ac:dyDescent="0.25">
      <c r="A48" s="1" t="s">
        <v>189</v>
      </c>
      <c r="B48" s="1" t="s">
        <v>190</v>
      </c>
      <c r="C48" s="1" t="s">
        <v>191</v>
      </c>
      <c r="D48" s="3">
        <v>90171776</v>
      </c>
      <c r="E48" s="3" t="s">
        <v>192</v>
      </c>
    </row>
    <row r="49" spans="1:5" x14ac:dyDescent="0.25">
      <c r="A49" s="1" t="s">
        <v>193</v>
      </c>
      <c r="B49" s="1" t="s">
        <v>194</v>
      </c>
      <c r="C49" s="1" t="s">
        <v>195</v>
      </c>
      <c r="D49" s="3">
        <v>90197975</v>
      </c>
      <c r="E49" s="3" t="s">
        <v>196</v>
      </c>
    </row>
    <row r="50" spans="1:5" x14ac:dyDescent="0.25">
      <c r="A50" s="1" t="s">
        <v>197</v>
      </c>
      <c r="B50" s="1" t="s">
        <v>198</v>
      </c>
      <c r="C50" s="1" t="s">
        <v>199</v>
      </c>
      <c r="D50" s="2">
        <v>90297146</v>
      </c>
      <c r="E50" s="3" t="s">
        <v>200</v>
      </c>
    </row>
    <row r="51" spans="1:5" x14ac:dyDescent="0.25">
      <c r="A51" s="1" t="s">
        <v>201</v>
      </c>
      <c r="B51" s="1" t="s">
        <v>202</v>
      </c>
      <c r="C51" s="1" t="s">
        <v>203</v>
      </c>
      <c r="D51" s="2">
        <v>90500220</v>
      </c>
      <c r="E51" s="3" t="s">
        <v>204</v>
      </c>
    </row>
    <row r="52" spans="1:5" x14ac:dyDescent="0.25">
      <c r="A52" s="1" t="s">
        <v>205</v>
      </c>
      <c r="B52" s="1" t="s">
        <v>206</v>
      </c>
      <c r="C52" s="1" t="s">
        <v>207</v>
      </c>
      <c r="D52" s="2">
        <v>90555588</v>
      </c>
      <c r="E52" s="3" t="s">
        <v>208</v>
      </c>
    </row>
    <row r="53" spans="1:5" x14ac:dyDescent="0.25">
      <c r="A53" s="1" t="s">
        <v>209</v>
      </c>
      <c r="B53" s="1" t="s">
        <v>210</v>
      </c>
      <c r="C53" s="1" t="s">
        <v>211</v>
      </c>
      <c r="D53" s="3">
        <v>90557700</v>
      </c>
      <c r="E53" s="3" t="s">
        <v>212</v>
      </c>
    </row>
    <row r="54" spans="1:5" x14ac:dyDescent="0.25">
      <c r="A54" s="1" t="s">
        <v>213</v>
      </c>
      <c r="B54" s="1" t="s">
        <v>214</v>
      </c>
      <c r="C54" s="1" t="s">
        <v>215</v>
      </c>
      <c r="D54" s="2">
        <v>90602006</v>
      </c>
      <c r="E54" s="3" t="s">
        <v>216</v>
      </c>
    </row>
    <row r="55" spans="1:5" x14ac:dyDescent="0.25">
      <c r="A55" s="1" t="s">
        <v>217</v>
      </c>
      <c r="B55" s="1" t="s">
        <v>218</v>
      </c>
      <c r="C55" s="1" t="s">
        <v>219</v>
      </c>
      <c r="D55" s="2">
        <v>90605054</v>
      </c>
      <c r="E55" s="3" t="s">
        <v>220</v>
      </c>
    </row>
    <row r="56" spans="1:5" x14ac:dyDescent="0.25">
      <c r="A56" s="1" t="s">
        <v>221</v>
      </c>
      <c r="B56" s="1" t="s">
        <v>222</v>
      </c>
      <c r="C56" s="1" t="s">
        <v>223</v>
      </c>
      <c r="D56" s="2">
        <v>90606121</v>
      </c>
      <c r="E56" s="3" t="s">
        <v>224</v>
      </c>
    </row>
    <row r="57" spans="1:5" x14ac:dyDescent="0.25">
      <c r="A57" s="1" t="s">
        <v>225</v>
      </c>
      <c r="B57" s="1" t="s">
        <v>226</v>
      </c>
      <c r="C57" s="1" t="s">
        <v>227</v>
      </c>
      <c r="D57" s="3">
        <v>90611195</v>
      </c>
      <c r="E57" s="3" t="s">
        <v>228</v>
      </c>
    </row>
    <row r="58" spans="1:5" x14ac:dyDescent="0.25">
      <c r="A58" s="1" t="s">
        <v>229</v>
      </c>
      <c r="B58" s="1" t="s">
        <v>230</v>
      </c>
      <c r="C58" s="1" t="s">
        <v>231</v>
      </c>
      <c r="D58" s="2">
        <v>90618595</v>
      </c>
      <c r="E58" s="3" t="s">
        <v>232</v>
      </c>
    </row>
    <row r="59" spans="1:5" x14ac:dyDescent="0.25">
      <c r="A59" s="1" t="s">
        <v>233</v>
      </c>
      <c r="B59" s="1" t="s">
        <v>234</v>
      </c>
      <c r="C59" s="1" t="s">
        <v>235</v>
      </c>
      <c r="D59" s="2">
        <v>90622004</v>
      </c>
      <c r="E59" s="3" t="s">
        <v>236</v>
      </c>
    </row>
    <row r="60" spans="1:5" x14ac:dyDescent="0.25">
      <c r="A60" s="1" t="s">
        <v>237</v>
      </c>
      <c r="B60" s="1" t="s">
        <v>238</v>
      </c>
      <c r="C60" s="1" t="s">
        <v>239</v>
      </c>
      <c r="D60" s="2">
        <v>90653988</v>
      </c>
      <c r="E60" s="3" t="s">
        <v>240</v>
      </c>
    </row>
    <row r="61" spans="1:5" x14ac:dyDescent="0.25">
      <c r="A61" s="1" t="s">
        <v>241</v>
      </c>
      <c r="B61" s="1" t="s">
        <v>242</v>
      </c>
      <c r="C61" s="1" t="s">
        <v>243</v>
      </c>
      <c r="D61" s="3">
        <v>90664955</v>
      </c>
      <c r="E61" s="3" t="s">
        <v>244</v>
      </c>
    </row>
    <row r="62" spans="1:5" x14ac:dyDescent="0.25">
      <c r="A62" s="1" t="s">
        <v>245</v>
      </c>
      <c r="B62" s="1" t="s">
        <v>246</v>
      </c>
      <c r="C62" s="1" t="s">
        <v>247</v>
      </c>
      <c r="D62" s="2">
        <v>90866660</v>
      </c>
      <c r="E62" s="3" t="s">
        <v>248</v>
      </c>
    </row>
    <row r="63" spans="1:5" x14ac:dyDescent="0.25">
      <c r="A63" s="1" t="s">
        <v>249</v>
      </c>
      <c r="B63" s="1" t="s">
        <v>250</v>
      </c>
      <c r="C63" s="1" t="s">
        <v>251</v>
      </c>
      <c r="D63" s="3">
        <v>90888892</v>
      </c>
      <c r="E63" s="3" t="s">
        <v>252</v>
      </c>
    </row>
    <row r="64" spans="1:5" x14ac:dyDescent="0.25">
      <c r="A64" s="1" t="s">
        <v>253</v>
      </c>
      <c r="B64" s="1" t="s">
        <v>254</v>
      </c>
      <c r="C64" s="1" t="s">
        <v>255</v>
      </c>
      <c r="D64" s="3">
        <v>90901002</v>
      </c>
      <c r="E64" s="3" t="s">
        <v>256</v>
      </c>
    </row>
    <row r="65" spans="1:5" x14ac:dyDescent="0.25">
      <c r="A65" s="1" t="s">
        <v>257</v>
      </c>
      <c r="B65" s="1" t="s">
        <v>258</v>
      </c>
      <c r="C65" s="1" t="s">
        <v>259</v>
      </c>
      <c r="D65" s="2">
        <v>90917231</v>
      </c>
      <c r="E65" s="3" t="s">
        <v>260</v>
      </c>
    </row>
    <row r="66" spans="1:5" x14ac:dyDescent="0.25">
      <c r="A66" s="1" t="s">
        <v>261</v>
      </c>
      <c r="B66" s="1" t="s">
        <v>262</v>
      </c>
      <c r="C66" s="1" t="s">
        <v>263</v>
      </c>
      <c r="D66" s="2">
        <v>90919021</v>
      </c>
      <c r="E66" s="3" t="s">
        <v>264</v>
      </c>
    </row>
    <row r="67" spans="1:5" x14ac:dyDescent="0.25">
      <c r="A67" s="1" t="s">
        <v>265</v>
      </c>
      <c r="B67" s="1" t="s">
        <v>266</v>
      </c>
      <c r="C67" s="1" t="s">
        <v>267</v>
      </c>
      <c r="D67" s="2">
        <v>90923323</v>
      </c>
      <c r="E67" s="3" t="s">
        <v>268</v>
      </c>
    </row>
    <row r="68" spans="1:5" x14ac:dyDescent="0.25">
      <c r="A68" s="1" t="s">
        <v>269</v>
      </c>
      <c r="B68" s="1" t="s">
        <v>270</v>
      </c>
      <c r="C68" s="1" t="s">
        <v>271</v>
      </c>
      <c r="D68" s="2">
        <v>90929188</v>
      </c>
      <c r="E68" s="3" t="s">
        <v>272</v>
      </c>
    </row>
    <row r="69" spans="1:5" x14ac:dyDescent="0.25">
      <c r="A69" s="1" t="s">
        <v>273</v>
      </c>
      <c r="B69" s="1" t="s">
        <v>274</v>
      </c>
      <c r="C69" s="1" t="s">
        <v>275</v>
      </c>
      <c r="D69" s="3">
        <v>90936569</v>
      </c>
      <c r="E69" s="3" t="s">
        <v>276</v>
      </c>
    </row>
    <row r="70" spans="1:5" x14ac:dyDescent="0.25">
      <c r="A70" s="1" t="s">
        <v>277</v>
      </c>
      <c r="B70" s="1" t="s">
        <v>278</v>
      </c>
      <c r="C70" s="1" t="s">
        <v>279</v>
      </c>
      <c r="D70" s="3">
        <v>90940411</v>
      </c>
      <c r="E70" s="3" t="s">
        <v>280</v>
      </c>
    </row>
    <row r="71" spans="1:5" x14ac:dyDescent="0.25">
      <c r="A71" s="1" t="s">
        <v>281</v>
      </c>
      <c r="B71" s="1" t="s">
        <v>282</v>
      </c>
      <c r="C71" s="1" t="s">
        <v>283</v>
      </c>
      <c r="D71" s="3">
        <v>90967666</v>
      </c>
      <c r="E71" s="3" t="s">
        <v>284</v>
      </c>
    </row>
    <row r="72" spans="1:5" x14ac:dyDescent="0.25">
      <c r="A72" s="1" t="s">
        <v>285</v>
      </c>
      <c r="B72" s="1" t="s">
        <v>286</v>
      </c>
      <c r="C72" s="1" t="s">
        <v>287</v>
      </c>
      <c r="D72" s="3">
        <v>90987976</v>
      </c>
      <c r="E72" s="3" t="s">
        <v>288</v>
      </c>
    </row>
    <row r="73" spans="1:5" x14ac:dyDescent="0.25">
      <c r="A73" s="1" t="s">
        <v>289</v>
      </c>
      <c r="B73" s="1" t="s">
        <v>290</v>
      </c>
      <c r="C73" s="1" t="s">
        <v>291</v>
      </c>
      <c r="D73" s="3">
        <v>90989202</v>
      </c>
      <c r="E73" s="3" t="s">
        <v>292</v>
      </c>
    </row>
    <row r="74" spans="1:5" x14ac:dyDescent="0.25">
      <c r="A74" s="1" t="s">
        <v>293</v>
      </c>
      <c r="B74" s="1" t="s">
        <v>294</v>
      </c>
      <c r="C74" s="1" t="s">
        <v>295</v>
      </c>
      <c r="D74" s="3">
        <v>90990938</v>
      </c>
      <c r="E74" s="3" t="s">
        <v>296</v>
      </c>
    </row>
    <row r="75" spans="1:5" x14ac:dyDescent="0.25">
      <c r="A75" s="1" t="s">
        <v>297</v>
      </c>
      <c r="B75" s="1" t="s">
        <v>298</v>
      </c>
      <c r="C75" s="1" t="s">
        <v>299</v>
      </c>
      <c r="D75" s="3">
        <v>90990992</v>
      </c>
      <c r="E75" s="3" t="s">
        <v>300</v>
      </c>
    </row>
    <row r="76" spans="1:5" x14ac:dyDescent="0.25">
      <c r="A76" s="1" t="s">
        <v>301</v>
      </c>
      <c r="B76" s="1" t="s">
        <v>302</v>
      </c>
      <c r="C76" s="1" t="s">
        <v>303</v>
      </c>
      <c r="D76" s="2">
        <v>90997202</v>
      </c>
      <c r="E76" s="3" t="s">
        <v>304</v>
      </c>
    </row>
    <row r="77" spans="1:5" x14ac:dyDescent="0.25">
      <c r="A77" s="1" t="s">
        <v>305</v>
      </c>
      <c r="B77" s="1" t="s">
        <v>306</v>
      </c>
      <c r="C77" s="1" t="s">
        <v>307</v>
      </c>
      <c r="D77" s="3">
        <v>91006090</v>
      </c>
      <c r="E77" s="3" t="s">
        <v>308</v>
      </c>
    </row>
    <row r="78" spans="1:5" x14ac:dyDescent="0.25">
      <c r="A78" s="1" t="s">
        <v>309</v>
      </c>
      <c r="B78" s="1" t="s">
        <v>310</v>
      </c>
      <c r="C78" s="1" t="s">
        <v>311</v>
      </c>
      <c r="D78" s="2">
        <v>91066665</v>
      </c>
      <c r="E78" s="3" t="s">
        <v>312</v>
      </c>
    </row>
    <row r="79" spans="1:5" x14ac:dyDescent="0.25">
      <c r="A79" s="1" t="s">
        <v>313</v>
      </c>
      <c r="B79" s="1" t="s">
        <v>314</v>
      </c>
      <c r="C79" s="1" t="s">
        <v>315</v>
      </c>
      <c r="D79" s="3">
        <v>91107778</v>
      </c>
      <c r="E79" s="3" t="s">
        <v>316</v>
      </c>
    </row>
    <row r="80" spans="1:5" x14ac:dyDescent="0.25">
      <c r="A80" s="1" t="s">
        <v>317</v>
      </c>
      <c r="B80" s="1" t="s">
        <v>318</v>
      </c>
      <c r="C80" s="1" t="s">
        <v>319</v>
      </c>
      <c r="D80" s="2">
        <v>91110588</v>
      </c>
      <c r="E80" s="3" t="s">
        <v>320</v>
      </c>
    </row>
    <row r="81" spans="1:5" x14ac:dyDescent="0.25">
      <c r="A81" s="1" t="s">
        <v>321</v>
      </c>
      <c r="B81" s="1" t="s">
        <v>322</v>
      </c>
      <c r="C81" s="1" t="s">
        <v>323</v>
      </c>
      <c r="D81" s="3">
        <v>91111515</v>
      </c>
      <c r="E81" s="3" t="s">
        <v>324</v>
      </c>
    </row>
    <row r="82" spans="1:5" x14ac:dyDescent="0.25">
      <c r="A82" s="1" t="s">
        <v>325</v>
      </c>
      <c r="B82" s="1" t="s">
        <v>326</v>
      </c>
      <c r="C82" s="1" t="s">
        <v>327</v>
      </c>
      <c r="D82" s="2">
        <v>91111877</v>
      </c>
      <c r="E82" s="3" t="s">
        <v>328</v>
      </c>
    </row>
    <row r="83" spans="1:5" x14ac:dyDescent="0.25">
      <c r="A83" s="1" t="s">
        <v>329</v>
      </c>
      <c r="B83" s="1" t="s">
        <v>330</v>
      </c>
      <c r="C83" s="1" t="s">
        <v>331</v>
      </c>
      <c r="D83" s="3">
        <v>91112220</v>
      </c>
      <c r="E83" s="3" t="s">
        <v>332</v>
      </c>
    </row>
    <row r="84" spans="1:5" x14ac:dyDescent="0.25">
      <c r="A84" s="1" t="s">
        <v>333</v>
      </c>
      <c r="B84" s="1" t="s">
        <v>334</v>
      </c>
      <c r="C84" s="1" t="s">
        <v>335</v>
      </c>
      <c r="D84" s="3">
        <v>91113500</v>
      </c>
      <c r="E84" s="3" t="s">
        <v>336</v>
      </c>
    </row>
    <row r="85" spans="1:5" x14ac:dyDescent="0.25">
      <c r="A85" s="1" t="s">
        <v>337</v>
      </c>
      <c r="B85" s="1" t="s">
        <v>338</v>
      </c>
      <c r="C85" s="1" t="s">
        <v>339</v>
      </c>
      <c r="D85" s="2">
        <v>91116181</v>
      </c>
      <c r="E85" s="3" t="s">
        <v>340</v>
      </c>
    </row>
    <row r="86" spans="1:5" x14ac:dyDescent="0.25">
      <c r="A86" s="1" t="s">
        <v>341</v>
      </c>
      <c r="B86" s="1" t="s">
        <v>342</v>
      </c>
      <c r="C86" s="1" t="s">
        <v>343</v>
      </c>
      <c r="D86" s="3">
        <v>91116210</v>
      </c>
      <c r="E86" s="3" t="s">
        <v>344</v>
      </c>
    </row>
    <row r="87" spans="1:5" x14ac:dyDescent="0.25">
      <c r="A87" s="1" t="s">
        <v>345</v>
      </c>
      <c r="B87" s="1" t="s">
        <v>346</v>
      </c>
      <c r="C87" s="1" t="s">
        <v>347</v>
      </c>
      <c r="D87" s="2">
        <v>91119619</v>
      </c>
      <c r="E87" s="3" t="s">
        <v>348</v>
      </c>
    </row>
    <row r="88" spans="1:5" x14ac:dyDescent="0.25">
      <c r="A88" s="1" t="s">
        <v>349</v>
      </c>
      <c r="B88" s="1" t="s">
        <v>350</v>
      </c>
      <c r="C88" s="1" t="s">
        <v>351</v>
      </c>
      <c r="D88" s="3">
        <v>91121266</v>
      </c>
      <c r="E88" s="3" t="s">
        <v>352</v>
      </c>
    </row>
    <row r="89" spans="1:5" x14ac:dyDescent="0.25">
      <c r="A89" s="1" t="s">
        <v>353</v>
      </c>
      <c r="B89" s="1" t="s">
        <v>354</v>
      </c>
      <c r="C89" s="1" t="s">
        <v>355</v>
      </c>
      <c r="D89" s="3">
        <v>91122333</v>
      </c>
      <c r="E89" s="3" t="s">
        <v>356</v>
      </c>
    </row>
    <row r="90" spans="1:5" x14ac:dyDescent="0.25">
      <c r="A90" s="1" t="s">
        <v>357</v>
      </c>
      <c r="B90" s="1" t="s">
        <v>358</v>
      </c>
      <c r="C90" s="1" t="s">
        <v>359</v>
      </c>
      <c r="D90" s="2">
        <v>91127144</v>
      </c>
      <c r="E90" s="3" t="s">
        <v>360</v>
      </c>
    </row>
    <row r="91" spans="1:5" x14ac:dyDescent="0.25">
      <c r="A91" s="1" t="s">
        <v>361</v>
      </c>
      <c r="B91" s="1" t="s">
        <v>362</v>
      </c>
      <c r="C91" s="1" t="s">
        <v>363</v>
      </c>
      <c r="D91" s="2">
        <v>91128288</v>
      </c>
      <c r="E91" s="3" t="s">
        <v>364</v>
      </c>
    </row>
    <row r="92" spans="1:5" x14ac:dyDescent="0.25">
      <c r="A92" s="1" t="s">
        <v>365</v>
      </c>
      <c r="B92" s="1" t="s">
        <v>366</v>
      </c>
      <c r="C92" s="1" t="s">
        <v>367</v>
      </c>
      <c r="D92" s="3">
        <v>91128330</v>
      </c>
      <c r="E92" s="3" t="s">
        <v>368</v>
      </c>
    </row>
    <row r="93" spans="1:5" x14ac:dyDescent="0.25">
      <c r="A93" s="1" t="s">
        <v>369</v>
      </c>
      <c r="B93" s="1" t="s">
        <v>370</v>
      </c>
      <c r="C93" s="1" t="s">
        <v>371</v>
      </c>
      <c r="D93" s="3">
        <v>91130300</v>
      </c>
      <c r="E93" s="3" t="s">
        <v>372</v>
      </c>
    </row>
    <row r="94" spans="1:5" x14ac:dyDescent="0.25">
      <c r="A94" s="1" t="s">
        <v>373</v>
      </c>
      <c r="B94" s="1" t="s">
        <v>374</v>
      </c>
      <c r="C94" s="1" t="s">
        <v>375</v>
      </c>
      <c r="D94" s="2">
        <v>91133133</v>
      </c>
      <c r="E94" s="3" t="s">
        <v>376</v>
      </c>
    </row>
    <row r="95" spans="1:5" x14ac:dyDescent="0.25">
      <c r="A95" s="1" t="s">
        <v>377</v>
      </c>
      <c r="B95" s="1" t="s">
        <v>378</v>
      </c>
      <c r="C95" s="1" t="s">
        <v>379</v>
      </c>
      <c r="D95" s="3">
        <v>91136483</v>
      </c>
      <c r="E95" s="3" t="s">
        <v>380</v>
      </c>
    </row>
    <row r="96" spans="1:5" x14ac:dyDescent="0.25">
      <c r="A96" s="1" t="s">
        <v>381</v>
      </c>
      <c r="B96" s="1" t="s">
        <v>382</v>
      </c>
      <c r="C96" s="1" t="s">
        <v>383</v>
      </c>
      <c r="D96" s="3">
        <v>91144446</v>
      </c>
      <c r="E96" s="3" t="s">
        <v>384</v>
      </c>
    </row>
    <row r="97" spans="1:5" x14ac:dyDescent="0.25">
      <c r="A97" s="1" t="s">
        <v>385</v>
      </c>
      <c r="B97" s="1" t="s">
        <v>386</v>
      </c>
      <c r="C97" s="1" t="s">
        <v>387</v>
      </c>
      <c r="D97" s="2">
        <v>91148770</v>
      </c>
      <c r="E97" s="3" t="s">
        <v>388</v>
      </c>
    </row>
    <row r="98" spans="1:5" x14ac:dyDescent="0.25">
      <c r="A98" s="1" t="s">
        <v>389</v>
      </c>
      <c r="B98" s="1" t="s">
        <v>390</v>
      </c>
      <c r="C98" s="1" t="s">
        <v>391</v>
      </c>
      <c r="D98" s="2">
        <v>91152333</v>
      </c>
      <c r="E98" s="3" t="s">
        <v>392</v>
      </c>
    </row>
    <row r="99" spans="1:5" x14ac:dyDescent="0.25">
      <c r="A99" s="1" t="s">
        <v>393</v>
      </c>
      <c r="B99" s="1" t="s">
        <v>394</v>
      </c>
      <c r="C99" s="1" t="s">
        <v>395</v>
      </c>
      <c r="D99" s="2">
        <v>91155018</v>
      </c>
      <c r="E99" s="3" t="s">
        <v>396</v>
      </c>
    </row>
    <row r="100" spans="1:5" x14ac:dyDescent="0.25">
      <c r="A100" s="1" t="s">
        <v>397</v>
      </c>
      <c r="B100" s="1" t="s">
        <v>398</v>
      </c>
      <c r="C100" s="1" t="s">
        <v>399</v>
      </c>
      <c r="D100" s="2">
        <v>91155044</v>
      </c>
      <c r="E100" s="3" t="s">
        <v>400</v>
      </c>
    </row>
    <row r="101" spans="1:5" x14ac:dyDescent="0.25">
      <c r="A101" s="1" t="s">
        <v>401</v>
      </c>
      <c r="B101" s="1" t="s">
        <v>402</v>
      </c>
      <c r="C101" s="1" t="s">
        <v>403</v>
      </c>
      <c r="D101" s="3">
        <v>91159954</v>
      </c>
      <c r="E101" s="3" t="s">
        <v>404</v>
      </c>
    </row>
    <row r="102" spans="1:5" x14ac:dyDescent="0.25">
      <c r="A102" s="1" t="s">
        <v>405</v>
      </c>
      <c r="B102" s="1" t="s">
        <v>406</v>
      </c>
      <c r="C102" s="1" t="s">
        <v>407</v>
      </c>
      <c r="D102" s="3">
        <v>91171377</v>
      </c>
      <c r="E102" s="3" t="s">
        <v>408</v>
      </c>
    </row>
    <row r="103" spans="1:5" x14ac:dyDescent="0.25">
      <c r="A103" s="1" t="s">
        <v>409</v>
      </c>
      <c r="B103" s="1" t="s">
        <v>410</v>
      </c>
      <c r="C103" s="1" t="s">
        <v>411</v>
      </c>
      <c r="D103" s="2">
        <v>91177120</v>
      </c>
      <c r="E103" s="3" t="s">
        <v>12</v>
      </c>
    </row>
    <row r="104" spans="1:5" x14ac:dyDescent="0.25">
      <c r="A104" s="1" t="s">
        <v>412</v>
      </c>
      <c r="B104" s="1" t="s">
        <v>413</v>
      </c>
      <c r="C104" s="1" t="s">
        <v>414</v>
      </c>
      <c r="D104" s="3">
        <v>91177912</v>
      </c>
      <c r="E104" s="3" t="s">
        <v>415</v>
      </c>
    </row>
    <row r="105" spans="1:5" x14ac:dyDescent="0.25">
      <c r="A105" s="1" t="s">
        <v>416</v>
      </c>
      <c r="B105" s="1" t="s">
        <v>417</v>
      </c>
      <c r="C105" s="1" t="s">
        <v>418</v>
      </c>
      <c r="D105" s="2">
        <v>91185396</v>
      </c>
      <c r="E105" s="3" t="s">
        <v>419</v>
      </c>
    </row>
    <row r="106" spans="1:5" x14ac:dyDescent="0.25">
      <c r="A106" s="1" t="s">
        <v>420</v>
      </c>
      <c r="B106" s="1" t="s">
        <v>421</v>
      </c>
      <c r="C106" s="1" t="s">
        <v>422</v>
      </c>
      <c r="D106" s="3">
        <v>91188288</v>
      </c>
      <c r="E106" s="3" t="s">
        <v>423</v>
      </c>
    </row>
    <row r="107" spans="1:5" x14ac:dyDescent="0.25">
      <c r="A107" s="1" t="s">
        <v>424</v>
      </c>
      <c r="B107" s="1" t="s">
        <v>425</v>
      </c>
      <c r="C107" s="1" t="s">
        <v>426</v>
      </c>
      <c r="D107" s="3">
        <v>91188761</v>
      </c>
      <c r="E107" s="3" t="s">
        <v>427</v>
      </c>
    </row>
    <row r="108" spans="1:5" x14ac:dyDescent="0.25">
      <c r="A108" s="1" t="s">
        <v>428</v>
      </c>
      <c r="B108" s="1" t="s">
        <v>429</v>
      </c>
      <c r="C108" s="1" t="s">
        <v>430</v>
      </c>
      <c r="D108" s="2">
        <v>91190022</v>
      </c>
      <c r="E108" s="3" t="s">
        <v>431</v>
      </c>
    </row>
    <row r="109" spans="1:5" x14ac:dyDescent="0.25">
      <c r="A109" s="1" t="s">
        <v>432</v>
      </c>
      <c r="B109" s="1" t="s">
        <v>433</v>
      </c>
      <c r="C109" s="1" t="s">
        <v>434</v>
      </c>
      <c r="D109" s="3">
        <v>91210823</v>
      </c>
      <c r="E109" s="3" t="s">
        <v>435</v>
      </c>
    </row>
    <row r="110" spans="1:5" x14ac:dyDescent="0.25">
      <c r="A110" s="1" t="s">
        <v>436</v>
      </c>
      <c r="B110" s="1" t="s">
        <v>437</v>
      </c>
      <c r="C110" s="1" t="s">
        <v>438</v>
      </c>
      <c r="D110" s="2">
        <v>91217780</v>
      </c>
      <c r="E110" s="3" t="s">
        <v>439</v>
      </c>
    </row>
    <row r="111" spans="1:5" x14ac:dyDescent="0.25">
      <c r="A111" s="1" t="s">
        <v>440</v>
      </c>
      <c r="B111" s="1" t="s">
        <v>441</v>
      </c>
      <c r="C111" s="1" t="s">
        <v>351</v>
      </c>
      <c r="D111" s="2">
        <v>91220066</v>
      </c>
      <c r="E111" s="3" t="s">
        <v>442</v>
      </c>
    </row>
    <row r="112" spans="1:5" x14ac:dyDescent="0.25">
      <c r="A112" s="1" t="s">
        <v>443</v>
      </c>
      <c r="B112" s="1" t="s">
        <v>444</v>
      </c>
      <c r="C112" s="1" t="s">
        <v>445</v>
      </c>
      <c r="D112" s="3">
        <v>91226721</v>
      </c>
      <c r="E112" s="3" t="s">
        <v>446</v>
      </c>
    </row>
    <row r="113" spans="1:5" x14ac:dyDescent="0.25">
      <c r="A113" s="1" t="s">
        <v>447</v>
      </c>
      <c r="B113" s="1" t="s">
        <v>448</v>
      </c>
      <c r="C113" s="1" t="s">
        <v>449</v>
      </c>
      <c r="D113" s="2">
        <v>91230088</v>
      </c>
      <c r="E113" s="3" t="s">
        <v>450</v>
      </c>
    </row>
    <row r="114" spans="1:5" x14ac:dyDescent="0.25">
      <c r="A114" s="1" t="s">
        <v>451</v>
      </c>
      <c r="B114" s="1" t="s">
        <v>452</v>
      </c>
      <c r="C114" s="1" t="s">
        <v>453</v>
      </c>
      <c r="D114" s="3">
        <v>91234141</v>
      </c>
      <c r="E114" s="3" t="s">
        <v>454</v>
      </c>
    </row>
    <row r="115" spans="1:5" x14ac:dyDescent="0.25">
      <c r="A115" s="1" t="s">
        <v>455</v>
      </c>
      <c r="B115" s="1" t="s">
        <v>456</v>
      </c>
      <c r="C115" s="1" t="s">
        <v>457</v>
      </c>
      <c r="D115" s="2">
        <v>91241914</v>
      </c>
      <c r="E115" s="3" t="s">
        <v>458</v>
      </c>
    </row>
    <row r="116" spans="1:5" x14ac:dyDescent="0.25">
      <c r="A116" s="1" t="s">
        <v>459</v>
      </c>
      <c r="B116" s="1" t="s">
        <v>460</v>
      </c>
      <c r="C116" s="1" t="s">
        <v>461</v>
      </c>
      <c r="D116" s="3">
        <v>91262599</v>
      </c>
      <c r="E116" s="3" t="s">
        <v>462</v>
      </c>
    </row>
    <row r="117" spans="1:5" x14ac:dyDescent="0.25">
      <c r="A117" s="1" t="s">
        <v>463</v>
      </c>
      <c r="B117" s="1" t="s">
        <v>464</v>
      </c>
      <c r="C117" s="1" t="s">
        <v>465</v>
      </c>
      <c r="D117" s="3">
        <v>91267760</v>
      </c>
      <c r="E117" s="3" t="s">
        <v>466</v>
      </c>
    </row>
    <row r="118" spans="1:5" x14ac:dyDescent="0.25">
      <c r="A118" s="1" t="s">
        <v>467</v>
      </c>
      <c r="B118" s="1" t="s">
        <v>468</v>
      </c>
      <c r="C118" s="1" t="s">
        <v>469</v>
      </c>
      <c r="D118" s="3">
        <v>91279779</v>
      </c>
      <c r="E118" s="3" t="s">
        <v>470</v>
      </c>
    </row>
    <row r="119" spans="1:5" x14ac:dyDescent="0.25">
      <c r="A119" s="1" t="s">
        <v>471</v>
      </c>
      <c r="B119" s="1" t="s">
        <v>472</v>
      </c>
      <c r="C119" s="1" t="s">
        <v>473</v>
      </c>
      <c r="D119" s="2">
        <v>91280872</v>
      </c>
      <c r="E119" s="3" t="s">
        <v>474</v>
      </c>
    </row>
    <row r="120" spans="1:5" x14ac:dyDescent="0.25">
      <c r="A120" s="1" t="s">
        <v>475</v>
      </c>
      <c r="B120" s="1" t="s">
        <v>476</v>
      </c>
      <c r="C120" s="1" t="s">
        <v>477</v>
      </c>
      <c r="D120" s="3">
        <v>91285845</v>
      </c>
      <c r="E120" s="3" t="s">
        <v>478</v>
      </c>
    </row>
    <row r="121" spans="1:5" x14ac:dyDescent="0.25">
      <c r="A121" s="1" t="s">
        <v>479</v>
      </c>
      <c r="B121" s="1" t="s">
        <v>480</v>
      </c>
      <c r="C121" s="1" t="s">
        <v>481</v>
      </c>
      <c r="D121" s="3">
        <v>91287127</v>
      </c>
      <c r="E121" s="3" t="s">
        <v>482</v>
      </c>
    </row>
    <row r="122" spans="1:5" x14ac:dyDescent="0.25">
      <c r="A122" s="1" t="s">
        <v>483</v>
      </c>
      <c r="B122" s="1" t="s">
        <v>484</v>
      </c>
      <c r="C122" s="1" t="s">
        <v>485</v>
      </c>
      <c r="D122" s="3">
        <v>91288483</v>
      </c>
      <c r="E122" s="3" t="s">
        <v>486</v>
      </c>
    </row>
    <row r="123" spans="1:5" x14ac:dyDescent="0.25">
      <c r="A123" s="1" t="s">
        <v>487</v>
      </c>
      <c r="B123" s="1" t="s">
        <v>488</v>
      </c>
      <c r="C123" s="1" t="s">
        <v>489</v>
      </c>
      <c r="D123" s="2">
        <v>91288819</v>
      </c>
      <c r="E123" s="3" t="s">
        <v>490</v>
      </c>
    </row>
    <row r="124" spans="1:5" x14ac:dyDescent="0.25">
      <c r="A124" s="1" t="s">
        <v>491</v>
      </c>
      <c r="B124" s="1" t="s">
        <v>492</v>
      </c>
      <c r="C124" s="1" t="s">
        <v>493</v>
      </c>
      <c r="D124" s="2">
        <v>91292200</v>
      </c>
      <c r="E124" s="3" t="s">
        <v>494</v>
      </c>
    </row>
    <row r="125" spans="1:5" x14ac:dyDescent="0.25">
      <c r="A125" s="1" t="s">
        <v>495</v>
      </c>
      <c r="B125" s="1" t="s">
        <v>496</v>
      </c>
      <c r="C125" s="1" t="s">
        <v>497</v>
      </c>
      <c r="D125" s="3">
        <v>91297000</v>
      </c>
      <c r="E125" s="3" t="s">
        <v>498</v>
      </c>
    </row>
    <row r="126" spans="1:5" x14ac:dyDescent="0.25">
      <c r="A126" s="1" t="s">
        <v>499</v>
      </c>
      <c r="B126" s="1" t="s">
        <v>500</v>
      </c>
      <c r="C126" s="1" t="s">
        <v>501</v>
      </c>
      <c r="D126" s="2">
        <v>91300065</v>
      </c>
      <c r="E126" s="3" t="s">
        <v>502</v>
      </c>
    </row>
    <row r="127" spans="1:5" x14ac:dyDescent="0.25">
      <c r="A127" s="1" t="s">
        <v>503</v>
      </c>
      <c r="B127" s="1" t="s">
        <v>504</v>
      </c>
      <c r="C127" s="1" t="s">
        <v>505</v>
      </c>
      <c r="D127" s="3">
        <v>91311318</v>
      </c>
      <c r="E127" s="3" t="s">
        <v>506</v>
      </c>
    </row>
    <row r="128" spans="1:5" x14ac:dyDescent="0.25">
      <c r="A128" s="1" t="s">
        <v>507</v>
      </c>
      <c r="B128" s="1" t="s">
        <v>508</v>
      </c>
      <c r="C128" s="1" t="s">
        <v>509</v>
      </c>
      <c r="D128" s="3">
        <v>91324043</v>
      </c>
      <c r="E128" s="3" t="s">
        <v>510</v>
      </c>
    </row>
    <row r="129" spans="1:5" x14ac:dyDescent="0.25">
      <c r="A129" s="1" t="s">
        <v>511</v>
      </c>
      <c r="B129" s="1" t="s">
        <v>512</v>
      </c>
      <c r="C129" s="1" t="s">
        <v>513</v>
      </c>
      <c r="D129" s="3">
        <v>91333592</v>
      </c>
      <c r="E129" s="3" t="s">
        <v>514</v>
      </c>
    </row>
    <row r="130" spans="1:5" x14ac:dyDescent="0.25">
      <c r="A130" s="1" t="s">
        <v>515</v>
      </c>
      <c r="B130" s="1" t="s">
        <v>516</v>
      </c>
      <c r="C130" s="1" t="s">
        <v>517</v>
      </c>
      <c r="D130" s="3">
        <v>91333999</v>
      </c>
      <c r="E130" s="3" t="s">
        <v>518</v>
      </c>
    </row>
    <row r="131" spans="1:5" x14ac:dyDescent="0.25">
      <c r="A131" s="1" t="s">
        <v>519</v>
      </c>
      <c r="B131" s="1" t="s">
        <v>520</v>
      </c>
      <c r="C131" s="1" t="s">
        <v>521</v>
      </c>
      <c r="D131" s="3">
        <v>91336459</v>
      </c>
      <c r="E131" s="3" t="s">
        <v>522</v>
      </c>
    </row>
    <row r="132" spans="1:5" x14ac:dyDescent="0.25">
      <c r="A132" s="1" t="s">
        <v>523</v>
      </c>
      <c r="B132" s="1" t="s">
        <v>524</v>
      </c>
      <c r="C132" s="1" t="s">
        <v>525</v>
      </c>
      <c r="D132" s="2">
        <v>91336804</v>
      </c>
      <c r="E132" s="3" t="s">
        <v>526</v>
      </c>
    </row>
    <row r="133" spans="1:5" x14ac:dyDescent="0.25">
      <c r="A133" s="1" t="s">
        <v>527</v>
      </c>
      <c r="B133" s="1" t="s">
        <v>528</v>
      </c>
      <c r="C133" s="1" t="s">
        <v>529</v>
      </c>
      <c r="D133" s="3">
        <v>91345063</v>
      </c>
      <c r="E133" s="3" t="s">
        <v>530</v>
      </c>
    </row>
    <row r="134" spans="1:5" x14ac:dyDescent="0.25">
      <c r="A134" s="1" t="s">
        <v>531</v>
      </c>
      <c r="B134" s="1" t="s">
        <v>532</v>
      </c>
      <c r="C134" s="1" t="s">
        <v>533</v>
      </c>
      <c r="D134" s="3">
        <v>91350652</v>
      </c>
      <c r="E134" s="3" t="s">
        <v>534</v>
      </c>
    </row>
    <row r="135" spans="1:5" x14ac:dyDescent="0.25">
      <c r="A135" s="1" t="s">
        <v>535</v>
      </c>
      <c r="B135" s="1" t="s">
        <v>536</v>
      </c>
      <c r="C135" s="1" t="s">
        <v>537</v>
      </c>
      <c r="D135" s="2">
        <v>91369222</v>
      </c>
      <c r="E135" s="3" t="s">
        <v>538</v>
      </c>
    </row>
    <row r="136" spans="1:5" x14ac:dyDescent="0.25">
      <c r="A136" s="1" t="s">
        <v>539</v>
      </c>
      <c r="B136" s="1" t="s">
        <v>540</v>
      </c>
      <c r="C136" s="1" t="s">
        <v>541</v>
      </c>
      <c r="D136" s="3">
        <v>91374377</v>
      </c>
      <c r="E136" s="3" t="s">
        <v>542</v>
      </c>
    </row>
    <row r="137" spans="1:5" x14ac:dyDescent="0.25">
      <c r="A137" s="1" t="s">
        <v>543</v>
      </c>
      <c r="B137" s="1" t="s">
        <v>544</v>
      </c>
      <c r="C137" s="1" t="s">
        <v>545</v>
      </c>
      <c r="D137" s="2">
        <v>91388666</v>
      </c>
      <c r="E137" s="3" t="s">
        <v>546</v>
      </c>
    </row>
    <row r="138" spans="1:5" x14ac:dyDescent="0.25">
      <c r="A138" s="1" t="s">
        <v>547</v>
      </c>
      <c r="B138" s="1" t="s">
        <v>548</v>
      </c>
      <c r="C138" s="1" t="s">
        <v>549</v>
      </c>
      <c r="D138" s="3">
        <v>91391309</v>
      </c>
      <c r="E138" s="3" t="s">
        <v>550</v>
      </c>
    </row>
    <row r="139" spans="1:5" x14ac:dyDescent="0.25">
      <c r="A139" s="1" t="s">
        <v>551</v>
      </c>
      <c r="B139" s="1" t="s">
        <v>552</v>
      </c>
      <c r="C139" s="1" t="s">
        <v>553</v>
      </c>
      <c r="D139" s="2">
        <v>91397788</v>
      </c>
      <c r="E139" s="3" t="s">
        <v>554</v>
      </c>
    </row>
    <row r="140" spans="1:5" x14ac:dyDescent="0.25">
      <c r="A140" s="1" t="s">
        <v>555</v>
      </c>
      <c r="B140" s="1" t="s">
        <v>556</v>
      </c>
      <c r="C140" s="1" t="s">
        <v>557</v>
      </c>
      <c r="D140" s="2">
        <v>91407770</v>
      </c>
      <c r="E140" s="3" t="s">
        <v>558</v>
      </c>
    </row>
    <row r="141" spans="1:5" x14ac:dyDescent="0.25">
      <c r="A141" s="1" t="s">
        <v>559</v>
      </c>
      <c r="B141" s="1" t="s">
        <v>560</v>
      </c>
      <c r="C141" s="1" t="s">
        <v>561</v>
      </c>
      <c r="D141" s="2">
        <v>91421473</v>
      </c>
      <c r="E141" s="3" t="s">
        <v>562</v>
      </c>
    </row>
    <row r="142" spans="1:5" x14ac:dyDescent="0.25">
      <c r="A142" s="1" t="s">
        <v>563</v>
      </c>
      <c r="B142" s="1" t="s">
        <v>564</v>
      </c>
      <c r="C142" s="1" t="s">
        <v>565</v>
      </c>
      <c r="D142" s="2">
        <v>91433313</v>
      </c>
      <c r="E142" s="3" t="s">
        <v>566</v>
      </c>
    </row>
    <row r="143" spans="1:5" x14ac:dyDescent="0.25">
      <c r="A143" s="1" t="s">
        <v>567</v>
      </c>
      <c r="B143" s="1" t="s">
        <v>568</v>
      </c>
      <c r="C143" s="1" t="s">
        <v>569</v>
      </c>
      <c r="D143" s="3">
        <v>91441543</v>
      </c>
      <c r="E143" s="3" t="s">
        <v>570</v>
      </c>
    </row>
    <row r="144" spans="1:5" x14ac:dyDescent="0.25">
      <c r="A144" s="1" t="s">
        <v>571</v>
      </c>
      <c r="B144" s="1" t="s">
        <v>572</v>
      </c>
      <c r="C144" s="1" t="s">
        <v>573</v>
      </c>
      <c r="D144" s="3">
        <v>91444000</v>
      </c>
      <c r="E144" s="3" t="s">
        <v>574</v>
      </c>
    </row>
    <row r="145" spans="1:5" x14ac:dyDescent="0.25">
      <c r="A145" s="1" t="s">
        <v>575</v>
      </c>
      <c r="B145" s="1" t="s">
        <v>576</v>
      </c>
      <c r="C145" s="1" t="s">
        <v>577</v>
      </c>
      <c r="D145" s="3">
        <v>91444451</v>
      </c>
      <c r="E145" s="3" t="s">
        <v>578</v>
      </c>
    </row>
    <row r="146" spans="1:5" x14ac:dyDescent="0.25">
      <c r="A146" s="1" t="s">
        <v>579</v>
      </c>
      <c r="B146" s="1" t="s">
        <v>580</v>
      </c>
      <c r="C146" s="1" t="s">
        <v>581</v>
      </c>
      <c r="D146" s="3">
        <v>91444459</v>
      </c>
      <c r="E146" s="3" t="s">
        <v>582</v>
      </c>
    </row>
    <row r="147" spans="1:5" x14ac:dyDescent="0.25">
      <c r="A147" s="1" t="s">
        <v>583</v>
      </c>
      <c r="B147" s="1" t="s">
        <v>584</v>
      </c>
      <c r="C147" s="1" t="s">
        <v>585</v>
      </c>
      <c r="D147" s="3">
        <v>91445123</v>
      </c>
      <c r="E147" s="3" t="s">
        <v>586</v>
      </c>
    </row>
    <row r="148" spans="1:5" x14ac:dyDescent="0.25">
      <c r="A148" s="1" t="s">
        <v>587</v>
      </c>
      <c r="B148" s="1" t="s">
        <v>588</v>
      </c>
      <c r="C148" s="1" t="s">
        <v>589</v>
      </c>
      <c r="D148" s="3">
        <v>91463637</v>
      </c>
      <c r="E148" s="3" t="s">
        <v>590</v>
      </c>
    </row>
    <row r="149" spans="1:5" x14ac:dyDescent="0.25">
      <c r="A149" s="1" t="s">
        <v>591</v>
      </c>
      <c r="B149" s="1" t="s">
        <v>592</v>
      </c>
      <c r="C149" s="1" t="s">
        <v>593</v>
      </c>
      <c r="D149" s="2">
        <v>91470007</v>
      </c>
      <c r="E149" s="3" t="s">
        <v>594</v>
      </c>
    </row>
    <row r="150" spans="1:5" x14ac:dyDescent="0.25">
      <c r="A150" s="1" t="s">
        <v>595</v>
      </c>
      <c r="B150" s="1" t="s">
        <v>596</v>
      </c>
      <c r="C150" s="1" t="s">
        <v>597</v>
      </c>
      <c r="D150" s="3">
        <v>91486383</v>
      </c>
      <c r="E150" s="3" t="s">
        <v>598</v>
      </c>
    </row>
    <row r="151" spans="1:5" x14ac:dyDescent="0.25">
      <c r="A151" s="1" t="s">
        <v>599</v>
      </c>
      <c r="B151" s="1" t="s">
        <v>600</v>
      </c>
      <c r="C151" s="1" t="s">
        <v>601</v>
      </c>
      <c r="D151" s="3">
        <v>91551000</v>
      </c>
      <c r="E151" s="3" t="s">
        <v>602</v>
      </c>
    </row>
    <row r="152" spans="1:5" x14ac:dyDescent="0.25">
      <c r="A152" s="1" t="s">
        <v>603</v>
      </c>
      <c r="B152" s="1" t="s">
        <v>604</v>
      </c>
      <c r="C152" s="1" t="s">
        <v>605</v>
      </c>
      <c r="D152" s="3">
        <v>91555589</v>
      </c>
      <c r="E152" s="3" t="s">
        <v>606</v>
      </c>
    </row>
    <row r="153" spans="1:5" x14ac:dyDescent="0.25">
      <c r="A153" s="1" t="s">
        <v>607</v>
      </c>
      <c r="B153" s="1" t="s">
        <v>608</v>
      </c>
      <c r="C153" s="1" t="s">
        <v>609</v>
      </c>
      <c r="D153" s="3">
        <v>91566666</v>
      </c>
      <c r="E153" s="3" t="s">
        <v>610</v>
      </c>
    </row>
    <row r="154" spans="1:5" x14ac:dyDescent="0.25">
      <c r="A154" s="1" t="s">
        <v>611</v>
      </c>
      <c r="B154" s="1" t="s">
        <v>612</v>
      </c>
      <c r="C154" s="1" t="s">
        <v>613</v>
      </c>
      <c r="D154" s="3">
        <v>91599990</v>
      </c>
      <c r="E154" s="3" t="s">
        <v>614</v>
      </c>
    </row>
    <row r="155" spans="1:5" x14ac:dyDescent="0.25">
      <c r="A155" s="1" t="s">
        <v>615</v>
      </c>
      <c r="B155" s="1" t="s">
        <v>616</v>
      </c>
      <c r="C155" s="1" t="s">
        <v>617</v>
      </c>
      <c r="D155" s="2">
        <v>91660063</v>
      </c>
      <c r="E155" s="3" t="s">
        <v>618</v>
      </c>
    </row>
    <row r="156" spans="1:5" x14ac:dyDescent="0.25">
      <c r="A156" s="1" t="s">
        <v>619</v>
      </c>
      <c r="B156" s="1" t="s">
        <v>620</v>
      </c>
      <c r="C156" s="1" t="s">
        <v>621</v>
      </c>
      <c r="D156" s="3">
        <v>91688880</v>
      </c>
      <c r="E156" s="3" t="s">
        <v>622</v>
      </c>
    </row>
    <row r="157" spans="1:5" x14ac:dyDescent="0.25">
      <c r="A157" s="1" t="s">
        <v>623</v>
      </c>
      <c r="B157" s="1" t="s">
        <v>624</v>
      </c>
      <c r="C157" s="1" t="s">
        <v>625</v>
      </c>
      <c r="D157" s="3">
        <v>91701000</v>
      </c>
      <c r="E157" s="3" t="s">
        <v>626</v>
      </c>
    </row>
    <row r="158" spans="1:5" x14ac:dyDescent="0.25">
      <c r="A158" s="1" t="s">
        <v>627</v>
      </c>
      <c r="B158" s="1" t="s">
        <v>628</v>
      </c>
      <c r="C158" s="1" t="s">
        <v>629</v>
      </c>
      <c r="D158" s="2">
        <v>91710808</v>
      </c>
      <c r="E158" s="3" t="s">
        <v>630</v>
      </c>
    </row>
    <row r="159" spans="1:5" x14ac:dyDescent="0.25">
      <c r="A159" s="1" t="s">
        <v>631</v>
      </c>
      <c r="B159" s="1" t="s">
        <v>632</v>
      </c>
      <c r="C159" s="1" t="s">
        <v>633</v>
      </c>
      <c r="D159" s="3">
        <v>91727378</v>
      </c>
      <c r="E159" s="3" t="s">
        <v>634</v>
      </c>
    </row>
    <row r="160" spans="1:5" x14ac:dyDescent="0.25">
      <c r="A160" s="1" t="s">
        <v>635</v>
      </c>
      <c r="B160" s="1" t="s">
        <v>636</v>
      </c>
      <c r="C160" s="1" t="s">
        <v>637</v>
      </c>
      <c r="D160" s="3">
        <v>91732324</v>
      </c>
      <c r="E160" s="3" t="s">
        <v>638</v>
      </c>
    </row>
    <row r="161" spans="1:5" x14ac:dyDescent="0.25">
      <c r="A161" s="1" t="s">
        <v>639</v>
      </c>
      <c r="B161" s="1" t="s">
        <v>640</v>
      </c>
      <c r="C161" s="1" t="s">
        <v>641</v>
      </c>
      <c r="D161" s="3">
        <v>91733274</v>
      </c>
      <c r="E161" s="3" t="s">
        <v>642</v>
      </c>
    </row>
    <row r="162" spans="1:5" x14ac:dyDescent="0.25">
      <c r="A162" s="1" t="s">
        <v>643</v>
      </c>
      <c r="B162" s="1" t="s">
        <v>644</v>
      </c>
      <c r="C162" s="1" t="s">
        <v>645</v>
      </c>
      <c r="D162" s="3">
        <v>91733831</v>
      </c>
      <c r="E162" s="3" t="s">
        <v>646</v>
      </c>
    </row>
    <row r="163" spans="1:5" x14ac:dyDescent="0.25">
      <c r="A163" s="1" t="s">
        <v>647</v>
      </c>
      <c r="B163" s="1" t="s">
        <v>648</v>
      </c>
      <c r="C163" s="1" t="s">
        <v>649</v>
      </c>
      <c r="D163" s="2">
        <v>91733882</v>
      </c>
      <c r="E163" s="3" t="s">
        <v>650</v>
      </c>
    </row>
    <row r="164" spans="1:5" x14ac:dyDescent="0.25">
      <c r="A164" s="1" t="s">
        <v>651</v>
      </c>
      <c r="B164" s="1" t="s">
        <v>652</v>
      </c>
      <c r="C164" s="1" t="s">
        <v>653</v>
      </c>
      <c r="D164" s="3">
        <v>91735060</v>
      </c>
      <c r="E164" s="3" t="s">
        <v>654</v>
      </c>
    </row>
    <row r="165" spans="1:5" x14ac:dyDescent="0.25">
      <c r="A165" s="1" t="s">
        <v>655</v>
      </c>
      <c r="B165" s="1" t="s">
        <v>656</v>
      </c>
      <c r="C165" s="1" t="s">
        <v>657</v>
      </c>
      <c r="D165" s="2">
        <v>91755634</v>
      </c>
      <c r="E165" s="3" t="s">
        <v>658</v>
      </c>
    </row>
    <row r="166" spans="1:5" x14ac:dyDescent="0.25">
      <c r="A166" s="1" t="s">
        <v>659</v>
      </c>
      <c r="B166" s="1" t="s">
        <v>660</v>
      </c>
      <c r="C166" s="1" t="s">
        <v>661</v>
      </c>
      <c r="D166" s="3">
        <v>91762252</v>
      </c>
      <c r="E166" s="3" t="s">
        <v>662</v>
      </c>
    </row>
    <row r="167" spans="1:5" x14ac:dyDescent="0.25">
      <c r="A167" s="1" t="s">
        <v>663</v>
      </c>
      <c r="B167" s="1" t="s">
        <v>664</v>
      </c>
      <c r="C167" s="1" t="s">
        <v>665</v>
      </c>
      <c r="D167" s="2">
        <v>91763887</v>
      </c>
      <c r="E167" s="3" t="s">
        <v>666</v>
      </c>
    </row>
    <row r="168" spans="1:5" x14ac:dyDescent="0.25">
      <c r="A168" s="1" t="s">
        <v>667</v>
      </c>
      <c r="B168" s="1" t="s">
        <v>668</v>
      </c>
      <c r="C168" s="1" t="s">
        <v>669</v>
      </c>
      <c r="D168" s="2">
        <v>91768181</v>
      </c>
      <c r="E168" s="3" t="s">
        <v>670</v>
      </c>
    </row>
    <row r="169" spans="1:5" x14ac:dyDescent="0.25">
      <c r="A169" s="1" t="s">
        <v>671</v>
      </c>
      <c r="B169" s="1" t="s">
        <v>672</v>
      </c>
      <c r="C169" s="1" t="s">
        <v>673</v>
      </c>
      <c r="D169" s="3">
        <v>91777003</v>
      </c>
      <c r="E169" s="3" t="s">
        <v>674</v>
      </c>
    </row>
    <row r="170" spans="1:5" x14ac:dyDescent="0.25">
      <c r="A170" s="1" t="s">
        <v>675</v>
      </c>
      <c r="B170" s="1" t="s">
        <v>676</v>
      </c>
      <c r="C170" s="1" t="s">
        <v>677</v>
      </c>
      <c r="D170" s="2">
        <v>91792992</v>
      </c>
      <c r="E170" s="3" t="s">
        <v>678</v>
      </c>
    </row>
    <row r="171" spans="1:5" x14ac:dyDescent="0.25">
      <c r="A171" s="1" t="s">
        <v>679</v>
      </c>
      <c r="B171" s="1" t="s">
        <v>680</v>
      </c>
      <c r="C171" s="1" t="s">
        <v>681</v>
      </c>
      <c r="D171" s="3">
        <v>91796430</v>
      </c>
      <c r="E171" s="3" t="s">
        <v>682</v>
      </c>
    </row>
    <row r="172" spans="1:5" x14ac:dyDescent="0.25">
      <c r="A172" s="1" t="s">
        <v>683</v>
      </c>
      <c r="B172" s="1" t="s">
        <v>684</v>
      </c>
      <c r="C172" s="1" t="s">
        <v>685</v>
      </c>
      <c r="D172" s="2">
        <v>91858580</v>
      </c>
      <c r="E172" s="3" t="s">
        <v>686</v>
      </c>
    </row>
    <row r="173" spans="1:5" x14ac:dyDescent="0.25">
      <c r="A173" s="1" t="s">
        <v>687</v>
      </c>
      <c r="B173" s="1" t="s">
        <v>688</v>
      </c>
      <c r="C173" s="1" t="s">
        <v>689</v>
      </c>
      <c r="D173" s="2">
        <v>91881990</v>
      </c>
      <c r="E173" s="3" t="s">
        <v>690</v>
      </c>
    </row>
    <row r="174" spans="1:5" x14ac:dyDescent="0.25">
      <c r="A174" s="1" t="s">
        <v>691</v>
      </c>
      <c r="B174" s="1" t="s">
        <v>692</v>
      </c>
      <c r="C174" s="1" t="s">
        <v>693</v>
      </c>
      <c r="D174" s="3">
        <v>91901122</v>
      </c>
      <c r="E174" s="3" t="s">
        <v>694</v>
      </c>
    </row>
    <row r="175" spans="1:5" x14ac:dyDescent="0.25">
      <c r="A175" s="1" t="s">
        <v>695</v>
      </c>
      <c r="B175" s="1" t="s">
        <v>696</v>
      </c>
      <c r="C175" s="1" t="s">
        <v>697</v>
      </c>
      <c r="D175" s="2">
        <v>91908386</v>
      </c>
      <c r="E175" s="3" t="s">
        <v>698</v>
      </c>
    </row>
    <row r="176" spans="1:5" x14ac:dyDescent="0.25">
      <c r="A176" s="1" t="s">
        <v>699</v>
      </c>
      <c r="B176" s="1" t="s">
        <v>700</v>
      </c>
      <c r="C176" s="1" t="s">
        <v>701</v>
      </c>
      <c r="D176" s="2">
        <v>91909475</v>
      </c>
      <c r="E176" s="3" t="s">
        <v>702</v>
      </c>
    </row>
    <row r="177" spans="1:5" x14ac:dyDescent="0.25">
      <c r="A177" s="1" t="s">
        <v>703</v>
      </c>
      <c r="B177" s="1" t="s">
        <v>704</v>
      </c>
      <c r="C177" s="1" t="s">
        <v>705</v>
      </c>
      <c r="D177" s="2">
        <v>91910906</v>
      </c>
      <c r="E177" s="3" t="s">
        <v>706</v>
      </c>
    </row>
    <row r="178" spans="1:5" x14ac:dyDescent="0.25">
      <c r="A178" s="1" t="s">
        <v>707</v>
      </c>
      <c r="B178" s="1" t="s">
        <v>708</v>
      </c>
      <c r="C178" s="1" t="s">
        <v>709</v>
      </c>
      <c r="D178" s="3">
        <v>91920018</v>
      </c>
      <c r="E178" s="3" t="s">
        <v>710</v>
      </c>
    </row>
    <row r="179" spans="1:5" x14ac:dyDescent="0.25">
      <c r="A179" s="1" t="s">
        <v>711</v>
      </c>
      <c r="B179" s="1" t="s">
        <v>712</v>
      </c>
      <c r="C179" s="1" t="s">
        <v>713</v>
      </c>
      <c r="D179" s="3">
        <v>91920201</v>
      </c>
      <c r="E179" s="3" t="s">
        <v>714</v>
      </c>
    </row>
    <row r="180" spans="1:5" x14ac:dyDescent="0.25">
      <c r="A180" s="1" t="s">
        <v>715</v>
      </c>
      <c r="B180" s="1" t="s">
        <v>716</v>
      </c>
      <c r="C180" s="1" t="s">
        <v>717</v>
      </c>
      <c r="D180" s="3">
        <v>91931397</v>
      </c>
      <c r="E180" s="3" t="s">
        <v>718</v>
      </c>
    </row>
    <row r="181" spans="1:5" x14ac:dyDescent="0.25">
      <c r="A181" s="1" t="s">
        <v>719</v>
      </c>
      <c r="B181" s="1" t="s">
        <v>720</v>
      </c>
      <c r="C181" s="1" t="s">
        <v>721</v>
      </c>
      <c r="D181" s="3">
        <v>91941119</v>
      </c>
      <c r="E181" s="3" t="s">
        <v>722</v>
      </c>
    </row>
    <row r="182" spans="1:5" x14ac:dyDescent="0.25">
      <c r="A182" s="1" t="s">
        <v>723</v>
      </c>
      <c r="B182" s="1" t="s">
        <v>724</v>
      </c>
      <c r="C182" s="1" t="s">
        <v>725</v>
      </c>
      <c r="D182" s="3">
        <v>91944919</v>
      </c>
      <c r="E182" s="3" t="s">
        <v>726</v>
      </c>
    </row>
    <row r="183" spans="1:5" x14ac:dyDescent="0.25">
      <c r="A183" s="1" t="s">
        <v>727</v>
      </c>
      <c r="B183" s="1" t="s">
        <v>728</v>
      </c>
      <c r="C183" s="1" t="s">
        <v>729</v>
      </c>
      <c r="D183" s="3">
        <v>91956699</v>
      </c>
      <c r="E183" s="3" t="s">
        <v>730</v>
      </c>
    </row>
    <row r="184" spans="1:5" x14ac:dyDescent="0.25">
      <c r="A184" s="1" t="s">
        <v>731</v>
      </c>
      <c r="B184" s="1" t="s">
        <v>732</v>
      </c>
      <c r="C184" s="1" t="s">
        <v>733</v>
      </c>
      <c r="D184" s="3">
        <v>91981855</v>
      </c>
      <c r="E184" s="3" t="s">
        <v>734</v>
      </c>
    </row>
    <row r="185" spans="1:5" x14ac:dyDescent="0.25">
      <c r="A185" s="1" t="s">
        <v>735</v>
      </c>
      <c r="B185" s="1" t="s">
        <v>736</v>
      </c>
      <c r="C185" s="1" t="s">
        <v>737</v>
      </c>
      <c r="D185" s="3">
        <v>92000444</v>
      </c>
      <c r="E185" s="3" t="s">
        <v>738</v>
      </c>
    </row>
    <row r="186" spans="1:5" x14ac:dyDescent="0.25">
      <c r="A186" s="1" t="s">
        <v>739</v>
      </c>
      <c r="B186" s="1" t="s">
        <v>740</v>
      </c>
      <c r="C186" s="1" t="s">
        <v>741</v>
      </c>
      <c r="D186" s="2">
        <v>92000961</v>
      </c>
      <c r="E186" s="3" t="s">
        <v>742</v>
      </c>
    </row>
    <row r="187" spans="1:5" x14ac:dyDescent="0.25">
      <c r="A187" s="1" t="s">
        <v>743</v>
      </c>
      <c r="B187" s="1" t="s">
        <v>744</v>
      </c>
      <c r="C187" s="1" t="s">
        <v>745</v>
      </c>
      <c r="D187" s="3">
        <v>92003355</v>
      </c>
      <c r="E187" s="3" t="s">
        <v>746</v>
      </c>
    </row>
    <row r="188" spans="1:5" x14ac:dyDescent="0.25">
      <c r="A188" s="1" t="s">
        <v>747</v>
      </c>
      <c r="B188" s="1" t="s">
        <v>748</v>
      </c>
      <c r="C188" s="1" t="s">
        <v>749</v>
      </c>
      <c r="D188" s="3">
        <v>92007700</v>
      </c>
      <c r="E188" s="3" t="s">
        <v>750</v>
      </c>
    </row>
    <row r="189" spans="1:5" x14ac:dyDescent="0.25">
      <c r="A189" s="1" t="s">
        <v>751</v>
      </c>
      <c r="B189" s="1" t="s">
        <v>752</v>
      </c>
      <c r="C189" s="1" t="s">
        <v>753</v>
      </c>
      <c r="D189" s="3">
        <v>92008257</v>
      </c>
      <c r="E189" s="3" t="s">
        <v>754</v>
      </c>
    </row>
    <row r="190" spans="1:5" x14ac:dyDescent="0.25">
      <c r="A190" s="1" t="s">
        <v>755</v>
      </c>
      <c r="B190" s="1" t="s">
        <v>756</v>
      </c>
      <c r="C190" s="1" t="s">
        <v>757</v>
      </c>
      <c r="D190" s="2">
        <v>92008881</v>
      </c>
      <c r="E190" s="3" t="s">
        <v>758</v>
      </c>
    </row>
    <row r="191" spans="1:5" x14ac:dyDescent="0.25">
      <c r="A191" s="1" t="s">
        <v>759</v>
      </c>
      <c r="B191" s="1" t="s">
        <v>760</v>
      </c>
      <c r="C191" s="1" t="s">
        <v>761</v>
      </c>
      <c r="D191" s="3">
        <v>92009622</v>
      </c>
      <c r="E191" s="3" t="s">
        <v>762</v>
      </c>
    </row>
    <row r="192" spans="1:5" x14ac:dyDescent="0.25">
      <c r="A192" s="1" t="s">
        <v>763</v>
      </c>
      <c r="B192" s="1" t="s">
        <v>764</v>
      </c>
      <c r="C192" s="1" t="s">
        <v>765</v>
      </c>
      <c r="D192" s="2">
        <v>92011000</v>
      </c>
      <c r="E192" s="3" t="s">
        <v>766</v>
      </c>
    </row>
    <row r="193" spans="1:5" x14ac:dyDescent="0.25">
      <c r="A193" s="1" t="s">
        <v>767</v>
      </c>
      <c r="B193" s="1" t="s">
        <v>768</v>
      </c>
      <c r="C193" s="1" t="s">
        <v>769</v>
      </c>
      <c r="D193" s="3">
        <v>92013040</v>
      </c>
      <c r="E193" s="3" t="s">
        <v>770</v>
      </c>
    </row>
    <row r="194" spans="1:5" x14ac:dyDescent="0.25">
      <c r="A194" s="1" t="s">
        <v>771</v>
      </c>
      <c r="B194" s="1" t="s">
        <v>772</v>
      </c>
      <c r="C194" s="1" t="s">
        <v>773</v>
      </c>
      <c r="D194" s="3">
        <v>92014757</v>
      </c>
      <c r="E194" s="3" t="s">
        <v>774</v>
      </c>
    </row>
    <row r="195" spans="1:5" x14ac:dyDescent="0.25">
      <c r="A195" s="1" t="s">
        <v>775</v>
      </c>
      <c r="B195" s="1" t="s">
        <v>776</v>
      </c>
      <c r="C195" s="1" t="s">
        <v>777</v>
      </c>
      <c r="D195" s="3">
        <v>92022108</v>
      </c>
      <c r="E195" s="3" t="s">
        <v>778</v>
      </c>
    </row>
    <row r="196" spans="1:5" x14ac:dyDescent="0.25">
      <c r="A196" s="1" t="s">
        <v>779</v>
      </c>
      <c r="B196" s="1" t="s">
        <v>780</v>
      </c>
      <c r="C196" s="1" t="s">
        <v>781</v>
      </c>
      <c r="D196" s="3">
        <v>92023372</v>
      </c>
      <c r="E196" s="3" t="s">
        <v>782</v>
      </c>
    </row>
    <row r="197" spans="1:5" x14ac:dyDescent="0.25">
      <c r="A197" s="1" t="s">
        <v>783</v>
      </c>
      <c r="B197" s="1" t="s">
        <v>784</v>
      </c>
      <c r="C197" s="1" t="s">
        <v>785</v>
      </c>
      <c r="D197" s="3">
        <v>92027442</v>
      </c>
      <c r="E197" s="3" t="s">
        <v>786</v>
      </c>
    </row>
    <row r="198" spans="1:5" x14ac:dyDescent="0.25">
      <c r="A198" s="1" t="s">
        <v>787</v>
      </c>
      <c r="B198" s="1" t="s">
        <v>788</v>
      </c>
      <c r="C198" s="1" t="s">
        <v>789</v>
      </c>
      <c r="D198" s="2">
        <v>92029216</v>
      </c>
      <c r="E198" s="3" t="s">
        <v>790</v>
      </c>
    </row>
    <row r="199" spans="1:5" x14ac:dyDescent="0.25">
      <c r="A199" s="1" t="s">
        <v>791</v>
      </c>
      <c r="B199" s="1" t="s">
        <v>792</v>
      </c>
      <c r="C199" s="1" t="s">
        <v>793</v>
      </c>
      <c r="D199" s="2">
        <v>92029771</v>
      </c>
      <c r="E199" s="3" t="s">
        <v>794</v>
      </c>
    </row>
    <row r="200" spans="1:5" x14ac:dyDescent="0.25">
      <c r="A200" s="1" t="s">
        <v>795</v>
      </c>
      <c r="B200" s="1" t="s">
        <v>796</v>
      </c>
      <c r="C200" s="1" t="s">
        <v>797</v>
      </c>
      <c r="D200" s="3">
        <v>92030554</v>
      </c>
      <c r="E200" s="3" t="s">
        <v>798</v>
      </c>
    </row>
    <row r="201" spans="1:5" x14ac:dyDescent="0.25">
      <c r="A201" s="1" t="s">
        <v>799</v>
      </c>
      <c r="B201" s="1" t="s">
        <v>800</v>
      </c>
      <c r="C201" s="1" t="s">
        <v>801</v>
      </c>
      <c r="D201" s="2">
        <v>92030566</v>
      </c>
      <c r="E201" s="3" t="s">
        <v>802</v>
      </c>
    </row>
    <row r="202" spans="1:5" x14ac:dyDescent="0.25">
      <c r="A202" s="1" t="s">
        <v>803</v>
      </c>
      <c r="B202" s="1" t="s">
        <v>804</v>
      </c>
      <c r="C202" s="1" t="s">
        <v>805</v>
      </c>
      <c r="D202" s="3">
        <v>92035559</v>
      </c>
      <c r="E202" s="3" t="s">
        <v>806</v>
      </c>
    </row>
    <row r="203" spans="1:5" x14ac:dyDescent="0.25">
      <c r="A203" s="1" t="s">
        <v>807</v>
      </c>
      <c r="B203" s="1" t="s">
        <v>808</v>
      </c>
      <c r="C203" s="1" t="s">
        <v>809</v>
      </c>
      <c r="D203" s="2">
        <v>92035595</v>
      </c>
      <c r="E203" s="3" t="s">
        <v>810</v>
      </c>
    </row>
    <row r="204" spans="1:5" x14ac:dyDescent="0.25">
      <c r="A204" s="1" t="s">
        <v>811</v>
      </c>
      <c r="B204" s="1" t="s">
        <v>812</v>
      </c>
      <c r="C204" s="1" t="s">
        <v>813</v>
      </c>
      <c r="D204" s="3">
        <v>92036144</v>
      </c>
      <c r="E204" s="3" t="s">
        <v>814</v>
      </c>
    </row>
    <row r="205" spans="1:5" x14ac:dyDescent="0.25">
      <c r="A205" s="1" t="s">
        <v>815</v>
      </c>
      <c r="B205" s="1" t="s">
        <v>816</v>
      </c>
      <c r="C205" s="1" t="s">
        <v>817</v>
      </c>
      <c r="D205" s="2">
        <v>92040920</v>
      </c>
      <c r="E205" s="3" t="s">
        <v>818</v>
      </c>
    </row>
    <row r="206" spans="1:5" x14ac:dyDescent="0.25">
      <c r="A206" s="1" t="s">
        <v>819</v>
      </c>
      <c r="B206" s="1" t="s">
        <v>820</v>
      </c>
      <c r="C206" s="1" t="s">
        <v>821</v>
      </c>
      <c r="D206" s="3">
        <v>92053330</v>
      </c>
      <c r="E206" s="3" t="s">
        <v>822</v>
      </c>
    </row>
    <row r="207" spans="1:5" x14ac:dyDescent="0.25">
      <c r="A207" s="1" t="s">
        <v>823</v>
      </c>
      <c r="B207" s="1" t="s">
        <v>824</v>
      </c>
      <c r="C207" s="1" t="s">
        <v>825</v>
      </c>
      <c r="D207" s="3">
        <v>92053440</v>
      </c>
      <c r="E207" s="3" t="s">
        <v>826</v>
      </c>
    </row>
    <row r="208" spans="1:5" x14ac:dyDescent="0.25">
      <c r="A208" s="1" t="s">
        <v>827</v>
      </c>
      <c r="B208" s="1" t="s">
        <v>828</v>
      </c>
      <c r="C208" s="1" t="s">
        <v>829</v>
      </c>
      <c r="D208" s="3">
        <v>92058581</v>
      </c>
      <c r="E208" s="3" t="s">
        <v>830</v>
      </c>
    </row>
    <row r="209" spans="1:5" x14ac:dyDescent="0.25">
      <c r="A209" s="1" t="s">
        <v>831</v>
      </c>
      <c r="B209" s="1" t="s">
        <v>832</v>
      </c>
      <c r="C209" s="1" t="s">
        <v>833</v>
      </c>
      <c r="D209" s="2">
        <v>92059929</v>
      </c>
      <c r="E209" s="3" t="s">
        <v>834</v>
      </c>
    </row>
    <row r="210" spans="1:5" x14ac:dyDescent="0.25">
      <c r="A210" s="1" t="s">
        <v>835</v>
      </c>
      <c r="B210" s="1" t="s">
        <v>836</v>
      </c>
      <c r="C210" s="1" t="s">
        <v>837</v>
      </c>
      <c r="D210" s="3">
        <v>92060090</v>
      </c>
      <c r="E210" s="3" t="s">
        <v>838</v>
      </c>
    </row>
    <row r="211" spans="1:5" x14ac:dyDescent="0.25">
      <c r="A211" s="1" t="s">
        <v>839</v>
      </c>
      <c r="B211" s="1" t="s">
        <v>840</v>
      </c>
      <c r="C211" s="1" t="s">
        <v>841</v>
      </c>
      <c r="D211" s="2">
        <v>92060655</v>
      </c>
      <c r="E211" s="3" t="s">
        <v>842</v>
      </c>
    </row>
    <row r="212" spans="1:5" x14ac:dyDescent="0.25">
      <c r="A212" s="1" t="s">
        <v>843</v>
      </c>
      <c r="B212" s="1" t="s">
        <v>844</v>
      </c>
      <c r="C212" s="1" t="s">
        <v>845</v>
      </c>
      <c r="D212" s="3">
        <v>92061178</v>
      </c>
      <c r="E212" s="3" t="s">
        <v>846</v>
      </c>
    </row>
    <row r="213" spans="1:5" x14ac:dyDescent="0.25">
      <c r="A213" s="1" t="s">
        <v>847</v>
      </c>
      <c r="B213" s="1" t="s">
        <v>848</v>
      </c>
      <c r="C213" s="1" t="s">
        <v>849</v>
      </c>
      <c r="D213" s="3">
        <v>92077748</v>
      </c>
      <c r="E213" s="3" t="s">
        <v>850</v>
      </c>
    </row>
    <row r="214" spans="1:5" x14ac:dyDescent="0.25">
      <c r="A214" s="1" t="s">
        <v>851</v>
      </c>
      <c r="B214" s="1" t="s">
        <v>852</v>
      </c>
      <c r="C214" s="1" t="s">
        <v>853</v>
      </c>
      <c r="D214" s="3">
        <v>92087070</v>
      </c>
      <c r="E214" s="3" t="s">
        <v>854</v>
      </c>
    </row>
    <row r="215" spans="1:5" x14ac:dyDescent="0.25">
      <c r="A215" s="1" t="s">
        <v>855</v>
      </c>
      <c r="B215" s="1" t="s">
        <v>856</v>
      </c>
      <c r="C215" s="1" t="s">
        <v>857</v>
      </c>
      <c r="D215" s="3">
        <v>92088085</v>
      </c>
      <c r="E215" s="3" t="s">
        <v>858</v>
      </c>
    </row>
    <row r="216" spans="1:5" x14ac:dyDescent="0.25">
      <c r="A216" s="1" t="s">
        <v>859</v>
      </c>
      <c r="B216" s="1" t="s">
        <v>860</v>
      </c>
      <c r="C216" s="1" t="s">
        <v>861</v>
      </c>
      <c r="D216" s="2">
        <v>92090095</v>
      </c>
      <c r="E216" s="3" t="s">
        <v>862</v>
      </c>
    </row>
    <row r="217" spans="1:5" x14ac:dyDescent="0.25">
      <c r="A217" s="1" t="s">
        <v>863</v>
      </c>
      <c r="B217" s="1" t="s">
        <v>864</v>
      </c>
      <c r="C217" s="1" t="s">
        <v>865</v>
      </c>
      <c r="D217" s="3">
        <v>92101328</v>
      </c>
      <c r="E217" s="3" t="s">
        <v>866</v>
      </c>
    </row>
    <row r="218" spans="1:5" x14ac:dyDescent="0.25">
      <c r="A218" s="1" t="s">
        <v>867</v>
      </c>
      <c r="B218" s="1" t="s">
        <v>868</v>
      </c>
      <c r="C218" s="1" t="s">
        <v>869</v>
      </c>
      <c r="D218" s="2">
        <v>92103884</v>
      </c>
      <c r="E218" s="3" t="s">
        <v>870</v>
      </c>
    </row>
    <row r="219" spans="1:5" x14ac:dyDescent="0.25">
      <c r="A219" s="1" t="s">
        <v>871</v>
      </c>
      <c r="B219" s="1" t="s">
        <v>872</v>
      </c>
      <c r="C219" s="1" t="s">
        <v>873</v>
      </c>
      <c r="D219" s="3">
        <v>92104018</v>
      </c>
      <c r="E219" s="3" t="s">
        <v>874</v>
      </c>
    </row>
    <row r="220" spans="1:5" x14ac:dyDescent="0.25">
      <c r="A220" s="1" t="s">
        <v>875</v>
      </c>
      <c r="B220" s="1" t="s">
        <v>876</v>
      </c>
      <c r="C220" s="1" t="s">
        <v>877</v>
      </c>
      <c r="D220" s="3">
        <v>92105101</v>
      </c>
      <c r="E220" s="3" t="s">
        <v>878</v>
      </c>
    </row>
    <row r="221" spans="1:5" x14ac:dyDescent="0.25">
      <c r="A221" s="1" t="s">
        <v>879</v>
      </c>
      <c r="B221" s="1" t="s">
        <v>880</v>
      </c>
      <c r="C221" s="1" t="s">
        <v>881</v>
      </c>
      <c r="D221" s="2">
        <v>92106667</v>
      </c>
      <c r="E221" s="3" t="s">
        <v>882</v>
      </c>
    </row>
    <row r="222" spans="1:5" x14ac:dyDescent="0.25">
      <c r="A222" s="1" t="s">
        <v>883</v>
      </c>
      <c r="B222" s="1" t="s">
        <v>884</v>
      </c>
      <c r="C222" s="1" t="s">
        <v>885</v>
      </c>
      <c r="D222" s="3">
        <v>92109345</v>
      </c>
      <c r="E222" s="3" t="s">
        <v>886</v>
      </c>
    </row>
    <row r="223" spans="1:5" x14ac:dyDescent="0.25">
      <c r="A223" s="1" t="s">
        <v>887</v>
      </c>
      <c r="B223" s="1" t="s">
        <v>888</v>
      </c>
      <c r="C223" s="1" t="s">
        <v>889</v>
      </c>
      <c r="D223" s="3">
        <v>92113212</v>
      </c>
      <c r="E223" s="3" t="s">
        <v>890</v>
      </c>
    </row>
    <row r="224" spans="1:5" x14ac:dyDescent="0.25">
      <c r="A224" s="1" t="s">
        <v>891</v>
      </c>
      <c r="B224" s="1" t="s">
        <v>892</v>
      </c>
      <c r="C224" s="1" t="s">
        <v>893</v>
      </c>
      <c r="D224" s="3">
        <v>92116653</v>
      </c>
      <c r="E224" s="3" t="s">
        <v>894</v>
      </c>
    </row>
    <row r="225" spans="1:5" x14ac:dyDescent="0.25">
      <c r="A225" s="1" t="s">
        <v>895</v>
      </c>
      <c r="B225" s="1" t="s">
        <v>896</v>
      </c>
      <c r="C225" s="1" t="s">
        <v>897</v>
      </c>
      <c r="D225" s="3">
        <v>92119090</v>
      </c>
      <c r="E225" s="3" t="s">
        <v>898</v>
      </c>
    </row>
    <row r="226" spans="1:5" x14ac:dyDescent="0.25">
      <c r="A226" s="1" t="s">
        <v>899</v>
      </c>
      <c r="B226" s="1" t="s">
        <v>900</v>
      </c>
      <c r="C226" s="1" t="s">
        <v>901</v>
      </c>
      <c r="D226" s="2">
        <v>92119216</v>
      </c>
      <c r="E226" s="3" t="s">
        <v>902</v>
      </c>
    </row>
    <row r="227" spans="1:5" x14ac:dyDescent="0.25">
      <c r="A227" s="1" t="s">
        <v>903</v>
      </c>
      <c r="B227" s="1" t="s">
        <v>904</v>
      </c>
      <c r="C227" s="1" t="s">
        <v>905</v>
      </c>
      <c r="D227" s="2">
        <v>92120577</v>
      </c>
      <c r="E227" s="3" t="s">
        <v>906</v>
      </c>
    </row>
    <row r="228" spans="1:5" x14ac:dyDescent="0.25">
      <c r="A228" s="1" t="s">
        <v>907</v>
      </c>
      <c r="B228" s="1" t="s">
        <v>908</v>
      </c>
      <c r="C228" s="1" t="s">
        <v>909</v>
      </c>
      <c r="D228" s="2">
        <v>92122060</v>
      </c>
      <c r="E228" s="3" t="s">
        <v>910</v>
      </c>
    </row>
    <row r="229" spans="1:5" x14ac:dyDescent="0.25">
      <c r="A229" s="1" t="s">
        <v>911</v>
      </c>
      <c r="B229" s="1" t="s">
        <v>912</v>
      </c>
      <c r="C229" s="1" t="s">
        <v>913</v>
      </c>
      <c r="D229" s="3">
        <v>92122811</v>
      </c>
      <c r="E229" s="3" t="s">
        <v>914</v>
      </c>
    </row>
    <row r="230" spans="1:5" x14ac:dyDescent="0.25">
      <c r="A230" s="1" t="s">
        <v>915</v>
      </c>
      <c r="B230" s="1" t="s">
        <v>916</v>
      </c>
      <c r="C230" s="1" t="s">
        <v>917</v>
      </c>
      <c r="D230" s="2">
        <v>92125116</v>
      </c>
      <c r="E230" s="3" t="s">
        <v>918</v>
      </c>
    </row>
    <row r="231" spans="1:5" x14ac:dyDescent="0.25">
      <c r="A231" s="1" t="s">
        <v>919</v>
      </c>
      <c r="B231" s="1" t="s">
        <v>920</v>
      </c>
      <c r="C231" s="1" t="s">
        <v>921</v>
      </c>
      <c r="D231" s="3">
        <v>92125553</v>
      </c>
      <c r="E231" s="3" t="s">
        <v>922</v>
      </c>
    </row>
    <row r="232" spans="1:5" x14ac:dyDescent="0.25">
      <c r="A232" s="1" t="s">
        <v>923</v>
      </c>
      <c r="B232" s="1" t="s">
        <v>924</v>
      </c>
      <c r="C232" s="1" t="s">
        <v>925</v>
      </c>
      <c r="D232" s="3">
        <v>92128333</v>
      </c>
      <c r="E232" s="3" t="s">
        <v>926</v>
      </c>
    </row>
    <row r="233" spans="1:5" x14ac:dyDescent="0.25">
      <c r="A233" s="1" t="s">
        <v>927</v>
      </c>
      <c r="B233" s="1" t="s">
        <v>928</v>
      </c>
      <c r="C233" s="1" t="s">
        <v>929</v>
      </c>
      <c r="D233" s="3">
        <v>92132595</v>
      </c>
      <c r="E233" s="3" t="s">
        <v>930</v>
      </c>
    </row>
    <row r="234" spans="1:5" x14ac:dyDescent="0.25">
      <c r="A234" s="1" t="s">
        <v>931</v>
      </c>
      <c r="B234" s="1" t="s">
        <v>932</v>
      </c>
      <c r="C234" s="1" t="s">
        <v>933</v>
      </c>
      <c r="D234" s="2">
        <v>92132661</v>
      </c>
      <c r="E234" s="3" t="s">
        <v>934</v>
      </c>
    </row>
    <row r="235" spans="1:5" x14ac:dyDescent="0.25">
      <c r="A235" s="1" t="s">
        <v>935</v>
      </c>
      <c r="B235" s="1" t="s">
        <v>936</v>
      </c>
      <c r="C235" s="1" t="s">
        <v>937</v>
      </c>
      <c r="D235" s="3">
        <v>92132756</v>
      </c>
      <c r="E235" s="3" t="s">
        <v>938</v>
      </c>
    </row>
    <row r="236" spans="1:5" x14ac:dyDescent="0.25">
      <c r="A236" s="1" t="s">
        <v>939</v>
      </c>
      <c r="B236" s="1" t="s">
        <v>940</v>
      </c>
      <c r="C236" s="1" t="s">
        <v>941</v>
      </c>
      <c r="D236" s="3">
        <v>92132931</v>
      </c>
      <c r="E236" s="3" t="s">
        <v>942</v>
      </c>
    </row>
    <row r="237" spans="1:5" x14ac:dyDescent="0.25">
      <c r="A237" s="1" t="s">
        <v>943</v>
      </c>
      <c r="B237" s="1" t="s">
        <v>944</v>
      </c>
      <c r="C237" s="1" t="s">
        <v>945</v>
      </c>
      <c r="D237" s="2">
        <v>92135355</v>
      </c>
      <c r="E237" s="3" t="s">
        <v>946</v>
      </c>
    </row>
    <row r="238" spans="1:5" x14ac:dyDescent="0.25">
      <c r="A238" s="1" t="s">
        <v>947</v>
      </c>
      <c r="B238" s="1" t="s">
        <v>948</v>
      </c>
      <c r="C238" s="1" t="s">
        <v>949</v>
      </c>
      <c r="D238" s="3">
        <v>92137384</v>
      </c>
      <c r="E238" s="3" t="s">
        <v>950</v>
      </c>
    </row>
    <row r="239" spans="1:5" x14ac:dyDescent="0.25">
      <c r="A239" s="1" t="s">
        <v>951</v>
      </c>
      <c r="B239" s="1" t="s">
        <v>952</v>
      </c>
      <c r="C239" s="1" t="s">
        <v>953</v>
      </c>
      <c r="D239" s="2">
        <v>92143481</v>
      </c>
      <c r="E239" s="3" t="s">
        <v>954</v>
      </c>
    </row>
    <row r="240" spans="1:5" x14ac:dyDescent="0.25">
      <c r="A240" s="1" t="s">
        <v>955</v>
      </c>
      <c r="B240" s="1" t="s">
        <v>956</v>
      </c>
      <c r="C240" s="1" t="s">
        <v>957</v>
      </c>
      <c r="D240" s="3">
        <v>92144740</v>
      </c>
      <c r="E240" s="3" t="s">
        <v>958</v>
      </c>
    </row>
    <row r="241" spans="1:5" x14ac:dyDescent="0.25">
      <c r="A241" s="1" t="s">
        <v>959</v>
      </c>
      <c r="B241" s="1" t="s">
        <v>960</v>
      </c>
      <c r="C241" s="1" t="s">
        <v>961</v>
      </c>
      <c r="D241" s="2">
        <v>92147464</v>
      </c>
      <c r="E241" s="3" t="s">
        <v>962</v>
      </c>
    </row>
    <row r="242" spans="1:5" x14ac:dyDescent="0.25">
      <c r="A242" s="1" t="s">
        <v>963</v>
      </c>
      <c r="B242" s="1" t="s">
        <v>964</v>
      </c>
      <c r="C242" s="1" t="s">
        <v>965</v>
      </c>
      <c r="D242" s="3">
        <v>92149939</v>
      </c>
      <c r="E242" s="3" t="s">
        <v>966</v>
      </c>
    </row>
    <row r="243" spans="1:5" x14ac:dyDescent="0.25">
      <c r="A243" s="1" t="s">
        <v>967</v>
      </c>
      <c r="B243" s="1" t="s">
        <v>968</v>
      </c>
      <c r="C243" s="1" t="s">
        <v>969</v>
      </c>
      <c r="D243" s="3">
        <v>92150502</v>
      </c>
      <c r="E243" s="3" t="s">
        <v>970</v>
      </c>
    </row>
    <row r="244" spans="1:5" x14ac:dyDescent="0.25">
      <c r="A244" s="1" t="s">
        <v>971</v>
      </c>
      <c r="B244" s="1" t="s">
        <v>972</v>
      </c>
      <c r="C244" s="1" t="s">
        <v>973</v>
      </c>
      <c r="D244" s="3">
        <v>92165328</v>
      </c>
      <c r="E244" s="3" t="s">
        <v>974</v>
      </c>
    </row>
    <row r="245" spans="1:5" x14ac:dyDescent="0.25">
      <c r="A245" s="1" t="s">
        <v>975</v>
      </c>
      <c r="B245" s="1" t="s">
        <v>976</v>
      </c>
      <c r="C245" s="1" t="s">
        <v>977</v>
      </c>
      <c r="D245" s="3">
        <v>92166512</v>
      </c>
      <c r="E245" s="3" t="s">
        <v>978</v>
      </c>
    </row>
    <row r="246" spans="1:5" x14ac:dyDescent="0.25">
      <c r="A246" s="1" t="s">
        <v>979</v>
      </c>
      <c r="B246" s="1" t="s">
        <v>980</v>
      </c>
      <c r="C246" s="1" t="s">
        <v>981</v>
      </c>
      <c r="D246" s="2">
        <v>92167755</v>
      </c>
      <c r="E246" s="3" t="s">
        <v>982</v>
      </c>
    </row>
    <row r="247" spans="1:5" x14ac:dyDescent="0.25">
      <c r="A247" s="1" t="s">
        <v>983</v>
      </c>
      <c r="B247" s="1" t="s">
        <v>984</v>
      </c>
      <c r="C247" s="1" t="s">
        <v>985</v>
      </c>
      <c r="D247" s="3">
        <v>92168890</v>
      </c>
      <c r="E247" s="3" t="s">
        <v>986</v>
      </c>
    </row>
    <row r="248" spans="1:5" x14ac:dyDescent="0.25">
      <c r="A248" s="1" t="s">
        <v>987</v>
      </c>
      <c r="B248" s="1" t="s">
        <v>988</v>
      </c>
      <c r="C248" s="1" t="s">
        <v>989</v>
      </c>
      <c r="D248" s="3">
        <v>92173232</v>
      </c>
      <c r="E248" s="3" t="s">
        <v>990</v>
      </c>
    </row>
    <row r="249" spans="1:5" x14ac:dyDescent="0.25">
      <c r="A249" s="1" t="s">
        <v>991</v>
      </c>
      <c r="B249" s="1" t="s">
        <v>992</v>
      </c>
      <c r="C249" s="1" t="s">
        <v>993</v>
      </c>
      <c r="D249" s="2">
        <v>92173355</v>
      </c>
      <c r="E249" s="3" t="s">
        <v>994</v>
      </c>
    </row>
    <row r="250" spans="1:5" x14ac:dyDescent="0.25">
      <c r="A250" s="1" t="s">
        <v>995</v>
      </c>
      <c r="B250" s="1" t="s">
        <v>996</v>
      </c>
      <c r="C250" s="1" t="s">
        <v>997</v>
      </c>
      <c r="D250" s="3">
        <v>92179257</v>
      </c>
      <c r="E250" s="3" t="s">
        <v>998</v>
      </c>
    </row>
    <row r="251" spans="1:5" x14ac:dyDescent="0.25">
      <c r="A251" s="1" t="s">
        <v>999</v>
      </c>
      <c r="B251" s="1" t="s">
        <v>1000</v>
      </c>
      <c r="C251" s="1" t="s">
        <v>1001</v>
      </c>
      <c r="D251" s="3">
        <v>92181433</v>
      </c>
      <c r="E251" s="3" t="s">
        <v>1002</v>
      </c>
    </row>
    <row r="252" spans="1:5" x14ac:dyDescent="0.25">
      <c r="A252" s="1" t="s">
        <v>1003</v>
      </c>
      <c r="B252" s="1" t="s">
        <v>1004</v>
      </c>
      <c r="C252" s="1" t="s">
        <v>1005</v>
      </c>
      <c r="D252" s="3">
        <v>92181435</v>
      </c>
      <c r="E252" s="3" t="s">
        <v>1006</v>
      </c>
    </row>
    <row r="253" spans="1:5" x14ac:dyDescent="0.25">
      <c r="A253" s="1" t="s">
        <v>1007</v>
      </c>
      <c r="B253" s="1" t="s">
        <v>1008</v>
      </c>
      <c r="C253" s="1" t="s">
        <v>1009</v>
      </c>
      <c r="D253" s="2">
        <v>92182725</v>
      </c>
      <c r="E253" s="3" t="s">
        <v>1010</v>
      </c>
    </row>
    <row r="254" spans="1:5" x14ac:dyDescent="0.25">
      <c r="A254" s="1" t="s">
        <v>1011</v>
      </c>
      <c r="B254" s="1" t="s">
        <v>1012</v>
      </c>
      <c r="C254" s="1" t="s">
        <v>1013</v>
      </c>
      <c r="D254" s="3">
        <v>92184988</v>
      </c>
      <c r="E254" s="3" t="s">
        <v>1014</v>
      </c>
    </row>
    <row r="255" spans="1:5" x14ac:dyDescent="0.25">
      <c r="A255" s="1" t="s">
        <v>1015</v>
      </c>
      <c r="B255" s="1" t="s">
        <v>1016</v>
      </c>
      <c r="C255" s="1" t="s">
        <v>1017</v>
      </c>
      <c r="D255" s="2">
        <v>92196463</v>
      </c>
      <c r="E255" s="3" t="s">
        <v>1018</v>
      </c>
    </row>
    <row r="256" spans="1:5" x14ac:dyDescent="0.25">
      <c r="A256" s="1" t="s">
        <v>1019</v>
      </c>
      <c r="B256" s="1" t="s">
        <v>1020</v>
      </c>
      <c r="C256" s="1" t="s">
        <v>1021</v>
      </c>
      <c r="D256" s="3">
        <v>92197430</v>
      </c>
      <c r="E256" s="3" t="s">
        <v>1022</v>
      </c>
    </row>
    <row r="257" spans="1:5" x14ac:dyDescent="0.25">
      <c r="A257" s="1" t="s">
        <v>1023</v>
      </c>
      <c r="B257" s="1" t="s">
        <v>1024</v>
      </c>
      <c r="C257" s="1" t="s">
        <v>1025</v>
      </c>
      <c r="D257" s="2">
        <v>92199109</v>
      </c>
      <c r="E257" s="3" t="s">
        <v>1026</v>
      </c>
    </row>
    <row r="258" spans="1:5" x14ac:dyDescent="0.25">
      <c r="A258" s="1" t="s">
        <v>1027</v>
      </c>
      <c r="B258" s="1" t="s">
        <v>1028</v>
      </c>
      <c r="C258" s="1" t="s">
        <v>1029</v>
      </c>
      <c r="D258" s="3">
        <v>92200764</v>
      </c>
      <c r="E258" s="3" t="s">
        <v>1030</v>
      </c>
    </row>
    <row r="259" spans="1:5" x14ac:dyDescent="0.25">
      <c r="A259" s="1" t="s">
        <v>1031</v>
      </c>
      <c r="B259" s="1" t="s">
        <v>1032</v>
      </c>
      <c r="C259" s="1" t="s">
        <v>1033</v>
      </c>
      <c r="D259" s="3">
        <v>92200788</v>
      </c>
      <c r="E259" s="3" t="s">
        <v>1034</v>
      </c>
    </row>
    <row r="260" spans="1:5" x14ac:dyDescent="0.25">
      <c r="A260" s="1" t="s">
        <v>1035</v>
      </c>
      <c r="B260" s="1" t="s">
        <v>1036</v>
      </c>
      <c r="C260" s="1" t="s">
        <v>1037</v>
      </c>
      <c r="D260" s="3">
        <v>92200820</v>
      </c>
      <c r="E260" s="3" t="s">
        <v>1038</v>
      </c>
    </row>
    <row r="261" spans="1:5" x14ac:dyDescent="0.25">
      <c r="A261" s="1" t="s">
        <v>1039</v>
      </c>
      <c r="B261" s="1" t="s">
        <v>1040</v>
      </c>
      <c r="C261" s="1" t="s">
        <v>1041</v>
      </c>
      <c r="D261" s="3">
        <v>92200989</v>
      </c>
      <c r="E261" s="3" t="s">
        <v>1042</v>
      </c>
    </row>
    <row r="262" spans="1:5" x14ac:dyDescent="0.25">
      <c r="A262" s="1" t="s">
        <v>1043</v>
      </c>
      <c r="B262" s="1" t="s">
        <v>1044</v>
      </c>
      <c r="C262" s="1" t="s">
        <v>1045</v>
      </c>
      <c r="D262" s="2">
        <v>92202364</v>
      </c>
      <c r="E262" s="3" t="s">
        <v>1046</v>
      </c>
    </row>
    <row r="263" spans="1:5" x14ac:dyDescent="0.25">
      <c r="A263" s="1" t="s">
        <v>1047</v>
      </c>
      <c r="B263" s="1" t="s">
        <v>1048</v>
      </c>
      <c r="C263" s="1" t="s">
        <v>1049</v>
      </c>
      <c r="D263" s="3">
        <v>92202557</v>
      </c>
      <c r="E263" s="3" t="s">
        <v>1050</v>
      </c>
    </row>
    <row r="264" spans="1:5" x14ac:dyDescent="0.25">
      <c r="A264" s="1" t="s">
        <v>1051</v>
      </c>
      <c r="B264" s="1" t="s">
        <v>1052</v>
      </c>
      <c r="C264" s="1" t="s">
        <v>1053</v>
      </c>
      <c r="D264" s="2">
        <v>92204561</v>
      </c>
      <c r="E264" s="3" t="s">
        <v>1054</v>
      </c>
    </row>
    <row r="265" spans="1:5" x14ac:dyDescent="0.25">
      <c r="A265" s="1" t="s">
        <v>1055</v>
      </c>
      <c r="B265" s="1" t="s">
        <v>1056</v>
      </c>
      <c r="C265" s="1" t="s">
        <v>1057</v>
      </c>
      <c r="D265" s="3">
        <v>92205927</v>
      </c>
      <c r="E265" s="3" t="s">
        <v>1058</v>
      </c>
    </row>
    <row r="266" spans="1:5" x14ac:dyDescent="0.25">
      <c r="A266" s="1" t="s">
        <v>1059</v>
      </c>
      <c r="B266" s="1" t="s">
        <v>1060</v>
      </c>
      <c r="C266" s="1" t="s">
        <v>1061</v>
      </c>
      <c r="D266" s="3">
        <v>92207035</v>
      </c>
      <c r="E266" s="3" t="s">
        <v>1062</v>
      </c>
    </row>
    <row r="267" spans="1:5" x14ac:dyDescent="0.25">
      <c r="A267" s="1" t="s">
        <v>1063</v>
      </c>
      <c r="B267" s="1" t="s">
        <v>1064</v>
      </c>
      <c r="C267" s="1" t="s">
        <v>1065</v>
      </c>
      <c r="D267" s="3">
        <v>92209864</v>
      </c>
      <c r="E267" s="3" t="s">
        <v>1066</v>
      </c>
    </row>
    <row r="268" spans="1:5" x14ac:dyDescent="0.25">
      <c r="A268" s="1" t="s">
        <v>1067</v>
      </c>
      <c r="B268" s="1" t="s">
        <v>1068</v>
      </c>
      <c r="C268" s="1" t="s">
        <v>1069</v>
      </c>
      <c r="D268" s="3">
        <v>92210514</v>
      </c>
      <c r="E268" s="3" t="s">
        <v>1070</v>
      </c>
    </row>
    <row r="269" spans="1:5" x14ac:dyDescent="0.25">
      <c r="A269" s="1" t="s">
        <v>1071</v>
      </c>
      <c r="B269" s="1" t="s">
        <v>1072</v>
      </c>
      <c r="C269" s="1" t="s">
        <v>1073</v>
      </c>
      <c r="D269" s="3">
        <v>92210636</v>
      </c>
      <c r="E269" s="3" t="s">
        <v>1074</v>
      </c>
    </row>
    <row r="270" spans="1:5" x14ac:dyDescent="0.25">
      <c r="A270" s="1" t="s">
        <v>1075</v>
      </c>
      <c r="B270" s="1" t="s">
        <v>1076</v>
      </c>
      <c r="C270" s="1" t="s">
        <v>1077</v>
      </c>
      <c r="D270" s="2">
        <v>92211330</v>
      </c>
      <c r="E270" s="3" t="s">
        <v>1078</v>
      </c>
    </row>
    <row r="271" spans="1:5" x14ac:dyDescent="0.25">
      <c r="A271" s="1" t="s">
        <v>1079</v>
      </c>
      <c r="B271" s="1" t="s">
        <v>1080</v>
      </c>
      <c r="C271" s="1" t="s">
        <v>1081</v>
      </c>
      <c r="D271" s="3">
        <v>92211450</v>
      </c>
      <c r="E271" s="3" t="s">
        <v>1082</v>
      </c>
    </row>
    <row r="272" spans="1:5" x14ac:dyDescent="0.25">
      <c r="A272" s="1" t="s">
        <v>1083</v>
      </c>
      <c r="B272" s="1" t="s">
        <v>1084</v>
      </c>
      <c r="C272" s="1" t="s">
        <v>1085</v>
      </c>
      <c r="D272" s="2">
        <v>92212117</v>
      </c>
      <c r="E272" s="3" t="s">
        <v>1086</v>
      </c>
    </row>
    <row r="273" spans="1:5" x14ac:dyDescent="0.25">
      <c r="A273" s="1" t="s">
        <v>1087</v>
      </c>
      <c r="B273" s="1" t="s">
        <v>1088</v>
      </c>
      <c r="C273" s="1" t="s">
        <v>1089</v>
      </c>
      <c r="D273" s="3">
        <v>92212420</v>
      </c>
      <c r="E273" s="3" t="s">
        <v>1090</v>
      </c>
    </row>
    <row r="274" spans="1:5" x14ac:dyDescent="0.25">
      <c r="A274" s="1" t="s">
        <v>1091</v>
      </c>
      <c r="B274" s="1" t="s">
        <v>1092</v>
      </c>
      <c r="C274" s="1" t="s">
        <v>1093</v>
      </c>
      <c r="D274" s="3">
        <v>92212770</v>
      </c>
      <c r="E274" s="3" t="s">
        <v>1094</v>
      </c>
    </row>
    <row r="275" spans="1:5" x14ac:dyDescent="0.25">
      <c r="A275" s="1" t="s">
        <v>1095</v>
      </c>
      <c r="B275" s="1" t="s">
        <v>1096</v>
      </c>
      <c r="C275" s="1" t="s">
        <v>1097</v>
      </c>
      <c r="D275" s="2">
        <v>92215558</v>
      </c>
      <c r="E275" s="3" t="s">
        <v>1098</v>
      </c>
    </row>
    <row r="276" spans="1:5" x14ac:dyDescent="0.25">
      <c r="A276" s="1" t="s">
        <v>1099</v>
      </c>
      <c r="B276" s="1" t="s">
        <v>1100</v>
      </c>
      <c r="C276" s="1" t="s">
        <v>1101</v>
      </c>
      <c r="D276" s="3">
        <v>92216225</v>
      </c>
      <c r="E276" s="3" t="s">
        <v>1102</v>
      </c>
    </row>
    <row r="277" spans="1:5" x14ac:dyDescent="0.25">
      <c r="A277" s="1" t="s">
        <v>1103</v>
      </c>
      <c r="B277" s="1" t="s">
        <v>1104</v>
      </c>
      <c r="C277" s="1" t="s">
        <v>1105</v>
      </c>
      <c r="D277" s="3">
        <v>92216644</v>
      </c>
      <c r="E277" s="3" t="s">
        <v>1106</v>
      </c>
    </row>
    <row r="278" spans="1:5" x14ac:dyDescent="0.25">
      <c r="A278" s="1" t="s">
        <v>1107</v>
      </c>
      <c r="B278" s="1" t="s">
        <v>1108</v>
      </c>
      <c r="C278" s="1" t="s">
        <v>1109</v>
      </c>
      <c r="D278" s="2">
        <v>92217004</v>
      </c>
      <c r="E278" s="3" t="s">
        <v>1110</v>
      </c>
    </row>
    <row r="279" spans="1:5" x14ac:dyDescent="0.25">
      <c r="A279" s="1" t="s">
        <v>1111</v>
      </c>
      <c r="B279" s="1" t="s">
        <v>1112</v>
      </c>
      <c r="C279" s="1" t="s">
        <v>1113</v>
      </c>
      <c r="D279" s="3">
        <v>92218142</v>
      </c>
      <c r="E279" s="3" t="s">
        <v>1114</v>
      </c>
    </row>
    <row r="280" spans="1:5" x14ac:dyDescent="0.25">
      <c r="A280" s="1" t="s">
        <v>1115</v>
      </c>
      <c r="B280" s="1" t="s">
        <v>1116</v>
      </c>
      <c r="C280" s="1" t="s">
        <v>1117</v>
      </c>
      <c r="D280" s="3">
        <v>92218416</v>
      </c>
      <c r="E280" s="3" t="s">
        <v>1118</v>
      </c>
    </row>
    <row r="281" spans="1:5" x14ac:dyDescent="0.25">
      <c r="A281" s="1" t="s">
        <v>1119</v>
      </c>
      <c r="B281" s="1" t="s">
        <v>1120</v>
      </c>
      <c r="C281" s="1" t="s">
        <v>1121</v>
      </c>
      <c r="D281" s="3">
        <v>92219269</v>
      </c>
      <c r="E281" s="3" t="s">
        <v>1122</v>
      </c>
    </row>
    <row r="282" spans="1:5" x14ac:dyDescent="0.25">
      <c r="A282" s="1" t="s">
        <v>1123</v>
      </c>
      <c r="B282" s="1" t="s">
        <v>1124</v>
      </c>
      <c r="C282" s="1" t="s">
        <v>1125</v>
      </c>
      <c r="D282" s="3">
        <v>92221399</v>
      </c>
      <c r="E282" s="3" t="s">
        <v>1126</v>
      </c>
    </row>
    <row r="283" spans="1:5" x14ac:dyDescent="0.25">
      <c r="A283" s="1" t="s">
        <v>1127</v>
      </c>
      <c r="B283" s="1" t="s">
        <v>1128</v>
      </c>
      <c r="C283" s="1" t="s">
        <v>1129</v>
      </c>
      <c r="D283" s="3">
        <v>92221597</v>
      </c>
      <c r="E283" s="3" t="s">
        <v>1130</v>
      </c>
    </row>
    <row r="284" spans="1:5" x14ac:dyDescent="0.25">
      <c r="A284" s="1" t="s">
        <v>1131</v>
      </c>
      <c r="B284" s="1" t="s">
        <v>1132</v>
      </c>
      <c r="C284" s="1" t="s">
        <v>1133</v>
      </c>
      <c r="D284" s="3">
        <v>92221830</v>
      </c>
      <c r="E284" s="3" t="s">
        <v>1134</v>
      </c>
    </row>
    <row r="285" spans="1:5" x14ac:dyDescent="0.25">
      <c r="A285" s="1" t="s">
        <v>1135</v>
      </c>
      <c r="B285" s="1" t="s">
        <v>1136</v>
      </c>
      <c r="C285" s="1" t="s">
        <v>1137</v>
      </c>
      <c r="D285" s="3">
        <v>92222368</v>
      </c>
      <c r="E285" s="3" t="s">
        <v>1138</v>
      </c>
    </row>
    <row r="286" spans="1:5" x14ac:dyDescent="0.25">
      <c r="A286" s="1" t="s">
        <v>1139</v>
      </c>
      <c r="B286" s="1" t="s">
        <v>1140</v>
      </c>
      <c r="C286" s="1" t="s">
        <v>1141</v>
      </c>
      <c r="D286" s="2">
        <v>92223459</v>
      </c>
      <c r="E286" s="3" t="s">
        <v>1142</v>
      </c>
    </row>
    <row r="287" spans="1:5" x14ac:dyDescent="0.25">
      <c r="A287" s="1" t="s">
        <v>1143</v>
      </c>
      <c r="B287" s="1" t="s">
        <v>1144</v>
      </c>
      <c r="C287" s="1" t="s">
        <v>1145</v>
      </c>
      <c r="D287" s="2">
        <v>92225529</v>
      </c>
      <c r="E287" s="3" t="s">
        <v>1146</v>
      </c>
    </row>
    <row r="288" spans="1:5" x14ac:dyDescent="0.25">
      <c r="A288" s="1" t="s">
        <v>1147</v>
      </c>
      <c r="B288" s="1" t="s">
        <v>1148</v>
      </c>
      <c r="C288" s="1" t="s">
        <v>1149</v>
      </c>
      <c r="D288" s="2">
        <v>92225947</v>
      </c>
      <c r="E288" s="3" t="s">
        <v>1150</v>
      </c>
    </row>
    <row r="289" spans="1:5" x14ac:dyDescent="0.25">
      <c r="A289" s="1" t="s">
        <v>1151</v>
      </c>
      <c r="B289" s="1" t="s">
        <v>1152</v>
      </c>
      <c r="C289" s="1" t="s">
        <v>1153</v>
      </c>
      <c r="D289" s="3">
        <v>92227463</v>
      </c>
      <c r="E289" s="3" t="s">
        <v>1154</v>
      </c>
    </row>
    <row r="290" spans="1:5" x14ac:dyDescent="0.25">
      <c r="A290" s="1" t="s">
        <v>1155</v>
      </c>
      <c r="B290" s="1" t="s">
        <v>1156</v>
      </c>
      <c r="C290" s="1" t="s">
        <v>1157</v>
      </c>
      <c r="D290" s="3">
        <v>92227872</v>
      </c>
      <c r="E290" s="3" t="s">
        <v>1158</v>
      </c>
    </row>
    <row r="291" spans="1:5" x14ac:dyDescent="0.25">
      <c r="A291" s="1" t="s">
        <v>1159</v>
      </c>
      <c r="B291" s="1" t="s">
        <v>1160</v>
      </c>
      <c r="C291" s="1" t="s">
        <v>1161</v>
      </c>
      <c r="D291" s="2">
        <v>92228256</v>
      </c>
      <c r="E291" s="3" t="s">
        <v>1162</v>
      </c>
    </row>
    <row r="292" spans="1:5" x14ac:dyDescent="0.25">
      <c r="A292" s="1" t="s">
        <v>1163</v>
      </c>
      <c r="B292" s="1" t="s">
        <v>1164</v>
      </c>
      <c r="C292" s="1" t="s">
        <v>1165</v>
      </c>
      <c r="D292" s="3">
        <v>92229330</v>
      </c>
      <c r="E292" s="3" t="s">
        <v>1166</v>
      </c>
    </row>
    <row r="293" spans="1:5" x14ac:dyDescent="0.25">
      <c r="A293" s="1" t="s">
        <v>1167</v>
      </c>
      <c r="B293" s="1" t="s">
        <v>1168</v>
      </c>
      <c r="C293" s="1" t="s">
        <v>1169</v>
      </c>
      <c r="D293" s="2">
        <v>92229433</v>
      </c>
      <c r="E293" s="3" t="s">
        <v>1170</v>
      </c>
    </row>
    <row r="294" spans="1:5" x14ac:dyDescent="0.25">
      <c r="A294" s="1" t="s">
        <v>1171</v>
      </c>
      <c r="B294" s="1" t="s">
        <v>1172</v>
      </c>
      <c r="C294" s="1" t="s">
        <v>1173</v>
      </c>
      <c r="D294" s="3">
        <v>92232311</v>
      </c>
      <c r="E294" s="3" t="s">
        <v>1174</v>
      </c>
    </row>
    <row r="295" spans="1:5" x14ac:dyDescent="0.25">
      <c r="A295" s="1" t="s">
        <v>1175</v>
      </c>
      <c r="B295" s="1" t="s">
        <v>1176</v>
      </c>
      <c r="C295" s="1" t="s">
        <v>1177</v>
      </c>
      <c r="D295" s="3">
        <v>92232514</v>
      </c>
      <c r="E295" s="3" t="s">
        <v>1178</v>
      </c>
    </row>
    <row r="296" spans="1:5" x14ac:dyDescent="0.25">
      <c r="A296" s="1" t="s">
        <v>1179</v>
      </c>
      <c r="B296" s="1" t="s">
        <v>1180</v>
      </c>
      <c r="C296" s="1" t="s">
        <v>1181</v>
      </c>
      <c r="D296" s="3">
        <v>92233137</v>
      </c>
      <c r="E296" s="3" t="s">
        <v>1182</v>
      </c>
    </row>
    <row r="297" spans="1:5" x14ac:dyDescent="0.25">
      <c r="A297" s="1" t="s">
        <v>1183</v>
      </c>
      <c r="B297" s="1" t="s">
        <v>1184</v>
      </c>
      <c r="C297" s="1" t="s">
        <v>1185</v>
      </c>
      <c r="D297" s="3">
        <v>92233430</v>
      </c>
      <c r="E297" s="3" t="s">
        <v>1186</v>
      </c>
    </row>
    <row r="298" spans="1:5" x14ac:dyDescent="0.25">
      <c r="A298" s="1" t="s">
        <v>1187</v>
      </c>
      <c r="B298" s="1" t="s">
        <v>1188</v>
      </c>
      <c r="C298" s="1" t="s">
        <v>1189</v>
      </c>
      <c r="D298" s="2">
        <v>92234755</v>
      </c>
      <c r="E298" s="3" t="s">
        <v>1190</v>
      </c>
    </row>
    <row r="299" spans="1:5" x14ac:dyDescent="0.25">
      <c r="A299" s="1" t="s">
        <v>1191</v>
      </c>
      <c r="B299" s="1" t="s">
        <v>1192</v>
      </c>
      <c r="C299" s="1" t="s">
        <v>1193</v>
      </c>
      <c r="D299" s="2">
        <v>92235775</v>
      </c>
      <c r="E299" s="3" t="s">
        <v>1194</v>
      </c>
    </row>
    <row r="300" spans="1:5" x14ac:dyDescent="0.25">
      <c r="A300" s="1" t="s">
        <v>1195</v>
      </c>
      <c r="B300" s="1" t="s">
        <v>1196</v>
      </c>
      <c r="C300" s="1" t="s">
        <v>1197</v>
      </c>
      <c r="D300" s="3">
        <v>92236998</v>
      </c>
      <c r="E300" s="3" t="s">
        <v>1198</v>
      </c>
    </row>
    <row r="301" spans="1:5" x14ac:dyDescent="0.25">
      <c r="A301" s="1" t="s">
        <v>1199</v>
      </c>
      <c r="B301" s="1" t="s">
        <v>1200</v>
      </c>
      <c r="C301" s="1" t="s">
        <v>1201</v>
      </c>
      <c r="D301" s="3">
        <v>92237474</v>
      </c>
      <c r="E301" s="3" t="s">
        <v>1202</v>
      </c>
    </row>
    <row r="302" spans="1:5" x14ac:dyDescent="0.25">
      <c r="A302" s="1" t="s">
        <v>1203</v>
      </c>
      <c r="B302" s="1" t="s">
        <v>1204</v>
      </c>
      <c r="C302" s="1" t="s">
        <v>1205</v>
      </c>
      <c r="D302" s="3">
        <v>92237700</v>
      </c>
      <c r="E302" s="3" t="s">
        <v>1206</v>
      </c>
    </row>
    <row r="303" spans="1:5" x14ac:dyDescent="0.25">
      <c r="A303" s="1" t="s">
        <v>1207</v>
      </c>
      <c r="B303" s="1" t="s">
        <v>1208</v>
      </c>
      <c r="C303" s="1" t="s">
        <v>1209</v>
      </c>
      <c r="D303" s="3">
        <v>92241108</v>
      </c>
      <c r="E303" s="3" t="s">
        <v>1210</v>
      </c>
    </row>
    <row r="304" spans="1:5" x14ac:dyDescent="0.25">
      <c r="A304" s="1" t="s">
        <v>1211</v>
      </c>
      <c r="B304" s="1" t="s">
        <v>1212</v>
      </c>
      <c r="C304" s="1" t="s">
        <v>1213</v>
      </c>
      <c r="D304" s="2">
        <v>92241109</v>
      </c>
      <c r="E304" s="3" t="s">
        <v>1214</v>
      </c>
    </row>
    <row r="305" spans="1:5" x14ac:dyDescent="0.25">
      <c r="A305" s="1" t="s">
        <v>1215</v>
      </c>
      <c r="B305" s="1" t="s">
        <v>1216</v>
      </c>
      <c r="C305" s="1" t="s">
        <v>1217</v>
      </c>
      <c r="D305" s="2">
        <v>92241867</v>
      </c>
      <c r="E305" s="3" t="s">
        <v>1218</v>
      </c>
    </row>
    <row r="306" spans="1:5" x14ac:dyDescent="0.25">
      <c r="A306" s="1" t="s">
        <v>1219</v>
      </c>
      <c r="B306" s="1" t="s">
        <v>1220</v>
      </c>
      <c r="C306" s="1" t="s">
        <v>1221</v>
      </c>
      <c r="D306" s="2">
        <v>92243783</v>
      </c>
      <c r="E306" s="3" t="s">
        <v>1222</v>
      </c>
    </row>
    <row r="307" spans="1:5" x14ac:dyDescent="0.25">
      <c r="A307" s="1" t="s">
        <v>1223</v>
      </c>
      <c r="B307" s="1" t="s">
        <v>1224</v>
      </c>
      <c r="C307" s="1" t="s">
        <v>1225</v>
      </c>
      <c r="D307" s="3">
        <v>92243997</v>
      </c>
      <c r="E307" s="3" t="s">
        <v>1226</v>
      </c>
    </row>
    <row r="308" spans="1:5" x14ac:dyDescent="0.25">
      <c r="A308" s="1" t="s">
        <v>1227</v>
      </c>
      <c r="B308" s="1" t="s">
        <v>1228</v>
      </c>
      <c r="C308" s="1" t="s">
        <v>1229</v>
      </c>
      <c r="D308" s="3">
        <v>92244108</v>
      </c>
      <c r="E308" s="3" t="s">
        <v>1230</v>
      </c>
    </row>
    <row r="309" spans="1:5" x14ac:dyDescent="0.25">
      <c r="A309" s="1" t="s">
        <v>1231</v>
      </c>
      <c r="B309" s="1" t="s">
        <v>1232</v>
      </c>
      <c r="C309" s="1" t="s">
        <v>1233</v>
      </c>
      <c r="D309" s="2">
        <v>92244459</v>
      </c>
      <c r="E309" s="3" t="s">
        <v>1234</v>
      </c>
    </row>
    <row r="310" spans="1:5" x14ac:dyDescent="0.25">
      <c r="A310" s="1" t="s">
        <v>1235</v>
      </c>
      <c r="B310" s="1" t="s">
        <v>1236</v>
      </c>
      <c r="C310" s="1" t="s">
        <v>1237</v>
      </c>
      <c r="D310" s="3">
        <v>92245511</v>
      </c>
      <c r="E310" s="3" t="s">
        <v>1238</v>
      </c>
    </row>
    <row r="311" spans="1:5" x14ac:dyDescent="0.25">
      <c r="A311" s="1" t="s">
        <v>1239</v>
      </c>
      <c r="B311" s="1" t="s">
        <v>1240</v>
      </c>
      <c r="C311" s="1" t="s">
        <v>1241</v>
      </c>
      <c r="D311" s="3">
        <v>92246381</v>
      </c>
      <c r="E311" s="3" t="s">
        <v>1242</v>
      </c>
    </row>
    <row r="312" spans="1:5" x14ac:dyDescent="0.25">
      <c r="A312" s="1" t="s">
        <v>1243</v>
      </c>
      <c r="B312" s="1" t="s">
        <v>1244</v>
      </c>
      <c r="C312" s="1" t="s">
        <v>1245</v>
      </c>
      <c r="D312" s="2">
        <v>92246582</v>
      </c>
      <c r="E312" s="3" t="s">
        <v>1246</v>
      </c>
    </row>
    <row r="313" spans="1:5" x14ac:dyDescent="0.25">
      <c r="A313" s="1" t="s">
        <v>1247</v>
      </c>
      <c r="B313" s="1" t="s">
        <v>1248</v>
      </c>
      <c r="C313" s="1" t="s">
        <v>1193</v>
      </c>
      <c r="D313" s="3">
        <v>92247651</v>
      </c>
      <c r="E313" s="3" t="s">
        <v>1249</v>
      </c>
    </row>
    <row r="314" spans="1:5" x14ac:dyDescent="0.25">
      <c r="A314" s="1" t="s">
        <v>1250</v>
      </c>
      <c r="B314" s="1" t="s">
        <v>1251</v>
      </c>
      <c r="C314" s="1" t="s">
        <v>1252</v>
      </c>
      <c r="D314" s="2">
        <v>92248443</v>
      </c>
      <c r="E314" s="3" t="s">
        <v>1253</v>
      </c>
    </row>
    <row r="315" spans="1:5" x14ac:dyDescent="0.25">
      <c r="A315" s="1" t="s">
        <v>1254</v>
      </c>
      <c r="B315" s="1" t="s">
        <v>1255</v>
      </c>
      <c r="C315" s="1" t="s">
        <v>1256</v>
      </c>
      <c r="D315" s="3">
        <v>92248927</v>
      </c>
      <c r="E315" s="3" t="s">
        <v>1257</v>
      </c>
    </row>
    <row r="316" spans="1:5" x14ac:dyDescent="0.25">
      <c r="A316" s="1" t="s">
        <v>1258</v>
      </c>
      <c r="B316" s="1" t="s">
        <v>1259</v>
      </c>
      <c r="C316" s="1" t="s">
        <v>1260</v>
      </c>
      <c r="D316" s="3">
        <v>92249869</v>
      </c>
      <c r="E316" s="3" t="s">
        <v>1261</v>
      </c>
    </row>
    <row r="317" spans="1:5" x14ac:dyDescent="0.25">
      <c r="A317" s="1" t="s">
        <v>1262</v>
      </c>
      <c r="B317" s="1" t="s">
        <v>1263</v>
      </c>
      <c r="C317" s="1" t="s">
        <v>1264</v>
      </c>
      <c r="D317" s="3">
        <v>92250503</v>
      </c>
      <c r="E317" s="3" t="s">
        <v>1265</v>
      </c>
    </row>
    <row r="318" spans="1:5" x14ac:dyDescent="0.25">
      <c r="A318" s="1" t="s">
        <v>1266</v>
      </c>
      <c r="B318" s="1" t="s">
        <v>1267</v>
      </c>
      <c r="C318" s="1" t="s">
        <v>1268</v>
      </c>
      <c r="D318" s="3">
        <v>92251118</v>
      </c>
      <c r="E318" s="3" t="s">
        <v>1269</v>
      </c>
    </row>
    <row r="319" spans="1:5" x14ac:dyDescent="0.25">
      <c r="A319" s="1" t="s">
        <v>1270</v>
      </c>
      <c r="B319" s="1" t="s">
        <v>1271</v>
      </c>
      <c r="C319" s="1" t="s">
        <v>1272</v>
      </c>
      <c r="D319" s="2">
        <v>92254994</v>
      </c>
      <c r="E319" s="3" t="s">
        <v>1273</v>
      </c>
    </row>
    <row r="320" spans="1:5" x14ac:dyDescent="0.25">
      <c r="A320" s="1" t="s">
        <v>1274</v>
      </c>
      <c r="B320" s="1" t="s">
        <v>1275</v>
      </c>
      <c r="C320" s="1" t="s">
        <v>1276</v>
      </c>
      <c r="D320" s="3">
        <v>92255722</v>
      </c>
      <c r="E320" s="3" t="s">
        <v>1277</v>
      </c>
    </row>
    <row r="321" spans="1:5" x14ac:dyDescent="0.25">
      <c r="A321" s="1" t="s">
        <v>1278</v>
      </c>
      <c r="B321" s="1" t="s">
        <v>1279</v>
      </c>
      <c r="C321" s="1" t="s">
        <v>1280</v>
      </c>
      <c r="D321" s="3">
        <v>92256100</v>
      </c>
      <c r="E321" s="3" t="s">
        <v>1281</v>
      </c>
    </row>
    <row r="322" spans="1:5" x14ac:dyDescent="0.25">
      <c r="A322" s="1" t="s">
        <v>1282</v>
      </c>
      <c r="B322" s="1" t="s">
        <v>1283</v>
      </c>
      <c r="C322" s="1" t="s">
        <v>1284</v>
      </c>
      <c r="D322" s="2">
        <v>92256177</v>
      </c>
      <c r="E322" s="3" t="s">
        <v>1285</v>
      </c>
    </row>
    <row r="323" spans="1:5" x14ac:dyDescent="0.25">
      <c r="A323" s="1" t="s">
        <v>1286</v>
      </c>
      <c r="B323" s="1" t="s">
        <v>1287</v>
      </c>
      <c r="C323" s="1" t="s">
        <v>1288</v>
      </c>
      <c r="D323" s="3">
        <v>92257752</v>
      </c>
      <c r="E323" s="3" t="s">
        <v>1289</v>
      </c>
    </row>
    <row r="324" spans="1:5" x14ac:dyDescent="0.25">
      <c r="A324" s="1" t="s">
        <v>1290</v>
      </c>
      <c r="B324" s="1" t="s">
        <v>1291</v>
      </c>
      <c r="C324" s="1" t="s">
        <v>1292</v>
      </c>
      <c r="D324" s="2">
        <v>92260581</v>
      </c>
      <c r="E324" s="3" t="s">
        <v>1293</v>
      </c>
    </row>
    <row r="325" spans="1:5" x14ac:dyDescent="0.25">
      <c r="A325" s="1" t="s">
        <v>1294</v>
      </c>
      <c r="B325" s="1" t="s">
        <v>1295</v>
      </c>
      <c r="C325" s="1" t="s">
        <v>1296</v>
      </c>
      <c r="D325" s="2">
        <v>92261162</v>
      </c>
      <c r="E325" s="3" t="s">
        <v>1297</v>
      </c>
    </row>
    <row r="326" spans="1:5" x14ac:dyDescent="0.25">
      <c r="A326" s="1" t="s">
        <v>1298</v>
      </c>
      <c r="B326" s="1" t="s">
        <v>1299</v>
      </c>
      <c r="C326" s="1" t="s">
        <v>1300</v>
      </c>
      <c r="D326" s="2">
        <v>92261398</v>
      </c>
      <c r="E326" s="3" t="s">
        <v>1301</v>
      </c>
    </row>
    <row r="327" spans="1:5" x14ac:dyDescent="0.25">
      <c r="A327" s="1" t="s">
        <v>1302</v>
      </c>
      <c r="B327" s="1" t="s">
        <v>1303</v>
      </c>
      <c r="C327" s="1" t="s">
        <v>1304</v>
      </c>
      <c r="D327" s="3">
        <v>92261452</v>
      </c>
      <c r="E327" s="3" t="s">
        <v>1305</v>
      </c>
    </row>
    <row r="328" spans="1:5" x14ac:dyDescent="0.25">
      <c r="A328" s="1" t="s">
        <v>1306</v>
      </c>
      <c r="B328" s="1" t="s">
        <v>1307</v>
      </c>
      <c r="C328" s="1" t="s">
        <v>1308</v>
      </c>
      <c r="D328" s="3">
        <v>92261503</v>
      </c>
      <c r="E328" s="3" t="s">
        <v>1309</v>
      </c>
    </row>
    <row r="329" spans="1:5" x14ac:dyDescent="0.25">
      <c r="A329" s="1" t="s">
        <v>1310</v>
      </c>
      <c r="B329" s="1" t="s">
        <v>1311</v>
      </c>
      <c r="C329" s="1" t="s">
        <v>1312</v>
      </c>
      <c r="D329" s="3">
        <v>92265466</v>
      </c>
      <c r="E329" s="3" t="s">
        <v>1313</v>
      </c>
    </row>
    <row r="330" spans="1:5" x14ac:dyDescent="0.25">
      <c r="A330" s="1" t="s">
        <v>1314</v>
      </c>
      <c r="B330" s="1" t="s">
        <v>1315</v>
      </c>
      <c r="C330" s="1" t="s">
        <v>1316</v>
      </c>
      <c r="D330" s="2">
        <v>92266060</v>
      </c>
      <c r="E330" s="3" t="s">
        <v>1317</v>
      </c>
    </row>
    <row r="331" spans="1:5" x14ac:dyDescent="0.25">
      <c r="A331" s="1" t="s">
        <v>1318</v>
      </c>
      <c r="B331" s="1" t="s">
        <v>1319</v>
      </c>
      <c r="C331" s="1" t="s">
        <v>1320</v>
      </c>
      <c r="D331" s="3">
        <v>92266069</v>
      </c>
      <c r="E331" s="3" t="s">
        <v>1321</v>
      </c>
    </row>
    <row r="332" spans="1:5" x14ac:dyDescent="0.25">
      <c r="A332" s="1" t="s">
        <v>1322</v>
      </c>
      <c r="B332" s="1" t="s">
        <v>1323</v>
      </c>
      <c r="C332" s="1" t="s">
        <v>1324</v>
      </c>
      <c r="D332" s="3">
        <v>92266233</v>
      </c>
      <c r="E332" s="3" t="s">
        <v>1325</v>
      </c>
    </row>
    <row r="333" spans="1:5" x14ac:dyDescent="0.25">
      <c r="A333" s="1" t="s">
        <v>1326</v>
      </c>
      <c r="B333" s="1" t="s">
        <v>1327</v>
      </c>
      <c r="C333" s="1" t="s">
        <v>1328</v>
      </c>
      <c r="D333" s="2">
        <v>92267895</v>
      </c>
      <c r="E333" s="3" t="s">
        <v>1329</v>
      </c>
    </row>
    <row r="334" spans="1:5" x14ac:dyDescent="0.25">
      <c r="A334" s="1" t="s">
        <v>1330</v>
      </c>
      <c r="B334" s="1" t="s">
        <v>1331</v>
      </c>
      <c r="C334" s="1" t="s">
        <v>1332</v>
      </c>
      <c r="D334" s="2">
        <v>92268292</v>
      </c>
      <c r="E334" s="3" t="s">
        <v>1333</v>
      </c>
    </row>
    <row r="335" spans="1:5" x14ac:dyDescent="0.25">
      <c r="A335" s="1" t="s">
        <v>1334</v>
      </c>
      <c r="B335" s="1" t="s">
        <v>1335</v>
      </c>
      <c r="C335" s="1" t="s">
        <v>1336</v>
      </c>
      <c r="D335" s="2">
        <v>92268518</v>
      </c>
      <c r="E335" s="3" t="s">
        <v>1337</v>
      </c>
    </row>
    <row r="336" spans="1:5" x14ac:dyDescent="0.25">
      <c r="A336" s="1" t="s">
        <v>1338</v>
      </c>
      <c r="B336" s="1" t="s">
        <v>1339</v>
      </c>
      <c r="C336" s="1" t="s">
        <v>1340</v>
      </c>
      <c r="D336" s="3">
        <v>92273305</v>
      </c>
      <c r="E336" s="3" t="s">
        <v>1341</v>
      </c>
    </row>
    <row r="337" spans="1:5" x14ac:dyDescent="0.25">
      <c r="A337" s="1" t="s">
        <v>1342</v>
      </c>
      <c r="B337" s="1" t="s">
        <v>1343</v>
      </c>
      <c r="C337" s="1" t="s">
        <v>1344</v>
      </c>
      <c r="D337" s="3">
        <v>92274701</v>
      </c>
      <c r="E337" s="3" t="s">
        <v>1345</v>
      </c>
    </row>
    <row r="338" spans="1:5" x14ac:dyDescent="0.25">
      <c r="A338" s="1" t="s">
        <v>1346</v>
      </c>
      <c r="B338" s="1" t="s">
        <v>1347</v>
      </c>
      <c r="C338" s="1" t="s">
        <v>1348</v>
      </c>
      <c r="D338" s="2">
        <v>92275555</v>
      </c>
      <c r="E338" s="3" t="s">
        <v>1349</v>
      </c>
    </row>
    <row r="339" spans="1:5" x14ac:dyDescent="0.25">
      <c r="A339" s="1" t="s">
        <v>1350</v>
      </c>
      <c r="B339" s="1" t="s">
        <v>1351</v>
      </c>
      <c r="C339" s="1" t="s">
        <v>1352</v>
      </c>
      <c r="D339" s="3">
        <v>92277377</v>
      </c>
      <c r="E339" s="3" t="s">
        <v>1353</v>
      </c>
    </row>
    <row r="340" spans="1:5" x14ac:dyDescent="0.25">
      <c r="A340" s="1" t="s">
        <v>1354</v>
      </c>
      <c r="B340" s="1" t="s">
        <v>1355</v>
      </c>
      <c r="C340" s="1" t="s">
        <v>1356</v>
      </c>
      <c r="D340" s="3">
        <v>92277700</v>
      </c>
      <c r="E340" s="3" t="s">
        <v>1357</v>
      </c>
    </row>
    <row r="341" spans="1:5" x14ac:dyDescent="0.25">
      <c r="A341" s="1" t="s">
        <v>1358</v>
      </c>
      <c r="B341" s="1" t="s">
        <v>1359</v>
      </c>
      <c r="C341" s="1" t="s">
        <v>1360</v>
      </c>
      <c r="D341" s="3">
        <v>92277715</v>
      </c>
      <c r="E341" s="3" t="s">
        <v>1361</v>
      </c>
    </row>
    <row r="342" spans="1:5" x14ac:dyDescent="0.25">
      <c r="A342" s="1" t="s">
        <v>1362</v>
      </c>
      <c r="B342" s="1" t="s">
        <v>1363</v>
      </c>
      <c r="C342" s="1" t="s">
        <v>1364</v>
      </c>
      <c r="D342" s="2">
        <v>92280327</v>
      </c>
      <c r="E342" s="3" t="s">
        <v>1365</v>
      </c>
    </row>
    <row r="343" spans="1:5" x14ac:dyDescent="0.25">
      <c r="A343" s="1" t="s">
        <v>1366</v>
      </c>
      <c r="B343" s="1" t="s">
        <v>1367</v>
      </c>
      <c r="C343" s="1" t="s">
        <v>1368</v>
      </c>
      <c r="D343" s="3">
        <v>92281821</v>
      </c>
      <c r="E343" s="3" t="s">
        <v>1369</v>
      </c>
    </row>
    <row r="344" spans="1:5" x14ac:dyDescent="0.25">
      <c r="A344" s="1" t="s">
        <v>1370</v>
      </c>
      <c r="B344" s="1" t="s">
        <v>1371</v>
      </c>
      <c r="C344" s="1" t="s">
        <v>1372</v>
      </c>
      <c r="D344" s="2">
        <v>92281829</v>
      </c>
      <c r="E344" s="3" t="s">
        <v>1373</v>
      </c>
    </row>
    <row r="345" spans="1:5" x14ac:dyDescent="0.25">
      <c r="A345" s="1" t="s">
        <v>1374</v>
      </c>
      <c r="B345" s="1" t="s">
        <v>1375</v>
      </c>
      <c r="C345" s="1" t="s">
        <v>1376</v>
      </c>
      <c r="D345" s="3">
        <v>92281875</v>
      </c>
      <c r="E345" s="3" t="s">
        <v>1377</v>
      </c>
    </row>
    <row r="346" spans="1:5" x14ac:dyDescent="0.25">
      <c r="A346" s="1" t="s">
        <v>1378</v>
      </c>
      <c r="B346" s="1" t="s">
        <v>1379</v>
      </c>
      <c r="C346" s="1" t="s">
        <v>1380</v>
      </c>
      <c r="D346" s="2">
        <v>92282868</v>
      </c>
      <c r="E346" s="3" t="s">
        <v>1381</v>
      </c>
    </row>
    <row r="347" spans="1:5" x14ac:dyDescent="0.25">
      <c r="A347" s="1" t="s">
        <v>1382</v>
      </c>
      <c r="B347" s="1" t="s">
        <v>1383</v>
      </c>
      <c r="C347" s="1" t="s">
        <v>1384</v>
      </c>
      <c r="D347" s="2">
        <v>92283099</v>
      </c>
      <c r="E347" s="3" t="s">
        <v>1385</v>
      </c>
    </row>
    <row r="348" spans="1:5" x14ac:dyDescent="0.25">
      <c r="A348" s="1" t="s">
        <v>1386</v>
      </c>
      <c r="B348" s="1" t="s">
        <v>1387</v>
      </c>
      <c r="C348" s="1" t="s">
        <v>1388</v>
      </c>
      <c r="D348" s="2">
        <v>92284339</v>
      </c>
      <c r="E348" s="3" t="s">
        <v>1389</v>
      </c>
    </row>
    <row r="349" spans="1:5" x14ac:dyDescent="0.25">
      <c r="A349" s="1" t="s">
        <v>1390</v>
      </c>
      <c r="B349" s="1" t="s">
        <v>1391</v>
      </c>
      <c r="C349" s="1" t="s">
        <v>1392</v>
      </c>
      <c r="D349" s="2">
        <v>92284339</v>
      </c>
      <c r="E349" s="3" t="s">
        <v>1393</v>
      </c>
    </row>
    <row r="350" spans="1:5" x14ac:dyDescent="0.25">
      <c r="A350" s="1" t="s">
        <v>1394</v>
      </c>
      <c r="B350" s="1" t="s">
        <v>1395</v>
      </c>
      <c r="C350" s="1" t="s">
        <v>1396</v>
      </c>
      <c r="D350" s="3">
        <v>92284456</v>
      </c>
      <c r="E350" s="3" t="s">
        <v>1397</v>
      </c>
    </row>
    <row r="351" spans="1:5" x14ac:dyDescent="0.25">
      <c r="A351" s="1" t="s">
        <v>1398</v>
      </c>
      <c r="B351" s="1" t="s">
        <v>1399</v>
      </c>
      <c r="C351" s="1" t="s">
        <v>1400</v>
      </c>
      <c r="D351" s="3">
        <v>92284462</v>
      </c>
      <c r="E351" s="3" t="s">
        <v>1401</v>
      </c>
    </row>
    <row r="352" spans="1:5" x14ac:dyDescent="0.25">
      <c r="A352" s="1" t="s">
        <v>1402</v>
      </c>
      <c r="B352" s="1" t="s">
        <v>1403</v>
      </c>
      <c r="C352" s="1" t="s">
        <v>1404</v>
      </c>
      <c r="D352" s="3">
        <v>92284937</v>
      </c>
      <c r="E352" s="3" t="s">
        <v>1405</v>
      </c>
    </row>
    <row r="353" spans="1:5" x14ac:dyDescent="0.25">
      <c r="A353" s="1" t="s">
        <v>1406</v>
      </c>
      <c r="B353" s="1" t="s">
        <v>1407</v>
      </c>
      <c r="C353" s="1" t="s">
        <v>1408</v>
      </c>
      <c r="D353" s="3">
        <v>92285548</v>
      </c>
      <c r="E353" s="3" t="s">
        <v>1409</v>
      </c>
    </row>
    <row r="354" spans="1:5" x14ac:dyDescent="0.25">
      <c r="A354" s="1" t="s">
        <v>1410</v>
      </c>
      <c r="B354" s="1" t="s">
        <v>1411</v>
      </c>
      <c r="C354" s="1" t="s">
        <v>1412</v>
      </c>
      <c r="D354" s="3">
        <v>92288424</v>
      </c>
      <c r="E354" s="3" t="s">
        <v>1413</v>
      </c>
    </row>
    <row r="355" spans="1:5" x14ac:dyDescent="0.25">
      <c r="A355" s="1" t="s">
        <v>1414</v>
      </c>
      <c r="B355" s="1" t="s">
        <v>1415</v>
      </c>
      <c r="C355" s="1" t="s">
        <v>1416</v>
      </c>
      <c r="D355" s="3">
        <v>92288611</v>
      </c>
      <c r="E355" s="3" t="s">
        <v>1417</v>
      </c>
    </row>
    <row r="356" spans="1:5" x14ac:dyDescent="0.25">
      <c r="A356" s="1" t="s">
        <v>1418</v>
      </c>
      <c r="B356" s="1" t="s">
        <v>1419</v>
      </c>
      <c r="C356" s="1" t="s">
        <v>1420</v>
      </c>
      <c r="D356" s="3">
        <v>92288621</v>
      </c>
      <c r="E356" s="3" t="s">
        <v>1421</v>
      </c>
    </row>
    <row r="357" spans="1:5" x14ac:dyDescent="0.25">
      <c r="A357" s="1" t="s">
        <v>1422</v>
      </c>
      <c r="B357" s="1" t="s">
        <v>1423</v>
      </c>
      <c r="C357" s="1" t="s">
        <v>1424</v>
      </c>
      <c r="D357" s="3">
        <v>92290023</v>
      </c>
      <c r="E357" s="3" t="s">
        <v>1425</v>
      </c>
    </row>
    <row r="358" spans="1:5" x14ac:dyDescent="0.25">
      <c r="A358" s="1" t="s">
        <v>1426</v>
      </c>
      <c r="B358" s="1" t="s">
        <v>1427</v>
      </c>
      <c r="C358" s="1" t="s">
        <v>1428</v>
      </c>
      <c r="D358" s="3">
        <v>92290050</v>
      </c>
      <c r="E358" s="3" t="s">
        <v>1429</v>
      </c>
    </row>
    <row r="359" spans="1:5" x14ac:dyDescent="0.25">
      <c r="A359" s="1" t="s">
        <v>1430</v>
      </c>
      <c r="B359" s="1" t="s">
        <v>1431</v>
      </c>
      <c r="C359" s="1" t="s">
        <v>1432</v>
      </c>
      <c r="D359" s="2">
        <v>92291199</v>
      </c>
      <c r="E359" s="3" t="s">
        <v>1433</v>
      </c>
    </row>
    <row r="360" spans="1:5" x14ac:dyDescent="0.25">
      <c r="A360" s="1" t="s">
        <v>1434</v>
      </c>
      <c r="B360" s="1" t="s">
        <v>1435</v>
      </c>
      <c r="C360" s="1" t="s">
        <v>1436</v>
      </c>
      <c r="D360" s="3">
        <v>92291749</v>
      </c>
      <c r="E360" s="3" t="s">
        <v>1437</v>
      </c>
    </row>
    <row r="361" spans="1:5" x14ac:dyDescent="0.25">
      <c r="A361" s="1" t="s">
        <v>1438</v>
      </c>
      <c r="B361" s="1" t="s">
        <v>1439</v>
      </c>
      <c r="C361" s="1" t="s">
        <v>1440</v>
      </c>
      <c r="D361" s="3">
        <v>92291931</v>
      </c>
      <c r="E361" s="3" t="s">
        <v>1441</v>
      </c>
    </row>
    <row r="362" spans="1:5" x14ac:dyDescent="0.25">
      <c r="A362" s="1" t="s">
        <v>1442</v>
      </c>
      <c r="B362" s="1" t="s">
        <v>1443</v>
      </c>
      <c r="C362" s="1" t="s">
        <v>1444</v>
      </c>
      <c r="D362" s="3">
        <v>92292111</v>
      </c>
      <c r="E362" s="3" t="s">
        <v>1445</v>
      </c>
    </row>
    <row r="363" spans="1:5" x14ac:dyDescent="0.25">
      <c r="A363" s="1" t="s">
        <v>1446</v>
      </c>
      <c r="B363" s="1" t="s">
        <v>1447</v>
      </c>
      <c r="C363" s="1" t="s">
        <v>1448</v>
      </c>
      <c r="D363" s="3">
        <v>92293299</v>
      </c>
      <c r="E363" s="3" t="s">
        <v>1449</v>
      </c>
    </row>
    <row r="364" spans="1:5" x14ac:dyDescent="0.25">
      <c r="A364" s="1" t="s">
        <v>1450</v>
      </c>
      <c r="B364" s="1" t="s">
        <v>1451</v>
      </c>
      <c r="C364" s="1" t="s">
        <v>1452</v>
      </c>
      <c r="D364" s="3">
        <v>92293332</v>
      </c>
      <c r="E364" s="3" t="s">
        <v>1453</v>
      </c>
    </row>
    <row r="365" spans="1:5" x14ac:dyDescent="0.25">
      <c r="A365" s="1" t="s">
        <v>1454</v>
      </c>
      <c r="B365" s="1" t="s">
        <v>1455</v>
      </c>
      <c r="C365" s="1" t="s">
        <v>1456</v>
      </c>
      <c r="D365" s="2">
        <v>92295766</v>
      </c>
      <c r="E365" s="3" t="s">
        <v>1457</v>
      </c>
    </row>
    <row r="366" spans="1:5" x14ac:dyDescent="0.25">
      <c r="A366" s="1" t="s">
        <v>1458</v>
      </c>
      <c r="B366" s="1" t="s">
        <v>1459</v>
      </c>
      <c r="C366" s="1" t="s">
        <v>1460</v>
      </c>
      <c r="D366" s="3">
        <v>92296748</v>
      </c>
      <c r="E366" s="3" t="s">
        <v>1461</v>
      </c>
    </row>
    <row r="367" spans="1:5" x14ac:dyDescent="0.25">
      <c r="A367" s="1" t="s">
        <v>1462</v>
      </c>
      <c r="B367" s="1" t="s">
        <v>1463</v>
      </c>
      <c r="C367" s="1" t="s">
        <v>1464</v>
      </c>
      <c r="D367" s="3">
        <v>92296950</v>
      </c>
      <c r="E367" s="3" t="s">
        <v>1465</v>
      </c>
    </row>
    <row r="368" spans="1:5" x14ac:dyDescent="0.25">
      <c r="A368" s="1" t="s">
        <v>1466</v>
      </c>
      <c r="B368" s="1" t="s">
        <v>1467</v>
      </c>
      <c r="C368" s="1" t="s">
        <v>1468</v>
      </c>
      <c r="D368" s="3">
        <v>92297453</v>
      </c>
      <c r="E368" s="3" t="s">
        <v>1469</v>
      </c>
    </row>
    <row r="369" spans="1:5" x14ac:dyDescent="0.25">
      <c r="A369" s="1" t="s">
        <v>1470</v>
      </c>
      <c r="B369" s="1" t="s">
        <v>1471</v>
      </c>
      <c r="C369" s="1" t="s">
        <v>1472</v>
      </c>
      <c r="D369" s="2">
        <v>92298923</v>
      </c>
      <c r="E369" s="3" t="s">
        <v>1473</v>
      </c>
    </row>
    <row r="370" spans="1:5" x14ac:dyDescent="0.25">
      <c r="A370" s="1" t="s">
        <v>1474</v>
      </c>
      <c r="B370" s="1" t="s">
        <v>1475</v>
      </c>
      <c r="C370" s="1" t="s">
        <v>1476</v>
      </c>
      <c r="D370" s="3">
        <v>92299789</v>
      </c>
      <c r="E370" s="3" t="s">
        <v>1477</v>
      </c>
    </row>
    <row r="371" spans="1:5" x14ac:dyDescent="0.25">
      <c r="A371" s="1" t="s">
        <v>1478</v>
      </c>
      <c r="B371" s="1" t="s">
        <v>1479</v>
      </c>
      <c r="C371" s="1" t="s">
        <v>1480</v>
      </c>
      <c r="D371" s="3">
        <v>92300420</v>
      </c>
      <c r="E371" s="3" t="s">
        <v>1481</v>
      </c>
    </row>
    <row r="372" spans="1:5" x14ac:dyDescent="0.25">
      <c r="A372" s="1" t="s">
        <v>1482</v>
      </c>
      <c r="B372" s="1" t="s">
        <v>1483</v>
      </c>
      <c r="C372" s="1" t="s">
        <v>1484</v>
      </c>
      <c r="D372" s="3">
        <v>92300705</v>
      </c>
      <c r="E372" s="3" t="s">
        <v>1485</v>
      </c>
    </row>
    <row r="373" spans="1:5" x14ac:dyDescent="0.25">
      <c r="A373" s="1" t="s">
        <v>1486</v>
      </c>
      <c r="B373" s="1" t="s">
        <v>1487</v>
      </c>
      <c r="C373" s="1" t="s">
        <v>1488</v>
      </c>
      <c r="D373" s="2">
        <v>92301628</v>
      </c>
      <c r="E373" s="3" t="s">
        <v>1489</v>
      </c>
    </row>
    <row r="374" spans="1:5" x14ac:dyDescent="0.25">
      <c r="A374" s="1" t="s">
        <v>1490</v>
      </c>
      <c r="B374" s="1" t="s">
        <v>1491</v>
      </c>
      <c r="C374" s="1" t="s">
        <v>1492</v>
      </c>
      <c r="D374" s="2">
        <v>92301628</v>
      </c>
      <c r="E374" s="3" t="s">
        <v>1493</v>
      </c>
    </row>
    <row r="375" spans="1:5" x14ac:dyDescent="0.25">
      <c r="A375" s="1" t="s">
        <v>1494</v>
      </c>
      <c r="B375" s="1" t="s">
        <v>1495</v>
      </c>
      <c r="C375" s="1" t="s">
        <v>1496</v>
      </c>
      <c r="D375" s="3">
        <v>92302207</v>
      </c>
      <c r="E375" s="3" t="s">
        <v>1497</v>
      </c>
    </row>
    <row r="376" spans="1:5" x14ac:dyDescent="0.25">
      <c r="A376" s="1" t="s">
        <v>1498</v>
      </c>
      <c r="B376" s="1" t="s">
        <v>1499</v>
      </c>
      <c r="C376" s="1" t="s">
        <v>1500</v>
      </c>
      <c r="D376" s="2">
        <v>92303080</v>
      </c>
      <c r="E376" s="3" t="s">
        <v>1501</v>
      </c>
    </row>
    <row r="377" spans="1:5" x14ac:dyDescent="0.25">
      <c r="A377" s="1" t="s">
        <v>1502</v>
      </c>
      <c r="B377" s="1" t="s">
        <v>1503</v>
      </c>
      <c r="C377" s="1" t="s">
        <v>1504</v>
      </c>
      <c r="D377" s="3">
        <v>92303335</v>
      </c>
      <c r="E377" s="3" t="s">
        <v>1505</v>
      </c>
    </row>
    <row r="378" spans="1:5" x14ac:dyDescent="0.25">
      <c r="A378" s="1" t="s">
        <v>1506</v>
      </c>
      <c r="B378" s="1" t="s">
        <v>21</v>
      </c>
      <c r="C378" s="1" t="s">
        <v>1507</v>
      </c>
      <c r="D378" s="3">
        <v>92303341</v>
      </c>
      <c r="E378" s="3" t="s">
        <v>1508</v>
      </c>
    </row>
    <row r="379" spans="1:5" x14ac:dyDescent="0.25">
      <c r="A379" s="1" t="s">
        <v>1509</v>
      </c>
      <c r="B379" s="1" t="s">
        <v>1510</v>
      </c>
      <c r="C379" s="1" t="s">
        <v>1511</v>
      </c>
      <c r="D379" s="3">
        <v>92303940</v>
      </c>
      <c r="E379" s="3" t="s">
        <v>1512</v>
      </c>
    </row>
    <row r="380" spans="1:5" x14ac:dyDescent="0.25">
      <c r="A380" s="1" t="s">
        <v>1513</v>
      </c>
      <c r="B380" s="1" t="s">
        <v>1514</v>
      </c>
      <c r="C380" s="1" t="s">
        <v>1515</v>
      </c>
      <c r="D380" s="3">
        <v>92304334</v>
      </c>
      <c r="E380" s="3" t="s">
        <v>1516</v>
      </c>
    </row>
    <row r="381" spans="1:5" x14ac:dyDescent="0.25">
      <c r="A381" s="1" t="s">
        <v>1517</v>
      </c>
      <c r="B381" s="1" t="s">
        <v>1518</v>
      </c>
      <c r="C381" s="1" t="s">
        <v>1519</v>
      </c>
      <c r="D381" s="2">
        <v>92308582</v>
      </c>
      <c r="E381" s="3" t="s">
        <v>1520</v>
      </c>
    </row>
    <row r="382" spans="1:5" x14ac:dyDescent="0.25">
      <c r="A382" s="1" t="s">
        <v>1521</v>
      </c>
      <c r="B382" s="1" t="s">
        <v>1522</v>
      </c>
      <c r="C382" s="1" t="s">
        <v>1523</v>
      </c>
      <c r="D382" s="3">
        <v>92308882</v>
      </c>
      <c r="E382" s="3" t="s">
        <v>1524</v>
      </c>
    </row>
    <row r="383" spans="1:5" x14ac:dyDescent="0.25">
      <c r="A383" s="1" t="s">
        <v>1525</v>
      </c>
      <c r="B383" s="1" t="s">
        <v>1526</v>
      </c>
      <c r="C383" s="1" t="s">
        <v>1527</v>
      </c>
      <c r="D383" s="3">
        <v>92309990</v>
      </c>
      <c r="E383" s="3" t="s">
        <v>1528</v>
      </c>
    </row>
    <row r="384" spans="1:5" x14ac:dyDescent="0.25">
      <c r="A384" s="1" t="s">
        <v>1529</v>
      </c>
      <c r="B384" s="1" t="s">
        <v>1530</v>
      </c>
      <c r="C384" s="1" t="s">
        <v>1531</v>
      </c>
      <c r="D384" s="3">
        <v>92310868</v>
      </c>
      <c r="E384" s="3" t="s">
        <v>1532</v>
      </c>
    </row>
    <row r="385" spans="1:5" x14ac:dyDescent="0.25">
      <c r="A385" s="1" t="s">
        <v>1533</v>
      </c>
      <c r="B385" s="1" t="s">
        <v>1534</v>
      </c>
      <c r="C385" s="1" t="s">
        <v>1535</v>
      </c>
      <c r="D385" s="3">
        <v>92312133</v>
      </c>
      <c r="E385" s="3" t="s">
        <v>1536</v>
      </c>
    </row>
    <row r="386" spans="1:5" x14ac:dyDescent="0.25">
      <c r="A386" s="1" t="s">
        <v>1537</v>
      </c>
      <c r="B386" s="1" t="s">
        <v>1538</v>
      </c>
      <c r="C386" s="1" t="s">
        <v>1539</v>
      </c>
      <c r="D386" s="3">
        <v>92312444</v>
      </c>
      <c r="E386" s="3" t="s">
        <v>1540</v>
      </c>
    </row>
    <row r="387" spans="1:5" x14ac:dyDescent="0.25">
      <c r="A387" s="1" t="s">
        <v>1541</v>
      </c>
      <c r="B387" s="1" t="s">
        <v>1542</v>
      </c>
      <c r="C387" s="1" t="s">
        <v>1543</v>
      </c>
      <c r="D387" s="2">
        <v>92313381</v>
      </c>
      <c r="E387" s="3" t="s">
        <v>1544</v>
      </c>
    </row>
    <row r="388" spans="1:5" x14ac:dyDescent="0.25">
      <c r="A388" s="1" t="s">
        <v>1545</v>
      </c>
      <c r="B388" s="1" t="s">
        <v>1546</v>
      </c>
      <c r="C388" s="1" t="s">
        <v>1547</v>
      </c>
      <c r="D388" s="3">
        <v>92313855</v>
      </c>
      <c r="E388" s="3" t="s">
        <v>1548</v>
      </c>
    </row>
    <row r="389" spans="1:5" x14ac:dyDescent="0.25">
      <c r="A389" s="1" t="s">
        <v>1549</v>
      </c>
      <c r="B389" s="1" t="s">
        <v>1550</v>
      </c>
      <c r="C389" s="1" t="s">
        <v>1551</v>
      </c>
      <c r="D389" s="2">
        <v>92313855</v>
      </c>
      <c r="E389" s="3" t="s">
        <v>1552</v>
      </c>
    </row>
    <row r="390" spans="1:5" x14ac:dyDescent="0.25">
      <c r="A390" s="1" t="s">
        <v>1553</v>
      </c>
      <c r="B390" s="1" t="s">
        <v>1554</v>
      </c>
      <c r="C390" s="1" t="s">
        <v>1555</v>
      </c>
      <c r="D390" s="3">
        <v>92315484</v>
      </c>
      <c r="E390" s="3" t="s">
        <v>1556</v>
      </c>
    </row>
    <row r="391" spans="1:5" x14ac:dyDescent="0.25">
      <c r="A391" s="1" t="s">
        <v>1557</v>
      </c>
      <c r="B391" s="1" t="s">
        <v>1558</v>
      </c>
      <c r="C391" s="1" t="s">
        <v>1559</v>
      </c>
      <c r="D391" s="3">
        <v>92315580</v>
      </c>
      <c r="E391" s="3" t="s">
        <v>1560</v>
      </c>
    </row>
    <row r="392" spans="1:5" x14ac:dyDescent="0.25">
      <c r="A392" s="1" t="s">
        <v>1561</v>
      </c>
      <c r="B392" s="1" t="s">
        <v>1562</v>
      </c>
      <c r="C392" s="1" t="s">
        <v>1563</v>
      </c>
      <c r="D392" s="3">
        <v>92316021</v>
      </c>
      <c r="E392" s="3" t="s">
        <v>1564</v>
      </c>
    </row>
    <row r="393" spans="1:5" x14ac:dyDescent="0.25">
      <c r="A393" s="1" t="s">
        <v>1565</v>
      </c>
      <c r="B393" s="1" t="s">
        <v>1566</v>
      </c>
      <c r="C393" s="1" t="s">
        <v>1567</v>
      </c>
      <c r="D393" s="3">
        <v>92316223</v>
      </c>
      <c r="E393" s="3" t="s">
        <v>1568</v>
      </c>
    </row>
    <row r="394" spans="1:5" x14ac:dyDescent="0.25">
      <c r="A394" s="1" t="s">
        <v>1569</v>
      </c>
      <c r="B394" s="1" t="s">
        <v>1570</v>
      </c>
      <c r="C394" s="1" t="s">
        <v>1571</v>
      </c>
      <c r="D394" s="2">
        <v>92318630</v>
      </c>
      <c r="E394" s="3" t="s">
        <v>1572</v>
      </c>
    </row>
    <row r="395" spans="1:5" x14ac:dyDescent="0.25">
      <c r="A395" s="1" t="s">
        <v>1573</v>
      </c>
      <c r="B395" s="1" t="s">
        <v>1574</v>
      </c>
      <c r="C395" s="1" t="s">
        <v>1575</v>
      </c>
      <c r="D395" s="3">
        <v>92319144</v>
      </c>
      <c r="E395" s="3" t="s">
        <v>1576</v>
      </c>
    </row>
    <row r="396" spans="1:5" x14ac:dyDescent="0.25">
      <c r="A396" s="1" t="s">
        <v>1577</v>
      </c>
      <c r="B396" s="1" t="s">
        <v>1578</v>
      </c>
      <c r="C396" s="1" t="s">
        <v>1579</v>
      </c>
      <c r="D396" s="2">
        <v>92319665</v>
      </c>
      <c r="E396" s="3" t="s">
        <v>1580</v>
      </c>
    </row>
    <row r="397" spans="1:5" x14ac:dyDescent="0.25">
      <c r="A397" s="1" t="s">
        <v>1581</v>
      </c>
      <c r="B397" s="1" t="s">
        <v>1582</v>
      </c>
      <c r="C397" s="1" t="s">
        <v>1583</v>
      </c>
      <c r="D397" s="2">
        <v>92320352</v>
      </c>
      <c r="E397" s="3" t="s">
        <v>1584</v>
      </c>
    </row>
    <row r="398" spans="1:5" x14ac:dyDescent="0.25">
      <c r="A398" s="1" t="s">
        <v>1585</v>
      </c>
      <c r="B398" s="1" t="s">
        <v>1586</v>
      </c>
      <c r="C398" s="1" t="s">
        <v>1587</v>
      </c>
      <c r="D398" s="2">
        <v>92320723</v>
      </c>
      <c r="E398" s="3" t="s">
        <v>1588</v>
      </c>
    </row>
    <row r="399" spans="1:5" x14ac:dyDescent="0.25">
      <c r="A399" s="1" t="s">
        <v>1589</v>
      </c>
      <c r="B399" s="1" t="s">
        <v>1590</v>
      </c>
      <c r="C399" s="1" t="s">
        <v>1591</v>
      </c>
      <c r="D399" s="3">
        <v>92322200</v>
      </c>
      <c r="E399" s="3" t="s">
        <v>1592</v>
      </c>
    </row>
    <row r="400" spans="1:5" x14ac:dyDescent="0.25">
      <c r="A400" s="1" t="s">
        <v>1593</v>
      </c>
      <c r="B400" s="1" t="s">
        <v>1594</v>
      </c>
      <c r="C400" s="1" t="s">
        <v>1595</v>
      </c>
      <c r="D400" s="3">
        <v>92323438</v>
      </c>
      <c r="E400" s="3" t="s">
        <v>1596</v>
      </c>
    </row>
    <row r="401" spans="1:5" x14ac:dyDescent="0.25">
      <c r="A401" s="1" t="s">
        <v>1597</v>
      </c>
      <c r="B401" s="1" t="s">
        <v>1598</v>
      </c>
      <c r="C401" s="1" t="s">
        <v>1599</v>
      </c>
      <c r="D401" s="3">
        <v>92323558</v>
      </c>
      <c r="E401" s="3" t="s">
        <v>1600</v>
      </c>
    </row>
    <row r="402" spans="1:5" x14ac:dyDescent="0.25">
      <c r="A402" s="1" t="s">
        <v>1601</v>
      </c>
      <c r="B402" s="1" t="s">
        <v>1602</v>
      </c>
      <c r="C402" s="1" t="s">
        <v>1603</v>
      </c>
      <c r="D402" s="3">
        <v>92323997</v>
      </c>
      <c r="E402" s="3" t="s">
        <v>1604</v>
      </c>
    </row>
    <row r="403" spans="1:5" x14ac:dyDescent="0.25">
      <c r="A403" s="1" t="s">
        <v>1605</v>
      </c>
      <c r="B403" s="1" t="s">
        <v>1606</v>
      </c>
      <c r="C403" s="1" t="s">
        <v>1607</v>
      </c>
      <c r="D403" s="2">
        <v>92324449</v>
      </c>
      <c r="E403" s="3" t="s">
        <v>1608</v>
      </c>
    </row>
    <row r="404" spans="1:5" x14ac:dyDescent="0.25">
      <c r="A404" s="1" t="s">
        <v>1609</v>
      </c>
      <c r="B404" s="1" t="s">
        <v>1610</v>
      </c>
      <c r="C404" s="1" t="s">
        <v>1611</v>
      </c>
      <c r="D404" s="2">
        <v>92324810</v>
      </c>
      <c r="E404" s="3" t="s">
        <v>1612</v>
      </c>
    </row>
    <row r="405" spans="1:5" x14ac:dyDescent="0.25">
      <c r="A405" s="1" t="s">
        <v>1613</v>
      </c>
      <c r="B405" s="1" t="s">
        <v>1614</v>
      </c>
      <c r="C405" s="1" t="s">
        <v>1615</v>
      </c>
      <c r="D405" s="2">
        <v>92325390</v>
      </c>
      <c r="E405" s="3" t="s">
        <v>1616</v>
      </c>
    </row>
    <row r="406" spans="1:5" x14ac:dyDescent="0.25">
      <c r="A406" s="1" t="s">
        <v>1617</v>
      </c>
      <c r="B406" s="1" t="s">
        <v>1618</v>
      </c>
      <c r="C406" s="1" t="s">
        <v>1619</v>
      </c>
      <c r="D406" s="3">
        <v>92325515</v>
      </c>
      <c r="E406" s="3" t="s">
        <v>1620</v>
      </c>
    </row>
    <row r="407" spans="1:5" x14ac:dyDescent="0.25">
      <c r="A407" s="1" t="s">
        <v>1621</v>
      </c>
      <c r="B407" s="1" t="s">
        <v>1622</v>
      </c>
      <c r="C407" s="1" t="s">
        <v>1623</v>
      </c>
      <c r="D407" s="2">
        <v>92326537</v>
      </c>
      <c r="E407" s="3" t="s">
        <v>1624</v>
      </c>
    </row>
    <row r="408" spans="1:5" x14ac:dyDescent="0.25">
      <c r="A408" s="1" t="s">
        <v>1625</v>
      </c>
      <c r="B408" s="1" t="s">
        <v>1626</v>
      </c>
      <c r="C408" s="1" t="s">
        <v>1627</v>
      </c>
      <c r="D408" s="3">
        <v>92327712</v>
      </c>
      <c r="E408" s="3" t="s">
        <v>1628</v>
      </c>
    </row>
    <row r="409" spans="1:5" x14ac:dyDescent="0.25">
      <c r="A409" s="1" t="s">
        <v>1629</v>
      </c>
      <c r="B409" s="1" t="s">
        <v>1630</v>
      </c>
      <c r="C409" s="1" t="s">
        <v>1631</v>
      </c>
      <c r="D409" s="3">
        <v>92328004</v>
      </c>
      <c r="E409" s="3" t="s">
        <v>1632</v>
      </c>
    </row>
    <row r="410" spans="1:5" x14ac:dyDescent="0.25">
      <c r="A410" s="1" t="s">
        <v>1633</v>
      </c>
      <c r="B410" s="1" t="s">
        <v>1634</v>
      </c>
      <c r="C410" s="1" t="s">
        <v>1635</v>
      </c>
      <c r="D410" s="3">
        <v>92328300</v>
      </c>
      <c r="E410" s="3" t="s">
        <v>1636</v>
      </c>
    </row>
    <row r="411" spans="1:5" x14ac:dyDescent="0.25">
      <c r="A411" s="1" t="s">
        <v>1637</v>
      </c>
      <c r="B411" s="1" t="s">
        <v>1638</v>
      </c>
      <c r="C411" s="1" t="s">
        <v>1639</v>
      </c>
      <c r="D411" s="3">
        <v>92328824</v>
      </c>
      <c r="E411" s="3" t="s">
        <v>1640</v>
      </c>
    </row>
    <row r="412" spans="1:5" x14ac:dyDescent="0.25">
      <c r="A412" s="1" t="s">
        <v>1641</v>
      </c>
      <c r="B412" s="1" t="s">
        <v>1642</v>
      </c>
      <c r="C412" s="1" t="s">
        <v>1643</v>
      </c>
      <c r="D412" s="3">
        <v>92329000</v>
      </c>
      <c r="E412" s="3" t="s">
        <v>1644</v>
      </c>
    </row>
    <row r="413" spans="1:5" x14ac:dyDescent="0.25">
      <c r="A413" s="1" t="s">
        <v>1645</v>
      </c>
      <c r="B413" s="1" t="s">
        <v>1646</v>
      </c>
      <c r="C413" s="1" t="s">
        <v>1647</v>
      </c>
      <c r="D413" s="3">
        <v>92329762</v>
      </c>
      <c r="E413" s="3" t="s">
        <v>1648</v>
      </c>
    </row>
    <row r="414" spans="1:5" x14ac:dyDescent="0.25">
      <c r="A414" s="1" t="s">
        <v>1649</v>
      </c>
      <c r="B414" s="1" t="s">
        <v>1650</v>
      </c>
      <c r="C414" s="1" t="s">
        <v>1651</v>
      </c>
      <c r="D414" s="3">
        <v>92329892</v>
      </c>
      <c r="E414" s="3" t="s">
        <v>1652</v>
      </c>
    </row>
    <row r="415" spans="1:5" x14ac:dyDescent="0.25">
      <c r="A415" s="1" t="s">
        <v>1653</v>
      </c>
      <c r="B415" s="1" t="s">
        <v>1654</v>
      </c>
      <c r="C415" s="1" t="s">
        <v>1655</v>
      </c>
      <c r="D415" s="2">
        <v>92330108</v>
      </c>
      <c r="E415" s="3" t="s">
        <v>1656</v>
      </c>
    </row>
    <row r="416" spans="1:5" x14ac:dyDescent="0.25">
      <c r="A416" s="1" t="s">
        <v>1657</v>
      </c>
      <c r="B416" s="1" t="s">
        <v>1658</v>
      </c>
      <c r="C416" s="1" t="s">
        <v>1659</v>
      </c>
      <c r="D416" s="3">
        <v>92330200</v>
      </c>
      <c r="E416" s="3" t="s">
        <v>1660</v>
      </c>
    </row>
    <row r="417" spans="1:5" x14ac:dyDescent="0.25">
      <c r="A417" s="1" t="s">
        <v>1661</v>
      </c>
      <c r="B417" s="1" t="s">
        <v>1662</v>
      </c>
      <c r="C417" s="1" t="s">
        <v>1663</v>
      </c>
      <c r="D417" s="2">
        <v>92330273</v>
      </c>
      <c r="E417" s="3" t="s">
        <v>1664</v>
      </c>
    </row>
    <row r="418" spans="1:5" x14ac:dyDescent="0.25">
      <c r="A418" s="1" t="s">
        <v>1665</v>
      </c>
      <c r="B418" s="1" t="s">
        <v>1666</v>
      </c>
      <c r="C418" s="1" t="s">
        <v>1667</v>
      </c>
      <c r="D418" s="2">
        <v>92330313</v>
      </c>
      <c r="E418" s="3" t="s">
        <v>1668</v>
      </c>
    </row>
    <row r="419" spans="1:5" x14ac:dyDescent="0.25">
      <c r="A419" s="1" t="s">
        <v>1669</v>
      </c>
      <c r="B419" s="1" t="s">
        <v>1670</v>
      </c>
      <c r="C419" s="1" t="s">
        <v>1671</v>
      </c>
      <c r="D419" s="3">
        <v>92330340</v>
      </c>
      <c r="E419" s="3" t="s">
        <v>1672</v>
      </c>
    </row>
    <row r="420" spans="1:5" x14ac:dyDescent="0.25">
      <c r="A420" s="1" t="s">
        <v>1673</v>
      </c>
      <c r="B420" s="1" t="s">
        <v>1674</v>
      </c>
      <c r="C420" s="1" t="s">
        <v>1675</v>
      </c>
      <c r="D420" s="2">
        <v>92330361</v>
      </c>
      <c r="E420" s="3" t="s">
        <v>1676</v>
      </c>
    </row>
    <row r="421" spans="1:5" x14ac:dyDescent="0.25">
      <c r="A421" s="1" t="s">
        <v>1677</v>
      </c>
      <c r="B421" s="1" t="s">
        <v>1678</v>
      </c>
      <c r="C421" s="1" t="s">
        <v>1679</v>
      </c>
      <c r="D421" s="2">
        <v>92330999</v>
      </c>
      <c r="E421" s="3" t="s">
        <v>1680</v>
      </c>
    </row>
    <row r="422" spans="1:5" x14ac:dyDescent="0.25">
      <c r="A422" s="1" t="s">
        <v>1681</v>
      </c>
      <c r="B422" s="1" t="s">
        <v>1682</v>
      </c>
      <c r="C422" s="1" t="s">
        <v>1683</v>
      </c>
      <c r="D422" s="3">
        <v>92331300</v>
      </c>
      <c r="E422" s="3" t="s">
        <v>1684</v>
      </c>
    </row>
    <row r="423" spans="1:5" x14ac:dyDescent="0.25">
      <c r="A423" s="1" t="s">
        <v>1685</v>
      </c>
      <c r="B423" s="1" t="s">
        <v>1686</v>
      </c>
      <c r="C423" s="1" t="s">
        <v>1687</v>
      </c>
      <c r="D423" s="3">
        <v>92331319</v>
      </c>
      <c r="E423" s="3" t="s">
        <v>1688</v>
      </c>
    </row>
    <row r="424" spans="1:5" x14ac:dyDescent="0.25">
      <c r="A424" s="1" t="s">
        <v>1689</v>
      </c>
      <c r="B424" s="1" t="s">
        <v>1690</v>
      </c>
      <c r="C424" s="1" t="s">
        <v>1691</v>
      </c>
      <c r="D424" s="2">
        <v>92331565</v>
      </c>
      <c r="E424" s="3" t="s">
        <v>1692</v>
      </c>
    </row>
    <row r="425" spans="1:5" x14ac:dyDescent="0.25">
      <c r="A425" s="1" t="s">
        <v>1693</v>
      </c>
      <c r="B425" s="1" t="s">
        <v>1694</v>
      </c>
      <c r="C425" s="1" t="s">
        <v>1695</v>
      </c>
      <c r="D425" s="3">
        <v>92332257</v>
      </c>
      <c r="E425" s="3" t="s">
        <v>1696</v>
      </c>
    </row>
    <row r="426" spans="1:5" x14ac:dyDescent="0.25">
      <c r="A426" s="1" t="s">
        <v>1697</v>
      </c>
      <c r="B426" s="1" t="s">
        <v>1698</v>
      </c>
      <c r="C426" s="1" t="s">
        <v>1699</v>
      </c>
      <c r="D426" s="3">
        <v>92332665</v>
      </c>
      <c r="E426" s="3" t="s">
        <v>1700</v>
      </c>
    </row>
    <row r="427" spans="1:5" x14ac:dyDescent="0.25">
      <c r="A427" s="1" t="s">
        <v>1701</v>
      </c>
      <c r="B427" s="1" t="s">
        <v>1702</v>
      </c>
      <c r="C427" s="1" t="s">
        <v>1703</v>
      </c>
      <c r="D427" s="3">
        <v>92332988</v>
      </c>
      <c r="E427" s="3" t="s">
        <v>1704</v>
      </c>
    </row>
    <row r="428" spans="1:5" x14ac:dyDescent="0.25">
      <c r="A428" s="1" t="s">
        <v>1705</v>
      </c>
      <c r="B428" s="1" t="s">
        <v>1706</v>
      </c>
      <c r="C428" s="1" t="s">
        <v>1707</v>
      </c>
      <c r="D428" s="3">
        <v>92333174</v>
      </c>
      <c r="E428" s="3" t="s">
        <v>1708</v>
      </c>
    </row>
    <row r="429" spans="1:5" x14ac:dyDescent="0.25">
      <c r="A429" s="1" t="s">
        <v>1709</v>
      </c>
      <c r="B429" s="1" t="s">
        <v>1710</v>
      </c>
      <c r="C429" s="1" t="s">
        <v>1711</v>
      </c>
      <c r="D429" s="3">
        <v>92333221</v>
      </c>
      <c r="E429" s="3" t="s">
        <v>1712</v>
      </c>
    </row>
    <row r="430" spans="1:5" x14ac:dyDescent="0.25">
      <c r="A430" s="1" t="s">
        <v>1713</v>
      </c>
      <c r="B430" s="1" t="s">
        <v>1714</v>
      </c>
      <c r="C430" s="1" t="s">
        <v>1715</v>
      </c>
      <c r="D430" s="3">
        <v>92333306</v>
      </c>
      <c r="E430" s="3" t="s">
        <v>1716</v>
      </c>
    </row>
    <row r="431" spans="1:5" x14ac:dyDescent="0.25">
      <c r="A431" s="1" t="s">
        <v>1717</v>
      </c>
      <c r="B431" s="1" t="s">
        <v>1718</v>
      </c>
      <c r="C431" s="1" t="s">
        <v>1719</v>
      </c>
      <c r="D431" s="3">
        <v>92333560</v>
      </c>
      <c r="E431" s="3" t="s">
        <v>1720</v>
      </c>
    </row>
    <row r="432" spans="1:5" x14ac:dyDescent="0.25">
      <c r="A432" s="1" t="s">
        <v>1721</v>
      </c>
      <c r="B432" s="1" t="s">
        <v>1722</v>
      </c>
      <c r="C432" s="1" t="s">
        <v>1723</v>
      </c>
      <c r="D432" s="3">
        <v>92333708</v>
      </c>
      <c r="E432" s="3" t="s">
        <v>1724</v>
      </c>
    </row>
    <row r="433" spans="1:5" x14ac:dyDescent="0.25">
      <c r="A433" s="1" t="s">
        <v>1725</v>
      </c>
      <c r="B433" s="1" t="s">
        <v>1726</v>
      </c>
      <c r="C433" s="1" t="s">
        <v>1727</v>
      </c>
      <c r="D433" s="2">
        <v>92335069</v>
      </c>
      <c r="E433" s="3" t="s">
        <v>1728</v>
      </c>
    </row>
    <row r="434" spans="1:5" x14ac:dyDescent="0.25">
      <c r="A434" s="1" t="s">
        <v>1729</v>
      </c>
      <c r="B434" s="1" t="s">
        <v>1730</v>
      </c>
      <c r="C434" s="1" t="s">
        <v>1731</v>
      </c>
      <c r="D434" s="2">
        <v>92335431</v>
      </c>
      <c r="E434" s="3" t="s">
        <v>1732</v>
      </c>
    </row>
    <row r="435" spans="1:5" x14ac:dyDescent="0.25">
      <c r="A435" s="1" t="s">
        <v>1733</v>
      </c>
      <c r="B435" s="1" t="s">
        <v>1734</v>
      </c>
      <c r="C435" s="1" t="s">
        <v>1735</v>
      </c>
      <c r="D435" s="2">
        <v>92335541</v>
      </c>
      <c r="E435" s="3" t="s">
        <v>1736</v>
      </c>
    </row>
    <row r="436" spans="1:5" x14ac:dyDescent="0.25">
      <c r="A436" s="1" t="s">
        <v>1737</v>
      </c>
      <c r="B436" s="1" t="s">
        <v>1738</v>
      </c>
      <c r="C436" s="1" t="s">
        <v>1739</v>
      </c>
      <c r="D436" s="2">
        <v>92336687</v>
      </c>
      <c r="E436" s="3" t="s">
        <v>1740</v>
      </c>
    </row>
    <row r="437" spans="1:5" x14ac:dyDescent="0.25">
      <c r="A437" s="1" t="s">
        <v>1741</v>
      </c>
      <c r="B437" s="1" t="s">
        <v>1742</v>
      </c>
      <c r="C437" s="1" t="s">
        <v>1743</v>
      </c>
      <c r="D437" s="2">
        <v>92337052</v>
      </c>
      <c r="E437" s="3" t="s">
        <v>1744</v>
      </c>
    </row>
    <row r="438" spans="1:5" x14ac:dyDescent="0.25">
      <c r="A438" s="1" t="s">
        <v>1745</v>
      </c>
      <c r="B438" s="1" t="s">
        <v>1746</v>
      </c>
      <c r="C438" s="1" t="s">
        <v>1747</v>
      </c>
      <c r="D438" s="2">
        <v>92338336</v>
      </c>
      <c r="E438" s="3" t="s">
        <v>1748</v>
      </c>
    </row>
    <row r="439" spans="1:5" x14ac:dyDescent="0.25">
      <c r="A439" s="1" t="s">
        <v>1749</v>
      </c>
      <c r="B439" s="1" t="s">
        <v>1750</v>
      </c>
      <c r="C439" s="1" t="s">
        <v>1751</v>
      </c>
      <c r="D439" s="2">
        <v>92339891</v>
      </c>
      <c r="E439" s="3" t="s">
        <v>1752</v>
      </c>
    </row>
    <row r="440" spans="1:5" x14ac:dyDescent="0.25">
      <c r="A440" s="1" t="s">
        <v>1753</v>
      </c>
      <c r="B440" s="1" t="s">
        <v>1754</v>
      </c>
      <c r="C440" s="1" t="s">
        <v>1755</v>
      </c>
      <c r="D440" s="3">
        <v>92341879</v>
      </c>
      <c r="E440" s="3" t="s">
        <v>1756</v>
      </c>
    </row>
    <row r="441" spans="1:5" x14ac:dyDescent="0.25">
      <c r="A441" s="1" t="s">
        <v>1757</v>
      </c>
      <c r="B441" s="1" t="s">
        <v>1758</v>
      </c>
      <c r="C441" s="1" t="s">
        <v>1759</v>
      </c>
      <c r="D441" s="2">
        <v>92342184</v>
      </c>
      <c r="E441" s="3" t="s">
        <v>1760</v>
      </c>
    </row>
    <row r="442" spans="1:5" x14ac:dyDescent="0.25">
      <c r="A442" s="1" t="s">
        <v>1761</v>
      </c>
      <c r="B442" s="1" t="s">
        <v>1762</v>
      </c>
      <c r="C442" s="1" t="s">
        <v>1763</v>
      </c>
      <c r="D442" s="3">
        <v>92343569</v>
      </c>
      <c r="E442" s="3" t="s">
        <v>1764</v>
      </c>
    </row>
    <row r="443" spans="1:5" x14ac:dyDescent="0.25">
      <c r="A443" s="1" t="s">
        <v>1765</v>
      </c>
      <c r="B443" s="1" t="s">
        <v>1766</v>
      </c>
      <c r="C443" s="1" t="s">
        <v>1767</v>
      </c>
      <c r="D443" s="3">
        <v>92344153</v>
      </c>
      <c r="E443" s="3" t="s">
        <v>1768</v>
      </c>
    </row>
    <row r="444" spans="1:5" x14ac:dyDescent="0.25">
      <c r="A444" s="1" t="s">
        <v>1769</v>
      </c>
      <c r="B444" s="1" t="s">
        <v>1770</v>
      </c>
      <c r="C444" s="1" t="s">
        <v>1771</v>
      </c>
      <c r="D444" s="3">
        <v>92344469</v>
      </c>
      <c r="E444" s="3" t="s">
        <v>1772</v>
      </c>
    </row>
    <row r="445" spans="1:5" x14ac:dyDescent="0.25">
      <c r="A445" s="1" t="s">
        <v>1773</v>
      </c>
      <c r="B445" s="1" t="s">
        <v>1774</v>
      </c>
      <c r="C445" s="1" t="s">
        <v>1775</v>
      </c>
      <c r="D445" s="3">
        <v>92344809</v>
      </c>
      <c r="E445" s="3" t="s">
        <v>1776</v>
      </c>
    </row>
    <row r="446" spans="1:5" x14ac:dyDescent="0.25">
      <c r="A446" s="1" t="s">
        <v>1777</v>
      </c>
      <c r="B446" s="1" t="s">
        <v>1778</v>
      </c>
      <c r="C446" s="1" t="s">
        <v>1779</v>
      </c>
      <c r="D446" s="2">
        <v>92344856</v>
      </c>
      <c r="E446" s="3" t="s">
        <v>1780</v>
      </c>
    </row>
    <row r="447" spans="1:5" x14ac:dyDescent="0.25">
      <c r="A447" s="1" t="s">
        <v>1781</v>
      </c>
      <c r="B447" s="1" t="s">
        <v>1782</v>
      </c>
      <c r="C447" s="1" t="s">
        <v>1783</v>
      </c>
      <c r="D447" s="2">
        <v>92345329</v>
      </c>
      <c r="E447" s="3" t="s">
        <v>1784</v>
      </c>
    </row>
    <row r="448" spans="1:5" x14ac:dyDescent="0.25">
      <c r="A448" s="1" t="s">
        <v>1785</v>
      </c>
      <c r="B448" s="1" t="s">
        <v>1786</v>
      </c>
      <c r="C448" s="1" t="s">
        <v>1787</v>
      </c>
      <c r="D448" s="3">
        <v>92345544</v>
      </c>
      <c r="E448" s="3" t="s">
        <v>1788</v>
      </c>
    </row>
    <row r="449" spans="1:5" x14ac:dyDescent="0.25">
      <c r="A449" s="1" t="s">
        <v>1789</v>
      </c>
      <c r="B449" s="1" t="s">
        <v>1790</v>
      </c>
      <c r="C449" s="1" t="s">
        <v>1791</v>
      </c>
      <c r="D449" s="3">
        <v>92345988</v>
      </c>
      <c r="E449" s="3" t="s">
        <v>1792</v>
      </c>
    </row>
    <row r="450" spans="1:5" x14ac:dyDescent="0.25">
      <c r="A450" s="1" t="s">
        <v>1793</v>
      </c>
      <c r="B450" s="1" t="s">
        <v>1794</v>
      </c>
      <c r="C450" s="1" t="s">
        <v>1795</v>
      </c>
      <c r="D450" s="3">
        <v>92346648</v>
      </c>
      <c r="E450" s="3" t="s">
        <v>1796</v>
      </c>
    </row>
    <row r="451" spans="1:5" x14ac:dyDescent="0.25">
      <c r="A451" s="1" t="s">
        <v>1797</v>
      </c>
      <c r="B451" s="1" t="s">
        <v>1798</v>
      </c>
      <c r="C451" s="1" t="s">
        <v>1799</v>
      </c>
      <c r="D451" s="2">
        <v>92347615</v>
      </c>
      <c r="E451" s="3" t="s">
        <v>1800</v>
      </c>
    </row>
    <row r="452" spans="1:5" x14ac:dyDescent="0.25">
      <c r="A452" s="1" t="s">
        <v>1801</v>
      </c>
      <c r="B452" s="1" t="s">
        <v>1802</v>
      </c>
      <c r="C452" s="1" t="s">
        <v>1803</v>
      </c>
      <c r="D452" s="2">
        <v>92347844</v>
      </c>
      <c r="E452" s="3" t="s">
        <v>1804</v>
      </c>
    </row>
    <row r="453" spans="1:5" x14ac:dyDescent="0.25">
      <c r="A453" s="1" t="s">
        <v>1805</v>
      </c>
      <c r="B453" s="1" t="s">
        <v>1806</v>
      </c>
      <c r="C453" s="1" t="s">
        <v>1807</v>
      </c>
      <c r="D453" s="3">
        <v>92348249</v>
      </c>
      <c r="E453" s="3" t="s">
        <v>1808</v>
      </c>
    </row>
    <row r="454" spans="1:5" x14ac:dyDescent="0.25">
      <c r="A454" s="1" t="s">
        <v>1809</v>
      </c>
      <c r="B454" s="1" t="s">
        <v>1810</v>
      </c>
      <c r="C454" s="1" t="s">
        <v>1811</v>
      </c>
      <c r="D454" s="3">
        <v>92348380</v>
      </c>
      <c r="E454" s="3" t="s">
        <v>1812</v>
      </c>
    </row>
    <row r="455" spans="1:5" x14ac:dyDescent="0.25">
      <c r="A455" s="1" t="s">
        <v>1813</v>
      </c>
      <c r="B455" s="1" t="s">
        <v>1814</v>
      </c>
      <c r="C455" s="1" t="s">
        <v>1771</v>
      </c>
      <c r="D455" s="3">
        <v>92348471</v>
      </c>
      <c r="E455" s="3" t="s">
        <v>1815</v>
      </c>
    </row>
    <row r="456" spans="1:5" x14ac:dyDescent="0.25">
      <c r="A456" s="1" t="s">
        <v>1816</v>
      </c>
      <c r="B456" s="1" t="s">
        <v>1817</v>
      </c>
      <c r="C456" s="1" t="s">
        <v>1818</v>
      </c>
      <c r="D456" s="2">
        <v>92348483</v>
      </c>
      <c r="E456" s="3" t="s">
        <v>1819</v>
      </c>
    </row>
    <row r="457" spans="1:5" x14ac:dyDescent="0.25">
      <c r="A457" s="1" t="s">
        <v>1820</v>
      </c>
      <c r="B457" s="1" t="s">
        <v>1821</v>
      </c>
      <c r="C457" s="1" t="s">
        <v>1822</v>
      </c>
      <c r="D457" s="2">
        <v>92348601</v>
      </c>
      <c r="E457" s="3" t="s">
        <v>1823</v>
      </c>
    </row>
    <row r="458" spans="1:5" x14ac:dyDescent="0.25">
      <c r="A458" s="1" t="s">
        <v>1824</v>
      </c>
      <c r="B458" s="1" t="s">
        <v>1825</v>
      </c>
      <c r="C458" s="1" t="s">
        <v>1826</v>
      </c>
      <c r="D458" s="3">
        <v>92348623</v>
      </c>
      <c r="E458" s="3" t="s">
        <v>1827</v>
      </c>
    </row>
    <row r="459" spans="1:5" x14ac:dyDescent="0.25">
      <c r="A459" s="1" t="s">
        <v>1828</v>
      </c>
      <c r="B459" s="1" t="s">
        <v>1829</v>
      </c>
      <c r="C459" s="1" t="s">
        <v>1830</v>
      </c>
      <c r="D459" s="3">
        <v>92349032</v>
      </c>
      <c r="E459" s="3" t="s">
        <v>1831</v>
      </c>
    </row>
    <row r="460" spans="1:5" x14ac:dyDescent="0.25">
      <c r="A460" s="1" t="s">
        <v>1832</v>
      </c>
      <c r="B460" s="1" t="s">
        <v>1833</v>
      </c>
      <c r="C460" s="1" t="s">
        <v>1834</v>
      </c>
      <c r="D460" s="3">
        <v>92349032</v>
      </c>
      <c r="E460" s="3" t="s">
        <v>1835</v>
      </c>
    </row>
    <row r="461" spans="1:5" x14ac:dyDescent="0.25">
      <c r="A461" s="1" t="s">
        <v>1836</v>
      </c>
      <c r="B461" s="1" t="s">
        <v>1837</v>
      </c>
      <c r="C461" s="1" t="s">
        <v>1838</v>
      </c>
      <c r="D461" s="3">
        <v>92349701</v>
      </c>
      <c r="E461" s="3" t="s">
        <v>1839</v>
      </c>
    </row>
    <row r="462" spans="1:5" x14ac:dyDescent="0.25">
      <c r="A462" s="1" t="s">
        <v>1840</v>
      </c>
      <c r="B462" s="1" t="s">
        <v>1841</v>
      </c>
      <c r="C462" s="1" t="s">
        <v>1842</v>
      </c>
      <c r="D462" s="3">
        <v>92351761</v>
      </c>
      <c r="E462" s="3" t="s">
        <v>1843</v>
      </c>
    </row>
    <row r="463" spans="1:5" x14ac:dyDescent="0.25">
      <c r="A463" s="1" t="s">
        <v>1844</v>
      </c>
      <c r="B463" s="1" t="s">
        <v>1845</v>
      </c>
      <c r="C463" s="1" t="s">
        <v>1846</v>
      </c>
      <c r="D463" s="3">
        <v>92353627</v>
      </c>
      <c r="E463" s="3" t="s">
        <v>1847</v>
      </c>
    </row>
    <row r="464" spans="1:5" x14ac:dyDescent="0.25">
      <c r="A464" s="1" t="s">
        <v>1848</v>
      </c>
      <c r="B464" s="1" t="s">
        <v>1849</v>
      </c>
      <c r="C464" s="1" t="s">
        <v>1850</v>
      </c>
      <c r="D464" s="2">
        <v>92355017</v>
      </c>
      <c r="E464" s="3" t="s">
        <v>1851</v>
      </c>
    </row>
    <row r="465" spans="1:5" x14ac:dyDescent="0.25">
      <c r="A465" s="1" t="s">
        <v>1852</v>
      </c>
      <c r="B465" s="1" t="s">
        <v>1853</v>
      </c>
      <c r="C465" s="1" t="s">
        <v>1854</v>
      </c>
      <c r="D465" s="3">
        <v>92355171</v>
      </c>
      <c r="E465" s="3" t="s">
        <v>1855</v>
      </c>
    </row>
    <row r="466" spans="1:5" x14ac:dyDescent="0.25">
      <c r="A466" s="1" t="s">
        <v>1856</v>
      </c>
      <c r="B466" s="1" t="s">
        <v>1857</v>
      </c>
      <c r="C466" s="1" t="s">
        <v>1858</v>
      </c>
      <c r="D466" s="3">
        <v>92355442</v>
      </c>
      <c r="E466" s="3" t="s">
        <v>1859</v>
      </c>
    </row>
    <row r="467" spans="1:5" x14ac:dyDescent="0.25">
      <c r="A467" s="1" t="s">
        <v>1860</v>
      </c>
      <c r="B467" s="1" t="s">
        <v>1861</v>
      </c>
      <c r="C467" s="1" t="s">
        <v>1862</v>
      </c>
      <c r="D467" s="2">
        <v>92357884</v>
      </c>
      <c r="E467" s="3" t="s">
        <v>1863</v>
      </c>
    </row>
    <row r="468" spans="1:5" x14ac:dyDescent="0.25">
      <c r="A468" s="1" t="s">
        <v>1864</v>
      </c>
      <c r="B468" s="1" t="s">
        <v>1865</v>
      </c>
      <c r="C468" s="1" t="s">
        <v>1866</v>
      </c>
      <c r="D468" s="2">
        <v>92362455</v>
      </c>
      <c r="E468" s="3" t="s">
        <v>1867</v>
      </c>
    </row>
    <row r="469" spans="1:5" x14ac:dyDescent="0.25">
      <c r="A469" s="1" t="s">
        <v>1868</v>
      </c>
      <c r="B469" s="1" t="s">
        <v>1869</v>
      </c>
      <c r="C469" s="1" t="s">
        <v>1870</v>
      </c>
      <c r="D469" s="3">
        <v>92363609</v>
      </c>
      <c r="E469" s="3" t="s">
        <v>1871</v>
      </c>
    </row>
    <row r="470" spans="1:5" x14ac:dyDescent="0.25">
      <c r="A470" s="1" t="s">
        <v>1872</v>
      </c>
      <c r="B470" s="1" t="s">
        <v>1873</v>
      </c>
      <c r="C470" s="1" t="s">
        <v>1874</v>
      </c>
      <c r="D470" s="3">
        <v>92366055</v>
      </c>
      <c r="E470" s="3" t="s">
        <v>1875</v>
      </c>
    </row>
    <row r="471" spans="1:5" x14ac:dyDescent="0.25">
      <c r="A471" s="1" t="s">
        <v>1876</v>
      </c>
      <c r="B471" s="1" t="s">
        <v>1877</v>
      </c>
      <c r="C471" s="1" t="s">
        <v>1878</v>
      </c>
      <c r="D471" s="3">
        <v>92366644</v>
      </c>
      <c r="E471" s="3" t="s">
        <v>1879</v>
      </c>
    </row>
    <row r="472" spans="1:5" x14ac:dyDescent="0.25">
      <c r="A472" s="1" t="s">
        <v>1880</v>
      </c>
      <c r="B472" s="1" t="s">
        <v>1881</v>
      </c>
      <c r="C472" s="1" t="s">
        <v>1882</v>
      </c>
      <c r="D472" s="3">
        <v>92368206</v>
      </c>
      <c r="E472" s="3" t="s">
        <v>1883</v>
      </c>
    </row>
    <row r="473" spans="1:5" x14ac:dyDescent="0.25">
      <c r="A473" s="1" t="s">
        <v>1884</v>
      </c>
      <c r="B473" s="1" t="s">
        <v>1885</v>
      </c>
      <c r="C473" s="1" t="s">
        <v>1886</v>
      </c>
      <c r="D473" s="3">
        <v>92372128</v>
      </c>
      <c r="E473" s="3" t="s">
        <v>1887</v>
      </c>
    </row>
    <row r="474" spans="1:5" x14ac:dyDescent="0.25">
      <c r="A474" s="1" t="s">
        <v>1888</v>
      </c>
      <c r="B474" s="1" t="s">
        <v>1889</v>
      </c>
      <c r="C474" s="1" t="s">
        <v>1890</v>
      </c>
      <c r="D474" s="3">
        <v>92374995</v>
      </c>
      <c r="E474" s="3" t="s">
        <v>1891</v>
      </c>
    </row>
    <row r="475" spans="1:5" x14ac:dyDescent="0.25">
      <c r="A475" s="1" t="s">
        <v>1892</v>
      </c>
      <c r="B475" s="1" t="s">
        <v>1893</v>
      </c>
      <c r="C475" s="1" t="s">
        <v>1894</v>
      </c>
      <c r="D475" s="3">
        <v>92375959</v>
      </c>
      <c r="E475" s="3" t="s">
        <v>1895</v>
      </c>
    </row>
    <row r="476" spans="1:5" x14ac:dyDescent="0.25">
      <c r="A476" s="1" t="s">
        <v>1896</v>
      </c>
      <c r="B476" s="1" t="s">
        <v>1897</v>
      </c>
      <c r="C476" s="1" t="s">
        <v>1898</v>
      </c>
      <c r="D476" s="2">
        <v>92378140</v>
      </c>
      <c r="E476" s="3" t="s">
        <v>1899</v>
      </c>
    </row>
    <row r="477" spans="1:5" x14ac:dyDescent="0.25">
      <c r="A477" s="1" t="s">
        <v>1900</v>
      </c>
      <c r="B477" s="1" t="s">
        <v>1901</v>
      </c>
      <c r="C477" s="1" t="s">
        <v>1854</v>
      </c>
      <c r="D477" s="3">
        <v>92378693</v>
      </c>
      <c r="E477" s="3" t="s">
        <v>1902</v>
      </c>
    </row>
    <row r="478" spans="1:5" x14ac:dyDescent="0.25">
      <c r="A478" s="1" t="s">
        <v>1903</v>
      </c>
      <c r="B478" s="1" t="s">
        <v>1904</v>
      </c>
      <c r="C478" s="1" t="s">
        <v>1905</v>
      </c>
      <c r="D478" s="2">
        <v>92378884</v>
      </c>
      <c r="E478" s="3" t="s">
        <v>1906</v>
      </c>
    </row>
    <row r="479" spans="1:5" x14ac:dyDescent="0.25">
      <c r="A479" s="1" t="s">
        <v>1907</v>
      </c>
      <c r="B479" s="1" t="s">
        <v>1908</v>
      </c>
      <c r="C479" s="1" t="s">
        <v>1909</v>
      </c>
      <c r="D479" s="3">
        <v>92379911</v>
      </c>
      <c r="E479" s="3" t="s">
        <v>1910</v>
      </c>
    </row>
    <row r="480" spans="1:5" x14ac:dyDescent="0.25">
      <c r="A480" s="1" t="s">
        <v>1911</v>
      </c>
      <c r="B480" s="1" t="s">
        <v>1912</v>
      </c>
      <c r="C480" s="1" t="s">
        <v>1913</v>
      </c>
      <c r="D480" s="2">
        <v>92384229</v>
      </c>
      <c r="E480" s="3" t="s">
        <v>1914</v>
      </c>
    </row>
    <row r="481" spans="1:5" x14ac:dyDescent="0.25">
      <c r="A481" s="1" t="s">
        <v>1915</v>
      </c>
      <c r="B481" s="1" t="s">
        <v>1916</v>
      </c>
      <c r="C481" s="1" t="s">
        <v>1917</v>
      </c>
      <c r="D481" s="3">
        <v>92386063</v>
      </c>
      <c r="E481" s="3" t="s">
        <v>1918</v>
      </c>
    </row>
    <row r="482" spans="1:5" x14ac:dyDescent="0.25">
      <c r="A482" s="1" t="s">
        <v>1919</v>
      </c>
      <c r="B482" s="1" t="s">
        <v>1920</v>
      </c>
      <c r="C482" s="1" t="s">
        <v>1921</v>
      </c>
      <c r="D482" s="2">
        <v>92386276</v>
      </c>
      <c r="E482" s="3" t="s">
        <v>1922</v>
      </c>
    </row>
    <row r="483" spans="1:5" x14ac:dyDescent="0.25">
      <c r="A483" s="1" t="s">
        <v>1923</v>
      </c>
      <c r="B483" s="1" t="s">
        <v>1924</v>
      </c>
      <c r="C483" s="1" t="s">
        <v>1925</v>
      </c>
      <c r="D483" s="3">
        <v>92387001</v>
      </c>
      <c r="E483" s="3" t="s">
        <v>1926</v>
      </c>
    </row>
    <row r="484" spans="1:5" x14ac:dyDescent="0.25">
      <c r="A484" s="1" t="s">
        <v>1927</v>
      </c>
      <c r="B484" s="1" t="s">
        <v>1928</v>
      </c>
      <c r="C484" s="1" t="s">
        <v>1929</v>
      </c>
      <c r="D484" s="2">
        <v>92387994</v>
      </c>
      <c r="E484" s="3" t="s">
        <v>1930</v>
      </c>
    </row>
    <row r="485" spans="1:5" x14ac:dyDescent="0.25">
      <c r="A485" s="1" t="s">
        <v>1931</v>
      </c>
      <c r="B485" s="1" t="s">
        <v>1932</v>
      </c>
      <c r="C485" s="1" t="s">
        <v>1933</v>
      </c>
      <c r="D485" s="2">
        <v>92388717</v>
      </c>
      <c r="E485" s="3" t="s">
        <v>1934</v>
      </c>
    </row>
    <row r="486" spans="1:5" x14ac:dyDescent="0.25">
      <c r="A486" s="1" t="s">
        <v>1935</v>
      </c>
      <c r="B486" s="1" t="s">
        <v>1936</v>
      </c>
      <c r="C486" s="1" t="s">
        <v>1937</v>
      </c>
      <c r="D486" s="3">
        <v>92391152</v>
      </c>
      <c r="E486" s="3" t="s">
        <v>1938</v>
      </c>
    </row>
    <row r="487" spans="1:5" x14ac:dyDescent="0.25">
      <c r="A487" s="1" t="s">
        <v>1939</v>
      </c>
      <c r="B487" s="1" t="s">
        <v>1940</v>
      </c>
      <c r="C487" s="1" t="s">
        <v>1941</v>
      </c>
      <c r="D487" s="3">
        <v>92391749</v>
      </c>
      <c r="E487" s="3" t="s">
        <v>1942</v>
      </c>
    </row>
    <row r="488" spans="1:5" x14ac:dyDescent="0.25">
      <c r="A488" s="1" t="s">
        <v>1943</v>
      </c>
      <c r="B488" s="1" t="s">
        <v>1944</v>
      </c>
      <c r="C488" s="1" t="s">
        <v>1945</v>
      </c>
      <c r="D488" s="3">
        <v>92396926</v>
      </c>
      <c r="E488" s="3" t="s">
        <v>1946</v>
      </c>
    </row>
    <row r="489" spans="1:5" x14ac:dyDescent="0.25">
      <c r="A489" s="1" t="s">
        <v>1947</v>
      </c>
      <c r="B489" s="1" t="s">
        <v>1948</v>
      </c>
      <c r="C489" s="1" t="s">
        <v>1949</v>
      </c>
      <c r="D489" s="3">
        <v>92399426</v>
      </c>
      <c r="E489" s="3" t="s">
        <v>1950</v>
      </c>
    </row>
    <row r="490" spans="1:5" x14ac:dyDescent="0.25">
      <c r="A490" s="1" t="s">
        <v>1951</v>
      </c>
      <c r="B490" s="1" t="s">
        <v>1952</v>
      </c>
      <c r="C490" s="1" t="s">
        <v>1953</v>
      </c>
      <c r="D490" s="2">
        <v>92399785</v>
      </c>
      <c r="E490" s="3" t="s">
        <v>1954</v>
      </c>
    </row>
    <row r="491" spans="1:5" x14ac:dyDescent="0.25">
      <c r="A491" s="1" t="s">
        <v>1955</v>
      </c>
      <c r="B491" s="1" t="s">
        <v>1956</v>
      </c>
      <c r="C491" s="1" t="s">
        <v>1957</v>
      </c>
      <c r="D491" s="2">
        <v>92400554</v>
      </c>
      <c r="E491" s="3" t="s">
        <v>1958</v>
      </c>
    </row>
    <row r="492" spans="1:5" x14ac:dyDescent="0.25">
      <c r="A492" s="1" t="s">
        <v>1959</v>
      </c>
      <c r="B492" s="1" t="s">
        <v>1960</v>
      </c>
      <c r="C492" s="1" t="s">
        <v>1961</v>
      </c>
      <c r="D492" s="3">
        <v>92403091</v>
      </c>
      <c r="E492" s="3" t="s">
        <v>1962</v>
      </c>
    </row>
    <row r="493" spans="1:5" x14ac:dyDescent="0.25">
      <c r="A493" s="1" t="s">
        <v>1963</v>
      </c>
      <c r="B493" s="1" t="s">
        <v>1964</v>
      </c>
      <c r="C493" s="1" t="s">
        <v>1965</v>
      </c>
      <c r="D493" s="2">
        <v>92403733</v>
      </c>
      <c r="E493" s="3" t="s">
        <v>1966</v>
      </c>
    </row>
    <row r="494" spans="1:5" x14ac:dyDescent="0.25">
      <c r="A494" s="1" t="s">
        <v>1967</v>
      </c>
      <c r="B494" s="1" t="s">
        <v>1968</v>
      </c>
      <c r="C494" s="1" t="s">
        <v>1969</v>
      </c>
      <c r="D494" s="3">
        <v>92403800</v>
      </c>
      <c r="E494" s="3" t="s">
        <v>1970</v>
      </c>
    </row>
    <row r="495" spans="1:5" x14ac:dyDescent="0.25">
      <c r="A495" s="1" t="s">
        <v>1971</v>
      </c>
      <c r="B495" s="1" t="s">
        <v>1972</v>
      </c>
      <c r="C495" s="1" t="s">
        <v>1973</v>
      </c>
      <c r="D495" s="2">
        <v>92405552</v>
      </c>
      <c r="E495" s="3" t="s">
        <v>1974</v>
      </c>
    </row>
    <row r="496" spans="1:5" x14ac:dyDescent="0.25">
      <c r="A496" s="1" t="s">
        <v>1975</v>
      </c>
      <c r="B496" s="1" t="s">
        <v>1976</v>
      </c>
      <c r="C496" s="1" t="s">
        <v>1977</v>
      </c>
      <c r="D496" s="3">
        <v>92405900</v>
      </c>
      <c r="E496" s="3" t="s">
        <v>1978</v>
      </c>
    </row>
    <row r="497" spans="1:5" x14ac:dyDescent="0.25">
      <c r="A497" s="1" t="s">
        <v>1979</v>
      </c>
      <c r="B497" s="1" t="s">
        <v>1980</v>
      </c>
      <c r="C497" s="1" t="s">
        <v>1981</v>
      </c>
      <c r="D497" s="3">
        <v>92405900</v>
      </c>
      <c r="E497" s="3" t="s">
        <v>1982</v>
      </c>
    </row>
    <row r="498" spans="1:5" x14ac:dyDescent="0.25">
      <c r="A498" s="1" t="s">
        <v>1983</v>
      </c>
      <c r="B498" s="1" t="s">
        <v>1984</v>
      </c>
      <c r="C498" s="1" t="s">
        <v>1985</v>
      </c>
      <c r="D498" s="3">
        <v>92408801</v>
      </c>
      <c r="E498" s="3" t="s">
        <v>1986</v>
      </c>
    </row>
    <row r="499" spans="1:5" x14ac:dyDescent="0.25">
      <c r="A499" s="1" t="s">
        <v>1987</v>
      </c>
      <c r="B499" s="1" t="s">
        <v>1988</v>
      </c>
      <c r="C499" s="1" t="s">
        <v>1989</v>
      </c>
      <c r="D499" s="2">
        <v>92408847</v>
      </c>
      <c r="E499" s="3" t="s">
        <v>1990</v>
      </c>
    </row>
    <row r="500" spans="1:5" x14ac:dyDescent="0.25">
      <c r="A500" s="1" t="s">
        <v>1991</v>
      </c>
      <c r="B500" s="1" t="s">
        <v>1992</v>
      </c>
      <c r="C500" s="1" t="s">
        <v>1993</v>
      </c>
      <c r="D500" s="2">
        <v>92411550</v>
      </c>
      <c r="E500" s="3" t="s">
        <v>1994</v>
      </c>
    </row>
    <row r="501" spans="1:5" x14ac:dyDescent="0.25">
      <c r="A501" s="1" t="s">
        <v>1995</v>
      </c>
      <c r="B501" s="1" t="s">
        <v>1996</v>
      </c>
      <c r="C501" s="1" t="s">
        <v>1997</v>
      </c>
      <c r="D501" s="2">
        <v>92414034</v>
      </c>
      <c r="E501" s="3" t="s">
        <v>1998</v>
      </c>
    </row>
    <row r="502" spans="1:5" x14ac:dyDescent="0.25">
      <c r="A502" s="1" t="s">
        <v>1999</v>
      </c>
      <c r="B502" s="1" t="s">
        <v>2000</v>
      </c>
      <c r="C502" s="1" t="s">
        <v>2001</v>
      </c>
      <c r="D502" s="3">
        <v>92414177</v>
      </c>
      <c r="E502" s="3" t="s">
        <v>2002</v>
      </c>
    </row>
    <row r="503" spans="1:5" x14ac:dyDescent="0.25">
      <c r="A503" s="1" t="s">
        <v>2003</v>
      </c>
      <c r="B503" s="1" t="s">
        <v>2004</v>
      </c>
      <c r="C503" s="1" t="s">
        <v>2005</v>
      </c>
      <c r="D503" s="2">
        <v>92417638</v>
      </c>
      <c r="E503" s="3" t="s">
        <v>2006</v>
      </c>
    </row>
    <row r="504" spans="1:5" x14ac:dyDescent="0.25">
      <c r="A504" s="1" t="s">
        <v>2007</v>
      </c>
      <c r="B504" s="1" t="s">
        <v>2008</v>
      </c>
      <c r="C504" s="1" t="s">
        <v>2009</v>
      </c>
      <c r="D504" s="3">
        <v>92422223</v>
      </c>
      <c r="E504" s="3" t="s">
        <v>2010</v>
      </c>
    </row>
    <row r="505" spans="1:5" x14ac:dyDescent="0.25">
      <c r="A505" s="1" t="s">
        <v>2011</v>
      </c>
      <c r="B505" s="1" t="s">
        <v>2012</v>
      </c>
      <c r="C505" s="1" t="s">
        <v>2013</v>
      </c>
      <c r="D505" s="3">
        <v>92424666</v>
      </c>
      <c r="E505" s="3" t="s">
        <v>2014</v>
      </c>
    </row>
    <row r="506" spans="1:5" x14ac:dyDescent="0.25">
      <c r="A506" s="1" t="s">
        <v>2015</v>
      </c>
      <c r="B506" s="1" t="s">
        <v>2016</v>
      </c>
      <c r="C506" s="1" t="s">
        <v>2017</v>
      </c>
      <c r="D506" s="3">
        <v>92427554</v>
      </c>
      <c r="E506" s="3" t="s">
        <v>2018</v>
      </c>
    </row>
    <row r="507" spans="1:5" x14ac:dyDescent="0.25">
      <c r="A507" s="1" t="s">
        <v>2019</v>
      </c>
      <c r="B507" s="1" t="s">
        <v>2020</v>
      </c>
      <c r="C507" s="1" t="s">
        <v>2021</v>
      </c>
      <c r="D507" s="2">
        <v>92430985</v>
      </c>
      <c r="E507" s="3" t="s">
        <v>2022</v>
      </c>
    </row>
    <row r="508" spans="1:5" x14ac:dyDescent="0.25">
      <c r="A508" s="1" t="s">
        <v>2023</v>
      </c>
      <c r="B508" s="1" t="s">
        <v>2024</v>
      </c>
      <c r="C508" s="1" t="s">
        <v>2025</v>
      </c>
      <c r="D508" s="3">
        <v>92431021</v>
      </c>
      <c r="E508" s="3" t="s">
        <v>2026</v>
      </c>
    </row>
    <row r="509" spans="1:5" x14ac:dyDescent="0.25">
      <c r="A509" s="1" t="s">
        <v>2027</v>
      </c>
      <c r="B509" s="1" t="s">
        <v>2028</v>
      </c>
      <c r="C509" s="1" t="s">
        <v>2029</v>
      </c>
      <c r="D509" s="2">
        <v>92431030</v>
      </c>
      <c r="E509" s="3" t="s">
        <v>2030</v>
      </c>
    </row>
    <row r="510" spans="1:5" x14ac:dyDescent="0.25">
      <c r="A510" s="1" t="s">
        <v>2031</v>
      </c>
      <c r="B510" s="1" t="s">
        <v>2032</v>
      </c>
      <c r="C510" s="1" t="s">
        <v>2033</v>
      </c>
      <c r="D510" s="3">
        <v>92431665</v>
      </c>
      <c r="E510" s="3" t="s">
        <v>2034</v>
      </c>
    </row>
    <row r="511" spans="1:5" x14ac:dyDescent="0.25">
      <c r="A511" s="1" t="s">
        <v>2035</v>
      </c>
      <c r="B511" s="1" t="s">
        <v>2036</v>
      </c>
      <c r="C511" s="1" t="s">
        <v>2037</v>
      </c>
      <c r="D511" s="3">
        <v>92432676</v>
      </c>
      <c r="E511" s="3" t="s">
        <v>2038</v>
      </c>
    </row>
    <row r="512" spans="1:5" x14ac:dyDescent="0.25">
      <c r="A512" s="1" t="s">
        <v>2039</v>
      </c>
      <c r="B512" s="1" t="s">
        <v>2040</v>
      </c>
      <c r="C512" s="1" t="s">
        <v>2041</v>
      </c>
      <c r="D512" s="3">
        <v>92433358</v>
      </c>
      <c r="E512" s="3" t="s">
        <v>2042</v>
      </c>
    </row>
    <row r="513" spans="1:5" x14ac:dyDescent="0.25">
      <c r="A513" s="1" t="s">
        <v>2043</v>
      </c>
      <c r="B513" s="1" t="s">
        <v>2044</v>
      </c>
      <c r="C513" s="1" t="s">
        <v>2045</v>
      </c>
      <c r="D513" s="2">
        <v>92439937</v>
      </c>
      <c r="E513" s="3" t="s">
        <v>2046</v>
      </c>
    </row>
    <row r="514" spans="1:5" x14ac:dyDescent="0.25">
      <c r="A514" s="1" t="s">
        <v>2047</v>
      </c>
      <c r="B514" s="1" t="s">
        <v>2048</v>
      </c>
      <c r="C514" s="1" t="s">
        <v>2049</v>
      </c>
      <c r="D514" s="3">
        <v>92440033</v>
      </c>
      <c r="E514" s="3" t="s">
        <v>2050</v>
      </c>
    </row>
    <row r="515" spans="1:5" x14ac:dyDescent="0.25">
      <c r="A515" s="1" t="s">
        <v>2051</v>
      </c>
      <c r="B515" s="1" t="s">
        <v>2052</v>
      </c>
      <c r="C515" s="1" t="s">
        <v>2053</v>
      </c>
      <c r="D515" s="3">
        <v>92441599</v>
      </c>
      <c r="E515" s="3" t="s">
        <v>2054</v>
      </c>
    </row>
    <row r="516" spans="1:5" x14ac:dyDescent="0.25">
      <c r="A516" s="1" t="s">
        <v>2055</v>
      </c>
      <c r="B516" s="1" t="s">
        <v>2056</v>
      </c>
      <c r="C516" s="1" t="s">
        <v>2057</v>
      </c>
      <c r="D516" s="3">
        <v>92442045</v>
      </c>
      <c r="E516" s="3" t="s">
        <v>2058</v>
      </c>
    </row>
    <row r="517" spans="1:5" x14ac:dyDescent="0.25">
      <c r="A517" s="1" t="s">
        <v>2059</v>
      </c>
      <c r="B517" s="1" t="s">
        <v>2060</v>
      </c>
      <c r="C517" s="1" t="s">
        <v>2061</v>
      </c>
      <c r="D517" s="3">
        <v>92442700</v>
      </c>
      <c r="E517" s="3" t="s">
        <v>2062</v>
      </c>
    </row>
    <row r="518" spans="1:5" x14ac:dyDescent="0.25">
      <c r="A518" s="1" t="s">
        <v>2063</v>
      </c>
      <c r="B518" s="1" t="s">
        <v>2064</v>
      </c>
      <c r="C518" s="1" t="s">
        <v>2065</v>
      </c>
      <c r="D518" s="3">
        <v>92443453</v>
      </c>
      <c r="E518" s="3" t="s">
        <v>2066</v>
      </c>
    </row>
    <row r="519" spans="1:5" x14ac:dyDescent="0.25">
      <c r="A519" s="1" t="s">
        <v>2067</v>
      </c>
      <c r="B519" s="1" t="s">
        <v>2068</v>
      </c>
      <c r="C519" s="1" t="s">
        <v>2069</v>
      </c>
      <c r="D519" s="2">
        <v>92445559</v>
      </c>
      <c r="E519" s="3" t="s">
        <v>2070</v>
      </c>
    </row>
    <row r="520" spans="1:5" x14ac:dyDescent="0.25">
      <c r="A520" s="1" t="s">
        <v>2071</v>
      </c>
      <c r="B520" s="1" t="s">
        <v>2072</v>
      </c>
      <c r="C520" s="1" t="s">
        <v>2073</v>
      </c>
      <c r="D520" s="2">
        <v>92445559</v>
      </c>
      <c r="E520" s="3" t="s">
        <v>2074</v>
      </c>
    </row>
    <row r="521" spans="1:5" x14ac:dyDescent="0.25">
      <c r="A521" s="1" t="s">
        <v>2075</v>
      </c>
      <c r="B521" s="1" t="s">
        <v>2076</v>
      </c>
      <c r="C521" s="1" t="s">
        <v>2077</v>
      </c>
      <c r="D521" s="3">
        <v>92449988</v>
      </c>
      <c r="E521" s="3" t="s">
        <v>2078</v>
      </c>
    </row>
    <row r="522" spans="1:5" x14ac:dyDescent="0.25">
      <c r="A522" s="1" t="s">
        <v>2079</v>
      </c>
      <c r="B522" s="1" t="s">
        <v>2080</v>
      </c>
      <c r="C522" s="1" t="s">
        <v>2081</v>
      </c>
      <c r="D522" s="2">
        <v>92457641</v>
      </c>
      <c r="E522" s="3" t="s">
        <v>2082</v>
      </c>
    </row>
    <row r="523" spans="1:5" x14ac:dyDescent="0.25">
      <c r="A523" s="1" t="s">
        <v>2083</v>
      </c>
      <c r="B523" s="1" t="s">
        <v>2084</v>
      </c>
      <c r="C523" s="1" t="s">
        <v>2085</v>
      </c>
      <c r="D523" s="3">
        <v>92461566</v>
      </c>
      <c r="E523" s="3" t="s">
        <v>2086</v>
      </c>
    </row>
    <row r="524" spans="1:5" x14ac:dyDescent="0.25">
      <c r="A524" s="1" t="s">
        <v>2087</v>
      </c>
      <c r="B524" s="1" t="s">
        <v>2088</v>
      </c>
      <c r="C524" s="1" t="s">
        <v>2089</v>
      </c>
      <c r="D524" s="3">
        <v>92465361</v>
      </c>
      <c r="E524" s="3" t="s">
        <v>2090</v>
      </c>
    </row>
    <row r="525" spans="1:5" x14ac:dyDescent="0.25">
      <c r="A525" s="1" t="s">
        <v>2091</v>
      </c>
      <c r="B525" s="1" t="s">
        <v>2092</v>
      </c>
      <c r="C525" s="1" t="s">
        <v>2093</v>
      </c>
      <c r="D525" s="2">
        <v>92466605</v>
      </c>
      <c r="E525" s="3" t="s">
        <v>2094</v>
      </c>
    </row>
    <row r="526" spans="1:5" x14ac:dyDescent="0.25">
      <c r="A526" s="1" t="s">
        <v>2095</v>
      </c>
      <c r="B526" s="1" t="s">
        <v>2096</v>
      </c>
      <c r="C526" s="1" t="s">
        <v>2097</v>
      </c>
      <c r="D526" s="2">
        <v>92475743</v>
      </c>
      <c r="E526" s="3" t="s">
        <v>2098</v>
      </c>
    </row>
    <row r="527" spans="1:5" x14ac:dyDescent="0.25">
      <c r="A527" s="1" t="s">
        <v>2099</v>
      </c>
      <c r="B527" s="1" t="s">
        <v>2100</v>
      </c>
      <c r="C527" s="1" t="s">
        <v>2101</v>
      </c>
      <c r="D527" s="3">
        <v>92475775</v>
      </c>
      <c r="E527" s="3" t="s">
        <v>2102</v>
      </c>
    </row>
    <row r="528" spans="1:5" x14ac:dyDescent="0.25">
      <c r="A528" s="1" t="s">
        <v>2103</v>
      </c>
      <c r="B528" s="1" t="s">
        <v>2104</v>
      </c>
      <c r="C528" s="1" t="s">
        <v>2105</v>
      </c>
      <c r="D528" s="2">
        <v>92476320</v>
      </c>
      <c r="E528" s="3" t="s">
        <v>2106</v>
      </c>
    </row>
    <row r="529" spans="1:5" x14ac:dyDescent="0.25">
      <c r="A529" s="1" t="s">
        <v>2107</v>
      </c>
      <c r="B529" s="1" t="s">
        <v>2108</v>
      </c>
      <c r="C529" s="1" t="s">
        <v>2109</v>
      </c>
      <c r="D529" s="3">
        <v>92476600</v>
      </c>
      <c r="E529" s="3" t="s">
        <v>2110</v>
      </c>
    </row>
    <row r="530" spans="1:5" x14ac:dyDescent="0.25">
      <c r="A530" s="1" t="s">
        <v>2111</v>
      </c>
      <c r="B530" s="1" t="s">
        <v>2112</v>
      </c>
      <c r="C530" s="1" t="s">
        <v>2113</v>
      </c>
      <c r="D530" s="2">
        <v>92476639</v>
      </c>
      <c r="E530" s="3" t="s">
        <v>2114</v>
      </c>
    </row>
    <row r="531" spans="1:5" x14ac:dyDescent="0.25">
      <c r="A531" s="1" t="s">
        <v>2115</v>
      </c>
      <c r="B531" s="1" t="s">
        <v>2116</v>
      </c>
      <c r="C531" s="1" t="s">
        <v>2117</v>
      </c>
      <c r="D531" s="3">
        <v>92476692</v>
      </c>
      <c r="E531" s="3" t="s">
        <v>2118</v>
      </c>
    </row>
    <row r="532" spans="1:5" x14ac:dyDescent="0.25">
      <c r="A532" s="1" t="s">
        <v>2119</v>
      </c>
      <c r="B532" s="1" t="s">
        <v>2120</v>
      </c>
      <c r="C532" s="1" t="s">
        <v>2121</v>
      </c>
      <c r="D532" s="2">
        <v>92476699</v>
      </c>
      <c r="E532" s="3" t="s">
        <v>2122</v>
      </c>
    </row>
    <row r="533" spans="1:5" x14ac:dyDescent="0.25">
      <c r="A533" s="1" t="s">
        <v>2123</v>
      </c>
      <c r="B533" s="1" t="s">
        <v>2124</v>
      </c>
      <c r="C533" s="1" t="s">
        <v>2125</v>
      </c>
      <c r="D533" s="2">
        <v>92476900</v>
      </c>
      <c r="E533" s="3" t="s">
        <v>2126</v>
      </c>
    </row>
    <row r="534" spans="1:5" x14ac:dyDescent="0.25">
      <c r="A534" s="1" t="s">
        <v>2127</v>
      </c>
      <c r="B534" s="1" t="s">
        <v>2128</v>
      </c>
      <c r="C534" s="1" t="s">
        <v>2129</v>
      </c>
      <c r="D534" s="2">
        <v>92478484</v>
      </c>
      <c r="E534" s="3" t="s">
        <v>2130</v>
      </c>
    </row>
    <row r="535" spans="1:5" x14ac:dyDescent="0.25">
      <c r="A535" s="1" t="s">
        <v>2131</v>
      </c>
      <c r="B535" s="1" t="s">
        <v>2132</v>
      </c>
      <c r="C535" s="1" t="s">
        <v>2133</v>
      </c>
      <c r="D535" s="2">
        <v>92479779</v>
      </c>
      <c r="E535" s="3" t="s">
        <v>2134</v>
      </c>
    </row>
    <row r="536" spans="1:5" x14ac:dyDescent="0.25">
      <c r="A536" s="1" t="s">
        <v>2135</v>
      </c>
      <c r="B536" s="1" t="s">
        <v>2136</v>
      </c>
      <c r="C536" s="1" t="s">
        <v>2137</v>
      </c>
      <c r="D536" s="3">
        <v>92481111</v>
      </c>
      <c r="E536" s="3" t="s">
        <v>2138</v>
      </c>
    </row>
    <row r="537" spans="1:5" x14ac:dyDescent="0.25">
      <c r="A537" s="1" t="s">
        <v>2139</v>
      </c>
      <c r="B537" s="1" t="s">
        <v>2140</v>
      </c>
      <c r="C537" s="1" t="s">
        <v>2141</v>
      </c>
      <c r="D537" s="3">
        <v>92488766</v>
      </c>
      <c r="E537" s="3" t="s">
        <v>2142</v>
      </c>
    </row>
    <row r="538" spans="1:5" x14ac:dyDescent="0.25">
      <c r="A538" s="1" t="s">
        <v>2143</v>
      </c>
      <c r="B538" s="1" t="s">
        <v>2144</v>
      </c>
      <c r="C538" s="1" t="s">
        <v>2145</v>
      </c>
      <c r="D538" s="3">
        <v>92492531</v>
      </c>
      <c r="E538" s="3" t="s">
        <v>2146</v>
      </c>
    </row>
    <row r="539" spans="1:5" x14ac:dyDescent="0.25">
      <c r="A539" s="1" t="s">
        <v>2147</v>
      </c>
      <c r="B539" s="1" t="s">
        <v>2148</v>
      </c>
      <c r="C539" s="1" t="s">
        <v>2149</v>
      </c>
      <c r="D539" s="3">
        <v>92494649</v>
      </c>
      <c r="E539" s="3" t="s">
        <v>2150</v>
      </c>
    </row>
    <row r="540" spans="1:5" x14ac:dyDescent="0.25">
      <c r="A540" s="1" t="s">
        <v>2151</v>
      </c>
      <c r="B540" s="1" t="s">
        <v>2152</v>
      </c>
      <c r="C540" s="1" t="s">
        <v>2153</v>
      </c>
      <c r="D540" s="3">
        <v>92496457</v>
      </c>
      <c r="E540" s="3" t="s">
        <v>2154</v>
      </c>
    </row>
    <row r="541" spans="1:5" x14ac:dyDescent="0.25">
      <c r="A541" s="1" t="s">
        <v>2155</v>
      </c>
      <c r="B541" s="1" t="s">
        <v>2156</v>
      </c>
      <c r="C541" s="1" t="s">
        <v>2157</v>
      </c>
      <c r="D541" s="3">
        <v>92497778</v>
      </c>
      <c r="E541" s="3" t="s">
        <v>2158</v>
      </c>
    </row>
    <row r="542" spans="1:5" x14ac:dyDescent="0.25">
      <c r="A542" s="1" t="s">
        <v>2159</v>
      </c>
      <c r="B542" s="1" t="s">
        <v>2160</v>
      </c>
      <c r="C542" s="1" t="s">
        <v>2161</v>
      </c>
      <c r="D542" s="3">
        <v>92499943</v>
      </c>
      <c r="E542" s="3" t="s">
        <v>2162</v>
      </c>
    </row>
    <row r="543" spans="1:5" x14ac:dyDescent="0.25">
      <c r="A543" s="1" t="s">
        <v>2163</v>
      </c>
      <c r="B543" s="1" t="s">
        <v>2164</v>
      </c>
      <c r="C543" s="1" t="s">
        <v>2165</v>
      </c>
      <c r="D543" s="3">
        <v>92499996</v>
      </c>
      <c r="E543" s="3" t="s">
        <v>2166</v>
      </c>
    </row>
    <row r="544" spans="1:5" x14ac:dyDescent="0.25">
      <c r="A544" s="1" t="s">
        <v>2167</v>
      </c>
      <c r="B544" s="1" t="s">
        <v>2168</v>
      </c>
      <c r="C544" s="1" t="s">
        <v>2169</v>
      </c>
      <c r="D544" s="3">
        <v>92500005</v>
      </c>
      <c r="E544" s="3" t="s">
        <v>2170</v>
      </c>
    </row>
    <row r="545" spans="1:5" x14ac:dyDescent="0.25">
      <c r="A545" s="1" t="s">
        <v>2171</v>
      </c>
      <c r="B545" s="1" t="s">
        <v>2172</v>
      </c>
      <c r="C545" s="1" t="s">
        <v>2173</v>
      </c>
      <c r="D545" s="2">
        <v>92500865</v>
      </c>
      <c r="E545" s="3" t="s">
        <v>2174</v>
      </c>
    </row>
    <row r="546" spans="1:5" x14ac:dyDescent="0.25">
      <c r="A546" s="1" t="s">
        <v>2175</v>
      </c>
      <c r="B546" s="1" t="s">
        <v>2176</v>
      </c>
      <c r="C546" s="1" t="s">
        <v>2177</v>
      </c>
      <c r="D546" s="3">
        <v>92502536</v>
      </c>
      <c r="E546" s="3" t="s">
        <v>2178</v>
      </c>
    </row>
    <row r="547" spans="1:5" x14ac:dyDescent="0.25">
      <c r="A547" s="1" t="s">
        <v>2179</v>
      </c>
      <c r="B547" s="1" t="s">
        <v>2180</v>
      </c>
      <c r="C547" s="1" t="s">
        <v>2181</v>
      </c>
      <c r="D547" s="2">
        <v>92505734</v>
      </c>
      <c r="E547" s="3" t="s">
        <v>2182</v>
      </c>
    </row>
    <row r="548" spans="1:5" x14ac:dyDescent="0.25">
      <c r="A548" s="1" t="s">
        <v>2183</v>
      </c>
      <c r="B548" s="1" t="s">
        <v>2184</v>
      </c>
      <c r="C548" s="1" t="s">
        <v>2185</v>
      </c>
      <c r="D548" s="3">
        <v>92507673</v>
      </c>
      <c r="E548" s="3" t="s">
        <v>2186</v>
      </c>
    </row>
    <row r="549" spans="1:5" x14ac:dyDescent="0.25">
      <c r="A549" s="1" t="s">
        <v>2187</v>
      </c>
      <c r="B549" s="1" t="s">
        <v>2188</v>
      </c>
      <c r="C549" s="1" t="s">
        <v>2189</v>
      </c>
      <c r="D549" s="3">
        <v>92507832</v>
      </c>
      <c r="E549" s="3" t="s">
        <v>2190</v>
      </c>
    </row>
    <row r="550" spans="1:5" x14ac:dyDescent="0.25">
      <c r="A550" s="1" t="s">
        <v>2191</v>
      </c>
      <c r="B550" s="1" t="s">
        <v>2192</v>
      </c>
      <c r="C550" s="1" t="s">
        <v>2193</v>
      </c>
      <c r="D550" s="3">
        <v>92509433</v>
      </c>
      <c r="E550" s="3" t="s">
        <v>2194</v>
      </c>
    </row>
    <row r="551" spans="1:5" x14ac:dyDescent="0.25">
      <c r="A551" s="1" t="s">
        <v>2195</v>
      </c>
      <c r="B551" s="1" t="s">
        <v>2196</v>
      </c>
      <c r="C551" s="1" t="s">
        <v>2197</v>
      </c>
      <c r="D551" s="3">
        <v>92510104</v>
      </c>
      <c r="E551" s="3" t="s">
        <v>2198</v>
      </c>
    </row>
    <row r="552" spans="1:5" x14ac:dyDescent="0.25">
      <c r="A552" s="1" t="s">
        <v>2199</v>
      </c>
      <c r="B552" s="1" t="s">
        <v>2200</v>
      </c>
      <c r="C552" s="1" t="s">
        <v>2201</v>
      </c>
      <c r="D552" s="2">
        <v>92511111</v>
      </c>
      <c r="E552" s="3" t="s">
        <v>2202</v>
      </c>
    </row>
    <row r="553" spans="1:5" x14ac:dyDescent="0.25">
      <c r="A553" s="1" t="s">
        <v>2203</v>
      </c>
      <c r="B553" s="1" t="s">
        <v>2204</v>
      </c>
      <c r="C553" s="1" t="s">
        <v>2205</v>
      </c>
      <c r="D553" s="2">
        <v>92511385</v>
      </c>
      <c r="E553" s="3" t="s">
        <v>2206</v>
      </c>
    </row>
    <row r="554" spans="1:5" x14ac:dyDescent="0.25">
      <c r="A554" s="1" t="s">
        <v>2207</v>
      </c>
      <c r="B554" s="1" t="s">
        <v>2208</v>
      </c>
      <c r="C554" s="1" t="s">
        <v>2209</v>
      </c>
      <c r="D554" s="2">
        <v>92511499</v>
      </c>
      <c r="E554" s="3" t="s">
        <v>2210</v>
      </c>
    </row>
    <row r="555" spans="1:5" x14ac:dyDescent="0.25">
      <c r="A555" s="1" t="s">
        <v>2211</v>
      </c>
      <c r="B555" s="1" t="s">
        <v>2212</v>
      </c>
      <c r="C555" s="1" t="s">
        <v>2213</v>
      </c>
      <c r="D555" s="3">
        <v>92511798</v>
      </c>
      <c r="E555" s="3" t="s">
        <v>2214</v>
      </c>
    </row>
    <row r="556" spans="1:5" x14ac:dyDescent="0.25">
      <c r="A556" s="1" t="s">
        <v>2215</v>
      </c>
      <c r="B556" s="1" t="s">
        <v>2216</v>
      </c>
      <c r="C556" s="1" t="s">
        <v>2217</v>
      </c>
      <c r="D556" s="3">
        <v>92512159</v>
      </c>
      <c r="E556" s="3" t="s">
        <v>2218</v>
      </c>
    </row>
    <row r="557" spans="1:5" x14ac:dyDescent="0.25">
      <c r="A557" s="1" t="s">
        <v>2219</v>
      </c>
      <c r="B557" s="1" t="s">
        <v>2220</v>
      </c>
      <c r="C557" s="1" t="s">
        <v>2221</v>
      </c>
      <c r="D557" s="2">
        <v>92512254</v>
      </c>
      <c r="E557" s="3" t="s">
        <v>2222</v>
      </c>
    </row>
    <row r="558" spans="1:5" x14ac:dyDescent="0.25">
      <c r="A558" s="1" t="s">
        <v>2223</v>
      </c>
      <c r="B558" s="1" t="s">
        <v>2224</v>
      </c>
      <c r="C558" s="1" t="s">
        <v>2225</v>
      </c>
      <c r="D558" s="2">
        <v>92512272</v>
      </c>
      <c r="E558" s="3" t="s">
        <v>2226</v>
      </c>
    </row>
    <row r="559" spans="1:5" x14ac:dyDescent="0.25">
      <c r="A559" s="1" t="s">
        <v>2227</v>
      </c>
      <c r="B559" s="1" t="s">
        <v>2228</v>
      </c>
      <c r="C559" s="1" t="s">
        <v>2229</v>
      </c>
      <c r="D559" s="3">
        <v>92513550</v>
      </c>
      <c r="E559" s="3" t="s">
        <v>2230</v>
      </c>
    </row>
    <row r="560" spans="1:5" x14ac:dyDescent="0.25">
      <c r="A560" s="1" t="s">
        <v>2231</v>
      </c>
      <c r="B560" s="1" t="s">
        <v>2232</v>
      </c>
      <c r="C560" s="1" t="s">
        <v>2233</v>
      </c>
      <c r="D560" s="3">
        <v>92514429</v>
      </c>
      <c r="E560" s="3" t="s">
        <v>2234</v>
      </c>
    </row>
    <row r="561" spans="1:5" x14ac:dyDescent="0.25">
      <c r="A561" s="1" t="s">
        <v>2235</v>
      </c>
      <c r="B561" s="1" t="s">
        <v>2236</v>
      </c>
      <c r="C561" s="1" t="s">
        <v>2237</v>
      </c>
      <c r="D561" s="2">
        <v>92518938</v>
      </c>
      <c r="E561" s="3" t="s">
        <v>2238</v>
      </c>
    </row>
    <row r="562" spans="1:5" x14ac:dyDescent="0.25">
      <c r="A562" s="1" t="s">
        <v>2239</v>
      </c>
      <c r="B562" s="1" t="s">
        <v>2240</v>
      </c>
      <c r="C562" s="1" t="s">
        <v>2241</v>
      </c>
      <c r="D562" s="2">
        <v>92518938</v>
      </c>
      <c r="E562" s="3" t="s">
        <v>2242</v>
      </c>
    </row>
    <row r="563" spans="1:5" x14ac:dyDescent="0.25">
      <c r="A563" s="1" t="s">
        <v>2243</v>
      </c>
      <c r="B563" s="1" t="s">
        <v>2244</v>
      </c>
      <c r="C563" s="1" t="s">
        <v>2245</v>
      </c>
      <c r="D563" s="3">
        <v>92522525</v>
      </c>
      <c r="E563" s="3" t="s">
        <v>2246</v>
      </c>
    </row>
    <row r="564" spans="1:5" x14ac:dyDescent="0.25">
      <c r="A564" s="1" t="s">
        <v>2247</v>
      </c>
      <c r="B564" s="1" t="s">
        <v>2248</v>
      </c>
      <c r="C564" s="1" t="s">
        <v>2249</v>
      </c>
      <c r="D564" s="3">
        <v>92522541</v>
      </c>
      <c r="E564" s="3" t="s">
        <v>2250</v>
      </c>
    </row>
    <row r="565" spans="1:5" x14ac:dyDescent="0.25">
      <c r="A565" s="1" t="s">
        <v>2251</v>
      </c>
      <c r="B565" s="1" t="s">
        <v>2252</v>
      </c>
      <c r="C565" s="1" t="s">
        <v>2253</v>
      </c>
      <c r="D565" s="3">
        <v>92522724</v>
      </c>
      <c r="E565" s="3" t="s">
        <v>2254</v>
      </c>
    </row>
    <row r="566" spans="1:5" x14ac:dyDescent="0.25">
      <c r="A566" s="1" t="s">
        <v>2255</v>
      </c>
      <c r="B566" s="1" t="s">
        <v>2256</v>
      </c>
      <c r="C566" s="1" t="s">
        <v>2257</v>
      </c>
      <c r="D566" s="2">
        <v>92523255</v>
      </c>
      <c r="E566" s="3" t="s">
        <v>2258</v>
      </c>
    </row>
    <row r="567" spans="1:5" x14ac:dyDescent="0.25">
      <c r="A567" s="1" t="s">
        <v>2259</v>
      </c>
      <c r="B567" s="1" t="s">
        <v>2260</v>
      </c>
      <c r="C567" s="1" t="s">
        <v>2261</v>
      </c>
      <c r="D567" s="3">
        <v>92524057</v>
      </c>
      <c r="E567" s="3" t="s">
        <v>2262</v>
      </c>
    </row>
    <row r="568" spans="1:5" x14ac:dyDescent="0.25">
      <c r="A568" s="1" t="s">
        <v>2263</v>
      </c>
      <c r="B568" s="1" t="s">
        <v>2264</v>
      </c>
      <c r="C568" s="1" t="s">
        <v>2265</v>
      </c>
      <c r="D568" s="3">
        <v>92524352</v>
      </c>
      <c r="E568" s="3" t="s">
        <v>2266</v>
      </c>
    </row>
    <row r="569" spans="1:5" x14ac:dyDescent="0.25">
      <c r="A569" s="1" t="s">
        <v>2267</v>
      </c>
      <c r="B569" s="1" t="s">
        <v>2268</v>
      </c>
      <c r="C569" s="1" t="s">
        <v>2269</v>
      </c>
      <c r="D569" s="3">
        <v>92525500</v>
      </c>
      <c r="E569" s="3" t="s">
        <v>2270</v>
      </c>
    </row>
    <row r="570" spans="1:5" x14ac:dyDescent="0.25">
      <c r="A570" s="1" t="s">
        <v>2271</v>
      </c>
      <c r="B570" s="1" t="s">
        <v>2272</v>
      </c>
      <c r="C570" s="1" t="s">
        <v>2273</v>
      </c>
      <c r="D570" s="3">
        <v>92525709</v>
      </c>
      <c r="E570" s="3" t="s">
        <v>2274</v>
      </c>
    </row>
    <row r="571" spans="1:5" x14ac:dyDescent="0.25">
      <c r="A571" s="1" t="s">
        <v>2275</v>
      </c>
      <c r="B571" s="1" t="s">
        <v>2276</v>
      </c>
      <c r="C571" s="1" t="s">
        <v>2277</v>
      </c>
      <c r="D571" s="3">
        <v>92527257</v>
      </c>
      <c r="E571" s="3" t="s">
        <v>2278</v>
      </c>
    </row>
    <row r="572" spans="1:5" x14ac:dyDescent="0.25">
      <c r="A572" s="1" t="s">
        <v>2279</v>
      </c>
      <c r="B572" s="1" t="s">
        <v>2280</v>
      </c>
      <c r="C572" s="1" t="s">
        <v>2281</v>
      </c>
      <c r="D572" s="3">
        <v>92527711</v>
      </c>
      <c r="E572" s="3" t="s">
        <v>2282</v>
      </c>
    </row>
    <row r="573" spans="1:5" x14ac:dyDescent="0.25">
      <c r="A573" s="1" t="s">
        <v>2283</v>
      </c>
      <c r="B573" s="1" t="s">
        <v>2284</v>
      </c>
      <c r="C573" s="1" t="s">
        <v>2285</v>
      </c>
      <c r="D573" s="2">
        <v>92528172</v>
      </c>
      <c r="E573" s="3" t="s">
        <v>2286</v>
      </c>
    </row>
    <row r="574" spans="1:5" x14ac:dyDescent="0.25">
      <c r="A574" s="1" t="s">
        <v>2287</v>
      </c>
      <c r="B574" s="1" t="s">
        <v>2288</v>
      </c>
      <c r="C574" s="1" t="s">
        <v>2289</v>
      </c>
      <c r="D574" s="3">
        <v>92528270</v>
      </c>
      <c r="E574" s="3" t="s">
        <v>2290</v>
      </c>
    </row>
    <row r="575" spans="1:5" x14ac:dyDescent="0.25">
      <c r="A575" s="1" t="s">
        <v>2291</v>
      </c>
      <c r="B575" s="1" t="s">
        <v>2292</v>
      </c>
      <c r="C575" s="1" t="s">
        <v>2293</v>
      </c>
      <c r="D575" s="3">
        <v>92529770</v>
      </c>
      <c r="E575" s="3" t="s">
        <v>2294</v>
      </c>
    </row>
    <row r="576" spans="1:5" x14ac:dyDescent="0.25">
      <c r="A576" s="1" t="s">
        <v>2295</v>
      </c>
      <c r="B576" s="1" t="s">
        <v>2296</v>
      </c>
      <c r="C576" s="1" t="s">
        <v>2297</v>
      </c>
      <c r="D576" s="3">
        <v>92531167</v>
      </c>
      <c r="E576" s="3" t="s">
        <v>2298</v>
      </c>
    </row>
    <row r="577" spans="1:5" x14ac:dyDescent="0.25">
      <c r="A577" s="1" t="s">
        <v>2299</v>
      </c>
      <c r="B577" s="1" t="s">
        <v>2300</v>
      </c>
      <c r="C577" s="1" t="s">
        <v>2301</v>
      </c>
      <c r="D577" s="3">
        <v>92531506</v>
      </c>
      <c r="E577" s="3" t="s">
        <v>2302</v>
      </c>
    </row>
    <row r="578" spans="1:5" x14ac:dyDescent="0.25">
      <c r="A578" s="1" t="s">
        <v>2303</v>
      </c>
      <c r="B578" s="1" t="s">
        <v>2304</v>
      </c>
      <c r="C578" s="1" t="s">
        <v>2305</v>
      </c>
      <c r="D578" s="3">
        <v>92533021</v>
      </c>
      <c r="E578" s="3" t="s">
        <v>2306</v>
      </c>
    </row>
    <row r="579" spans="1:5" x14ac:dyDescent="0.25">
      <c r="A579" s="1" t="s">
        <v>2307</v>
      </c>
      <c r="B579" s="1" t="s">
        <v>2308</v>
      </c>
      <c r="C579" s="1" t="s">
        <v>2309</v>
      </c>
      <c r="D579" s="3">
        <v>92533362</v>
      </c>
      <c r="E579" s="3" t="s">
        <v>2310</v>
      </c>
    </row>
    <row r="580" spans="1:5" x14ac:dyDescent="0.25">
      <c r="A580" s="1" t="s">
        <v>2311</v>
      </c>
      <c r="B580" s="1" t="s">
        <v>2312</v>
      </c>
      <c r="C580" s="1" t="s">
        <v>2313</v>
      </c>
      <c r="D580" s="2">
        <v>92535477</v>
      </c>
      <c r="E580" s="3" t="s">
        <v>2314</v>
      </c>
    </row>
    <row r="581" spans="1:5" x14ac:dyDescent="0.25">
      <c r="A581" s="1" t="s">
        <v>2315</v>
      </c>
      <c r="B581" s="1" t="s">
        <v>2316</v>
      </c>
      <c r="C581" s="1" t="s">
        <v>2317</v>
      </c>
      <c r="D581" s="2">
        <v>92535640</v>
      </c>
      <c r="E581" s="3" t="s">
        <v>2318</v>
      </c>
    </row>
    <row r="582" spans="1:5" x14ac:dyDescent="0.25">
      <c r="A582" s="1" t="s">
        <v>2319</v>
      </c>
      <c r="B582" s="1" t="s">
        <v>2320</v>
      </c>
      <c r="C582" s="1" t="s">
        <v>2321</v>
      </c>
      <c r="D582" s="3">
        <v>92535898</v>
      </c>
      <c r="E582" s="3" t="s">
        <v>2322</v>
      </c>
    </row>
    <row r="583" spans="1:5" x14ac:dyDescent="0.25">
      <c r="A583" s="1" t="s">
        <v>2323</v>
      </c>
      <c r="B583" s="1" t="s">
        <v>2324</v>
      </c>
      <c r="C583" s="1" t="s">
        <v>2325</v>
      </c>
      <c r="D583" s="3">
        <v>92538313</v>
      </c>
      <c r="E583" s="3" t="s">
        <v>2326</v>
      </c>
    </row>
    <row r="584" spans="1:5" x14ac:dyDescent="0.25">
      <c r="A584" s="1" t="s">
        <v>2327</v>
      </c>
      <c r="B584" s="1" t="s">
        <v>2328</v>
      </c>
      <c r="C584" s="1" t="s">
        <v>2329</v>
      </c>
      <c r="D584" s="3">
        <v>92540540</v>
      </c>
      <c r="E584" s="3" t="s">
        <v>2330</v>
      </c>
    </row>
    <row r="585" spans="1:5" x14ac:dyDescent="0.25">
      <c r="A585" s="1" t="s">
        <v>2331</v>
      </c>
      <c r="B585" s="1" t="s">
        <v>2332</v>
      </c>
      <c r="C585" s="1" t="s">
        <v>2333</v>
      </c>
      <c r="D585" s="2">
        <v>92541400</v>
      </c>
      <c r="E585" s="3" t="s">
        <v>2334</v>
      </c>
    </row>
    <row r="586" spans="1:5" x14ac:dyDescent="0.25">
      <c r="A586" s="1" t="s">
        <v>2335</v>
      </c>
      <c r="B586" s="1" t="s">
        <v>2336</v>
      </c>
      <c r="C586" s="1" t="s">
        <v>2337</v>
      </c>
      <c r="D586" s="3">
        <v>92543439</v>
      </c>
      <c r="E586" s="3" t="s">
        <v>2338</v>
      </c>
    </row>
    <row r="587" spans="1:5" x14ac:dyDescent="0.25">
      <c r="A587" s="1" t="s">
        <v>2339</v>
      </c>
      <c r="B587" s="1" t="s">
        <v>2340</v>
      </c>
      <c r="C587" s="1" t="s">
        <v>2341</v>
      </c>
      <c r="D587" s="2">
        <v>92543688</v>
      </c>
      <c r="E587" s="3" t="s">
        <v>2342</v>
      </c>
    </row>
    <row r="588" spans="1:5" x14ac:dyDescent="0.25">
      <c r="A588" s="1" t="s">
        <v>2343</v>
      </c>
      <c r="B588" s="1" t="s">
        <v>2344</v>
      </c>
      <c r="C588" s="1" t="s">
        <v>2345</v>
      </c>
      <c r="D588" s="3">
        <v>92543866</v>
      </c>
      <c r="E588" s="3" t="s">
        <v>2346</v>
      </c>
    </row>
    <row r="589" spans="1:5" x14ac:dyDescent="0.25">
      <c r="A589" s="1" t="s">
        <v>2347</v>
      </c>
      <c r="B589" s="1" t="s">
        <v>2348</v>
      </c>
      <c r="C589" s="1" t="s">
        <v>2349</v>
      </c>
      <c r="D589" s="3">
        <v>92544042</v>
      </c>
      <c r="E589" s="3" t="s">
        <v>2350</v>
      </c>
    </row>
    <row r="590" spans="1:5" x14ac:dyDescent="0.25">
      <c r="A590" s="1" t="s">
        <v>2351</v>
      </c>
      <c r="B590" s="1" t="s">
        <v>2352</v>
      </c>
      <c r="C590" s="1" t="s">
        <v>2353</v>
      </c>
      <c r="D590" s="3">
        <v>92544383</v>
      </c>
      <c r="E590" s="3" t="s">
        <v>2354</v>
      </c>
    </row>
    <row r="591" spans="1:5" x14ac:dyDescent="0.25">
      <c r="A591" s="1" t="s">
        <v>2355</v>
      </c>
      <c r="B591" s="1" t="s">
        <v>2356</v>
      </c>
      <c r="C591" s="1" t="s">
        <v>2357</v>
      </c>
      <c r="D591" s="3">
        <v>92545498</v>
      </c>
      <c r="E591" s="3" t="s">
        <v>2358</v>
      </c>
    </row>
    <row r="592" spans="1:5" x14ac:dyDescent="0.25">
      <c r="A592" s="1" t="s">
        <v>2359</v>
      </c>
      <c r="B592" s="1" t="s">
        <v>2360</v>
      </c>
      <c r="C592" s="1" t="s">
        <v>2361</v>
      </c>
      <c r="D592" s="3">
        <v>92549317</v>
      </c>
      <c r="E592" s="3" t="s">
        <v>2362</v>
      </c>
    </row>
    <row r="593" spans="1:5" x14ac:dyDescent="0.25">
      <c r="A593" s="1" t="s">
        <v>2363</v>
      </c>
      <c r="B593" s="1" t="s">
        <v>2364</v>
      </c>
      <c r="C593" s="1" t="s">
        <v>2365</v>
      </c>
      <c r="D593" s="2">
        <v>92550054</v>
      </c>
      <c r="E593" s="3" t="s">
        <v>2366</v>
      </c>
    </row>
    <row r="594" spans="1:5" x14ac:dyDescent="0.25">
      <c r="A594" s="1" t="s">
        <v>2367</v>
      </c>
      <c r="B594" s="1" t="s">
        <v>2368</v>
      </c>
      <c r="C594" s="1" t="s">
        <v>2369</v>
      </c>
      <c r="D594" s="2">
        <v>92550331</v>
      </c>
      <c r="E594" s="3" t="s">
        <v>2370</v>
      </c>
    </row>
    <row r="595" spans="1:5" x14ac:dyDescent="0.25">
      <c r="A595" s="1" t="s">
        <v>2371</v>
      </c>
      <c r="B595" s="1" t="s">
        <v>2372</v>
      </c>
      <c r="C595" s="1" t="s">
        <v>2373</v>
      </c>
      <c r="D595" s="3">
        <v>92551010</v>
      </c>
      <c r="E595" s="3" t="s">
        <v>2374</v>
      </c>
    </row>
    <row r="596" spans="1:5" x14ac:dyDescent="0.25">
      <c r="A596" s="1" t="s">
        <v>2375</v>
      </c>
      <c r="B596" s="1" t="s">
        <v>2376</v>
      </c>
      <c r="C596" s="1" t="s">
        <v>2377</v>
      </c>
      <c r="D596" s="3">
        <v>92552309</v>
      </c>
      <c r="E596" s="3" t="s">
        <v>2378</v>
      </c>
    </row>
    <row r="597" spans="1:5" x14ac:dyDescent="0.25">
      <c r="A597" s="1" t="s">
        <v>2379</v>
      </c>
      <c r="B597" s="1" t="s">
        <v>2380</v>
      </c>
      <c r="C597" s="1" t="s">
        <v>2381</v>
      </c>
      <c r="D597" s="3">
        <v>92554153</v>
      </c>
      <c r="E597" s="3" t="s">
        <v>2382</v>
      </c>
    </row>
    <row r="598" spans="1:5" x14ac:dyDescent="0.25">
      <c r="A598" s="1" t="s">
        <v>2383</v>
      </c>
      <c r="B598" s="1" t="s">
        <v>2384</v>
      </c>
      <c r="C598" s="1" t="s">
        <v>2385</v>
      </c>
      <c r="D598" s="3">
        <v>92554516</v>
      </c>
      <c r="E598" s="3" t="s">
        <v>2386</v>
      </c>
    </row>
    <row r="599" spans="1:5" x14ac:dyDescent="0.25">
      <c r="A599" s="1" t="s">
        <v>2387</v>
      </c>
      <c r="B599" s="1" t="s">
        <v>2388</v>
      </c>
      <c r="C599" s="1" t="s">
        <v>2389</v>
      </c>
      <c r="D599" s="2">
        <v>92554662</v>
      </c>
      <c r="E599" s="3" t="s">
        <v>2390</v>
      </c>
    </row>
    <row r="600" spans="1:5" x14ac:dyDescent="0.25">
      <c r="A600" s="1" t="s">
        <v>2391</v>
      </c>
      <c r="B600" s="1" t="s">
        <v>2392</v>
      </c>
      <c r="C600" s="1" t="s">
        <v>2393</v>
      </c>
      <c r="D600" s="3">
        <v>92555052</v>
      </c>
      <c r="E600" s="3" t="s">
        <v>2394</v>
      </c>
    </row>
    <row r="601" spans="1:5" x14ac:dyDescent="0.25">
      <c r="A601" s="1" t="s">
        <v>2395</v>
      </c>
      <c r="B601" s="1" t="s">
        <v>2396</v>
      </c>
      <c r="C601" s="1" t="s">
        <v>2397</v>
      </c>
      <c r="D601" s="2">
        <v>92555188</v>
      </c>
      <c r="E601" s="3" t="s">
        <v>2398</v>
      </c>
    </row>
    <row r="602" spans="1:5" x14ac:dyDescent="0.25">
      <c r="A602" s="1" t="s">
        <v>2399</v>
      </c>
      <c r="B602" s="1" t="s">
        <v>2400</v>
      </c>
      <c r="C602" s="1" t="s">
        <v>2401</v>
      </c>
      <c r="D602" s="3">
        <v>92555527</v>
      </c>
      <c r="E602" s="3" t="s">
        <v>2402</v>
      </c>
    </row>
    <row r="603" spans="1:5" x14ac:dyDescent="0.25">
      <c r="A603" s="1" t="s">
        <v>2403</v>
      </c>
      <c r="B603" s="1" t="s">
        <v>2404</v>
      </c>
      <c r="C603" s="1" t="s">
        <v>2405</v>
      </c>
      <c r="D603" s="2">
        <v>92555911</v>
      </c>
      <c r="E603" s="3" t="s">
        <v>2406</v>
      </c>
    </row>
    <row r="604" spans="1:5" x14ac:dyDescent="0.25">
      <c r="A604" s="1" t="s">
        <v>2407</v>
      </c>
      <c r="B604" s="1" t="s">
        <v>2408</v>
      </c>
      <c r="C604" s="1" t="s">
        <v>2409</v>
      </c>
      <c r="D604" s="2">
        <v>92557361</v>
      </c>
      <c r="E604" s="3" t="s">
        <v>2410</v>
      </c>
    </row>
    <row r="605" spans="1:5" x14ac:dyDescent="0.25">
      <c r="A605" s="1" t="s">
        <v>2411</v>
      </c>
      <c r="B605" s="1" t="s">
        <v>2412</v>
      </c>
      <c r="C605" s="1" t="s">
        <v>2413</v>
      </c>
      <c r="D605" s="3">
        <v>92557871</v>
      </c>
      <c r="E605" s="3" t="s">
        <v>2414</v>
      </c>
    </row>
    <row r="606" spans="1:5" x14ac:dyDescent="0.25">
      <c r="A606" s="1" t="s">
        <v>2415</v>
      </c>
      <c r="B606" s="1" t="s">
        <v>2416</v>
      </c>
      <c r="C606" s="1" t="s">
        <v>2417</v>
      </c>
      <c r="D606" s="3">
        <v>92557997</v>
      </c>
      <c r="E606" s="3" t="s">
        <v>2418</v>
      </c>
    </row>
    <row r="607" spans="1:5" x14ac:dyDescent="0.25">
      <c r="A607" s="1" t="s">
        <v>2419</v>
      </c>
      <c r="B607" s="1" t="s">
        <v>2420</v>
      </c>
      <c r="C607" s="1" t="s">
        <v>2421</v>
      </c>
      <c r="D607" s="3">
        <v>92558095</v>
      </c>
      <c r="E607" s="3" t="s">
        <v>2422</v>
      </c>
    </row>
    <row r="608" spans="1:5" x14ac:dyDescent="0.25">
      <c r="A608" s="1" t="s">
        <v>2423</v>
      </c>
      <c r="B608" s="1" t="s">
        <v>2424</v>
      </c>
      <c r="C608" s="1" t="s">
        <v>2425</v>
      </c>
      <c r="D608" s="3">
        <v>92561849</v>
      </c>
      <c r="E608" s="3" t="s">
        <v>2426</v>
      </c>
    </row>
    <row r="609" spans="1:5" x14ac:dyDescent="0.25">
      <c r="A609" s="1" t="s">
        <v>2427</v>
      </c>
      <c r="B609" s="1" t="s">
        <v>2428</v>
      </c>
      <c r="C609" s="1" t="s">
        <v>2429</v>
      </c>
      <c r="D609" s="3">
        <v>92562222</v>
      </c>
      <c r="E609" s="3" t="s">
        <v>2430</v>
      </c>
    </row>
    <row r="610" spans="1:5" x14ac:dyDescent="0.25">
      <c r="A610" s="1" t="s">
        <v>2431</v>
      </c>
      <c r="B610" s="1" t="s">
        <v>2432</v>
      </c>
      <c r="C610" s="1" t="s">
        <v>2433</v>
      </c>
      <c r="D610" s="2">
        <v>92562534</v>
      </c>
      <c r="E610" s="3" t="s">
        <v>2434</v>
      </c>
    </row>
    <row r="611" spans="1:5" x14ac:dyDescent="0.25">
      <c r="A611" s="1" t="s">
        <v>2435</v>
      </c>
      <c r="B611" s="1" t="s">
        <v>2436</v>
      </c>
      <c r="C611" s="1" t="s">
        <v>2437</v>
      </c>
      <c r="D611" s="3">
        <v>92562747</v>
      </c>
      <c r="E611" s="3" t="s">
        <v>2438</v>
      </c>
    </row>
    <row r="612" spans="1:5" x14ac:dyDescent="0.25">
      <c r="A612" s="1" t="s">
        <v>2439</v>
      </c>
      <c r="B612" s="1" t="s">
        <v>2440</v>
      </c>
      <c r="C612" s="1" t="s">
        <v>2441</v>
      </c>
      <c r="D612" s="3">
        <v>92563437</v>
      </c>
      <c r="E612" s="3" t="s">
        <v>2442</v>
      </c>
    </row>
    <row r="613" spans="1:5" x14ac:dyDescent="0.25">
      <c r="A613" s="1" t="s">
        <v>2443</v>
      </c>
      <c r="B613" s="1" t="s">
        <v>2444</v>
      </c>
      <c r="C613" s="1" t="s">
        <v>2445</v>
      </c>
      <c r="D613" s="2">
        <v>92563632</v>
      </c>
      <c r="E613" s="3" t="s">
        <v>2446</v>
      </c>
    </row>
    <row r="614" spans="1:5" x14ac:dyDescent="0.25">
      <c r="A614" s="1" t="s">
        <v>2447</v>
      </c>
      <c r="B614" s="1" t="s">
        <v>2448</v>
      </c>
      <c r="C614" s="1" t="s">
        <v>2449</v>
      </c>
      <c r="D614" s="3">
        <v>92564249</v>
      </c>
      <c r="E614" s="3" t="s">
        <v>2450</v>
      </c>
    </row>
    <row r="615" spans="1:5" x14ac:dyDescent="0.25">
      <c r="A615" s="1" t="s">
        <v>2451</v>
      </c>
      <c r="B615" s="1" t="s">
        <v>2452</v>
      </c>
      <c r="C615" s="1" t="s">
        <v>2453</v>
      </c>
      <c r="D615" s="3">
        <v>92565544</v>
      </c>
      <c r="E615" s="3" t="s">
        <v>2454</v>
      </c>
    </row>
    <row r="616" spans="1:5" x14ac:dyDescent="0.25">
      <c r="A616" s="1" t="s">
        <v>2455</v>
      </c>
      <c r="B616" s="1" t="s">
        <v>2456</v>
      </c>
      <c r="C616" s="1" t="s">
        <v>2457</v>
      </c>
      <c r="D616" s="3">
        <v>92567196</v>
      </c>
      <c r="E616" s="3" t="s">
        <v>2458</v>
      </c>
    </row>
    <row r="617" spans="1:5" x14ac:dyDescent="0.25">
      <c r="A617" s="1" t="s">
        <v>2459</v>
      </c>
      <c r="B617" s="1" t="s">
        <v>2460</v>
      </c>
      <c r="C617" s="1" t="s">
        <v>2461</v>
      </c>
      <c r="D617" s="3">
        <v>92570345</v>
      </c>
      <c r="E617" s="3" t="s">
        <v>2462</v>
      </c>
    </row>
    <row r="618" spans="1:5" x14ac:dyDescent="0.25">
      <c r="A618" s="1" t="s">
        <v>2463</v>
      </c>
      <c r="B618" s="1" t="s">
        <v>2464</v>
      </c>
      <c r="C618" s="1" t="s">
        <v>2465</v>
      </c>
      <c r="D618" s="3">
        <v>92572290</v>
      </c>
      <c r="E618" s="3" t="s">
        <v>2466</v>
      </c>
    </row>
    <row r="619" spans="1:5" x14ac:dyDescent="0.25">
      <c r="A619" s="1" t="s">
        <v>2467</v>
      </c>
      <c r="B619" s="1" t="s">
        <v>2468</v>
      </c>
      <c r="C619" s="1" t="s">
        <v>2469</v>
      </c>
      <c r="D619" s="3">
        <v>92577115</v>
      </c>
      <c r="E619" s="3" t="s">
        <v>2470</v>
      </c>
    </row>
    <row r="620" spans="1:5" x14ac:dyDescent="0.25">
      <c r="A620" s="1" t="s">
        <v>2471</v>
      </c>
      <c r="B620" s="1" t="s">
        <v>2472</v>
      </c>
      <c r="C620" s="1" t="s">
        <v>2473</v>
      </c>
      <c r="D620" s="3">
        <v>92577701</v>
      </c>
      <c r="E620" s="3" t="s">
        <v>2474</v>
      </c>
    </row>
    <row r="621" spans="1:5" x14ac:dyDescent="0.25">
      <c r="A621" s="1" t="s">
        <v>2475</v>
      </c>
      <c r="B621" s="1" t="s">
        <v>2476</v>
      </c>
      <c r="C621" s="1" t="s">
        <v>2477</v>
      </c>
      <c r="D621" s="3">
        <v>92577769</v>
      </c>
      <c r="E621" s="3" t="s">
        <v>2478</v>
      </c>
    </row>
    <row r="622" spans="1:5" x14ac:dyDescent="0.25">
      <c r="A622" s="1" t="s">
        <v>2479</v>
      </c>
      <c r="B622" s="1" t="s">
        <v>2480</v>
      </c>
      <c r="C622" s="1" t="s">
        <v>2481</v>
      </c>
      <c r="D622" s="3">
        <v>92577799</v>
      </c>
      <c r="E622" s="3" t="s">
        <v>2482</v>
      </c>
    </row>
    <row r="623" spans="1:5" x14ac:dyDescent="0.25">
      <c r="A623" s="1" t="s">
        <v>2483</v>
      </c>
      <c r="B623" s="1" t="s">
        <v>2484</v>
      </c>
      <c r="C623" s="1" t="s">
        <v>2485</v>
      </c>
      <c r="D623" s="3">
        <v>92578178</v>
      </c>
      <c r="E623" s="3" t="s">
        <v>2486</v>
      </c>
    </row>
    <row r="624" spans="1:5" x14ac:dyDescent="0.25">
      <c r="A624" s="1" t="s">
        <v>2487</v>
      </c>
      <c r="B624" s="1" t="s">
        <v>2488</v>
      </c>
      <c r="C624" s="1" t="s">
        <v>2489</v>
      </c>
      <c r="D624" s="2">
        <v>92581023</v>
      </c>
      <c r="E624" s="3" t="s">
        <v>2490</v>
      </c>
    </row>
    <row r="625" spans="1:5" x14ac:dyDescent="0.25">
      <c r="A625" s="1" t="s">
        <v>2491</v>
      </c>
      <c r="B625" s="1" t="s">
        <v>2492</v>
      </c>
      <c r="C625" s="1" t="s">
        <v>2493</v>
      </c>
      <c r="D625" s="3">
        <v>92582444</v>
      </c>
      <c r="E625" s="3" t="s">
        <v>2494</v>
      </c>
    </row>
    <row r="626" spans="1:5" x14ac:dyDescent="0.25">
      <c r="A626" s="1" t="s">
        <v>2495</v>
      </c>
      <c r="B626" s="1" t="s">
        <v>2496</v>
      </c>
      <c r="C626" s="1" t="s">
        <v>2497</v>
      </c>
      <c r="D626" s="3">
        <v>92582539</v>
      </c>
      <c r="E626" s="3" t="s">
        <v>2498</v>
      </c>
    </row>
    <row r="627" spans="1:5" x14ac:dyDescent="0.25">
      <c r="A627" s="1" t="s">
        <v>2499</v>
      </c>
      <c r="B627" s="1" t="s">
        <v>2500</v>
      </c>
      <c r="C627" s="1" t="s">
        <v>2501</v>
      </c>
      <c r="D627" s="3">
        <v>92585028</v>
      </c>
      <c r="E627" s="3" t="s">
        <v>2502</v>
      </c>
    </row>
    <row r="628" spans="1:5" x14ac:dyDescent="0.25">
      <c r="A628" s="1" t="s">
        <v>2503</v>
      </c>
      <c r="B628" s="1" t="s">
        <v>2504</v>
      </c>
      <c r="C628" s="1" t="s">
        <v>2505</v>
      </c>
      <c r="D628" s="3">
        <v>92586585</v>
      </c>
      <c r="E628" s="3" t="s">
        <v>2506</v>
      </c>
    </row>
    <row r="629" spans="1:5" x14ac:dyDescent="0.25">
      <c r="A629" s="1" t="s">
        <v>2507</v>
      </c>
      <c r="B629" s="1" t="s">
        <v>2508</v>
      </c>
      <c r="C629" s="1" t="s">
        <v>2509</v>
      </c>
      <c r="D629" s="3">
        <v>92587459</v>
      </c>
      <c r="E629" s="3" t="s">
        <v>2510</v>
      </c>
    </row>
    <row r="630" spans="1:5" x14ac:dyDescent="0.25">
      <c r="A630" s="1" t="s">
        <v>2511</v>
      </c>
      <c r="B630" s="1" t="s">
        <v>2512</v>
      </c>
      <c r="C630" s="1" t="s">
        <v>2513</v>
      </c>
      <c r="D630" s="3">
        <v>92587876</v>
      </c>
      <c r="E630" s="3" t="s">
        <v>2514</v>
      </c>
    </row>
    <row r="631" spans="1:5" x14ac:dyDescent="0.25">
      <c r="A631" s="1" t="s">
        <v>2515</v>
      </c>
      <c r="B631" s="1" t="s">
        <v>2516</v>
      </c>
      <c r="C631" s="1" t="s">
        <v>2517</v>
      </c>
      <c r="D631" s="3">
        <v>92588006</v>
      </c>
      <c r="E631" s="3" t="s">
        <v>2518</v>
      </c>
    </row>
    <row r="632" spans="1:5" x14ac:dyDescent="0.25">
      <c r="A632" s="1" t="s">
        <v>2519</v>
      </c>
      <c r="B632" s="1" t="s">
        <v>2520</v>
      </c>
      <c r="C632" s="1" t="s">
        <v>2521</v>
      </c>
      <c r="D632" s="3">
        <v>92588055</v>
      </c>
      <c r="E632" s="3" t="s">
        <v>2522</v>
      </c>
    </row>
    <row r="633" spans="1:5" x14ac:dyDescent="0.25">
      <c r="A633" s="1" t="s">
        <v>2523</v>
      </c>
      <c r="B633" s="1" t="s">
        <v>2524</v>
      </c>
      <c r="C633" s="1" t="s">
        <v>2525</v>
      </c>
      <c r="D633" s="2">
        <v>92588864</v>
      </c>
      <c r="E633" s="3" t="s">
        <v>2526</v>
      </c>
    </row>
    <row r="634" spans="1:5" x14ac:dyDescent="0.25">
      <c r="A634" s="1" t="s">
        <v>2527</v>
      </c>
      <c r="B634" s="1" t="s">
        <v>2528</v>
      </c>
      <c r="C634" s="1" t="s">
        <v>2529</v>
      </c>
      <c r="D634" s="3">
        <v>92590151</v>
      </c>
      <c r="E634" s="3" t="s">
        <v>2530</v>
      </c>
    </row>
    <row r="635" spans="1:5" x14ac:dyDescent="0.25">
      <c r="A635" s="1" t="s">
        <v>2531</v>
      </c>
      <c r="B635" s="1" t="s">
        <v>2532</v>
      </c>
      <c r="C635" s="1" t="s">
        <v>2533</v>
      </c>
      <c r="D635" s="3">
        <v>92590851</v>
      </c>
      <c r="E635" s="3" t="s">
        <v>2534</v>
      </c>
    </row>
    <row r="636" spans="1:5" x14ac:dyDescent="0.25">
      <c r="A636" s="1" t="s">
        <v>2535</v>
      </c>
      <c r="B636" s="1" t="s">
        <v>2536</v>
      </c>
      <c r="C636" s="1" t="s">
        <v>2537</v>
      </c>
      <c r="D636" s="3">
        <v>92591144</v>
      </c>
      <c r="E636" s="3" t="s">
        <v>2538</v>
      </c>
    </row>
    <row r="637" spans="1:5" x14ac:dyDescent="0.25">
      <c r="A637" s="1" t="s">
        <v>2539</v>
      </c>
      <c r="B637" s="1" t="s">
        <v>2540</v>
      </c>
      <c r="C637" s="1" t="s">
        <v>2541</v>
      </c>
      <c r="D637" s="3">
        <v>92592671</v>
      </c>
      <c r="E637" s="3" t="s">
        <v>2542</v>
      </c>
    </row>
    <row r="638" spans="1:5" x14ac:dyDescent="0.25">
      <c r="A638" s="1" t="s">
        <v>2543</v>
      </c>
      <c r="B638" s="1" t="s">
        <v>2544</v>
      </c>
      <c r="C638" s="1" t="s">
        <v>2545</v>
      </c>
      <c r="D638" s="2">
        <v>92592840</v>
      </c>
      <c r="E638" s="3" t="s">
        <v>2546</v>
      </c>
    </row>
    <row r="639" spans="1:5" x14ac:dyDescent="0.25">
      <c r="A639" s="1" t="s">
        <v>2547</v>
      </c>
      <c r="B639" s="1" t="s">
        <v>2548</v>
      </c>
      <c r="C639" s="1" t="s">
        <v>2549</v>
      </c>
      <c r="D639" s="3">
        <v>92594252</v>
      </c>
      <c r="E639" s="3" t="s">
        <v>2550</v>
      </c>
    </row>
    <row r="640" spans="1:5" x14ac:dyDescent="0.25">
      <c r="A640" s="1" t="s">
        <v>2551</v>
      </c>
      <c r="B640" s="1" t="s">
        <v>2552</v>
      </c>
      <c r="C640" s="1" t="s">
        <v>2553</v>
      </c>
      <c r="D640" s="3">
        <v>92595938</v>
      </c>
      <c r="E640" s="3" t="s">
        <v>2554</v>
      </c>
    </row>
    <row r="641" spans="1:5" x14ac:dyDescent="0.25">
      <c r="A641" s="1" t="s">
        <v>2555</v>
      </c>
      <c r="B641" s="1" t="s">
        <v>2556</v>
      </c>
      <c r="C641" s="1" t="s">
        <v>2557</v>
      </c>
      <c r="D641" s="3">
        <v>92596621</v>
      </c>
      <c r="E641" s="3" t="s">
        <v>2558</v>
      </c>
    </row>
    <row r="642" spans="1:5" x14ac:dyDescent="0.25">
      <c r="A642" s="1" t="s">
        <v>2559</v>
      </c>
      <c r="B642" s="1" t="s">
        <v>2560</v>
      </c>
      <c r="C642" s="1" t="s">
        <v>2561</v>
      </c>
      <c r="D642" s="3">
        <v>92599372</v>
      </c>
      <c r="E642" s="3" t="s">
        <v>2562</v>
      </c>
    </row>
    <row r="643" spans="1:5" x14ac:dyDescent="0.25">
      <c r="A643" s="1" t="s">
        <v>2563</v>
      </c>
      <c r="B643" s="1" t="s">
        <v>2564</v>
      </c>
      <c r="C643" s="1" t="s">
        <v>2565</v>
      </c>
      <c r="D643" s="2">
        <v>92599373</v>
      </c>
      <c r="E643" s="3" t="s">
        <v>2566</v>
      </c>
    </row>
    <row r="644" spans="1:5" x14ac:dyDescent="0.25">
      <c r="A644" s="1" t="s">
        <v>2567</v>
      </c>
      <c r="B644" s="1" t="s">
        <v>2568</v>
      </c>
      <c r="C644" s="1" t="s">
        <v>2569</v>
      </c>
      <c r="D644" s="3">
        <v>92599834</v>
      </c>
      <c r="E644" s="3" t="s">
        <v>2570</v>
      </c>
    </row>
    <row r="645" spans="1:5" x14ac:dyDescent="0.25">
      <c r="A645" s="1" t="s">
        <v>2571</v>
      </c>
      <c r="B645" s="1" t="s">
        <v>2572</v>
      </c>
      <c r="C645" s="1" t="s">
        <v>2573</v>
      </c>
      <c r="D645" s="3">
        <v>92599940</v>
      </c>
      <c r="E645" s="3" t="s">
        <v>2574</v>
      </c>
    </row>
    <row r="646" spans="1:5" x14ac:dyDescent="0.25">
      <c r="A646" s="1" t="s">
        <v>2575</v>
      </c>
      <c r="B646" s="1" t="s">
        <v>2576</v>
      </c>
      <c r="C646" s="1" t="s">
        <v>2577</v>
      </c>
      <c r="D646" s="2">
        <v>92602230</v>
      </c>
      <c r="E646" s="3" t="s">
        <v>2578</v>
      </c>
    </row>
    <row r="647" spans="1:5" x14ac:dyDescent="0.25">
      <c r="A647" s="1" t="s">
        <v>2579</v>
      </c>
      <c r="B647" s="1" t="s">
        <v>2580</v>
      </c>
      <c r="C647" s="1" t="s">
        <v>2581</v>
      </c>
      <c r="D647" s="3">
        <v>92606069</v>
      </c>
      <c r="E647" s="3" t="s">
        <v>2582</v>
      </c>
    </row>
    <row r="648" spans="1:5" x14ac:dyDescent="0.25">
      <c r="A648" s="1" t="s">
        <v>2583</v>
      </c>
      <c r="B648" s="1" t="s">
        <v>2584</v>
      </c>
      <c r="C648" s="1" t="s">
        <v>2585</v>
      </c>
      <c r="D648" s="3">
        <v>92608043</v>
      </c>
      <c r="E648" s="3" t="s">
        <v>2586</v>
      </c>
    </row>
    <row r="649" spans="1:5" x14ac:dyDescent="0.25">
      <c r="A649" s="1" t="s">
        <v>2587</v>
      </c>
      <c r="B649" s="1" t="s">
        <v>2588</v>
      </c>
      <c r="C649" s="1" t="s">
        <v>2589</v>
      </c>
      <c r="D649" s="2">
        <v>92610202</v>
      </c>
      <c r="E649" s="3" t="s">
        <v>2590</v>
      </c>
    </row>
    <row r="650" spans="1:5" x14ac:dyDescent="0.25">
      <c r="A650" s="1" t="s">
        <v>2591</v>
      </c>
      <c r="B650" s="1" t="s">
        <v>2592</v>
      </c>
      <c r="C650" s="1" t="s">
        <v>2593</v>
      </c>
      <c r="D650" s="3">
        <v>92611600</v>
      </c>
      <c r="E650" s="3" t="s">
        <v>2594</v>
      </c>
    </row>
    <row r="651" spans="1:5" x14ac:dyDescent="0.25">
      <c r="A651" s="1" t="s">
        <v>2595</v>
      </c>
      <c r="B651" s="1" t="s">
        <v>2596</v>
      </c>
      <c r="C651" s="1" t="s">
        <v>2597</v>
      </c>
      <c r="D651" s="3">
        <v>92613003</v>
      </c>
      <c r="E651" s="3" t="s">
        <v>2598</v>
      </c>
    </row>
    <row r="652" spans="1:5" x14ac:dyDescent="0.25">
      <c r="A652" s="1" t="s">
        <v>2599</v>
      </c>
      <c r="B652" s="1" t="s">
        <v>2600</v>
      </c>
      <c r="C652" s="1" t="s">
        <v>2601</v>
      </c>
      <c r="D652" s="2">
        <v>92615990</v>
      </c>
      <c r="E652" s="3" t="s">
        <v>2602</v>
      </c>
    </row>
    <row r="653" spans="1:5" x14ac:dyDescent="0.25">
      <c r="A653" s="1" t="s">
        <v>2603</v>
      </c>
      <c r="B653" s="1" t="s">
        <v>2604</v>
      </c>
      <c r="C653" s="1" t="s">
        <v>2605</v>
      </c>
      <c r="D653" s="3">
        <v>92616869</v>
      </c>
      <c r="E653" s="3" t="s">
        <v>2606</v>
      </c>
    </row>
    <row r="654" spans="1:5" x14ac:dyDescent="0.25">
      <c r="A654" s="1" t="s">
        <v>2607</v>
      </c>
      <c r="B654" s="1" t="s">
        <v>2608</v>
      </c>
      <c r="C654" s="1" t="s">
        <v>2609</v>
      </c>
      <c r="D654" s="2">
        <v>92617820</v>
      </c>
      <c r="E654" s="3" t="s">
        <v>2610</v>
      </c>
    </row>
    <row r="655" spans="1:5" x14ac:dyDescent="0.25">
      <c r="A655" s="1" t="s">
        <v>2611</v>
      </c>
      <c r="B655" s="1" t="s">
        <v>2612</v>
      </c>
      <c r="C655" s="1" t="s">
        <v>2613</v>
      </c>
      <c r="D655" s="3">
        <v>92619927</v>
      </c>
      <c r="E655" s="3" t="s">
        <v>2614</v>
      </c>
    </row>
    <row r="656" spans="1:5" x14ac:dyDescent="0.25">
      <c r="A656" s="1" t="s">
        <v>2615</v>
      </c>
      <c r="B656" s="1" t="s">
        <v>2616</v>
      </c>
      <c r="C656" s="1" t="s">
        <v>2617</v>
      </c>
      <c r="D656" s="2">
        <v>92621216</v>
      </c>
      <c r="E656" s="3" t="s">
        <v>2618</v>
      </c>
    </row>
    <row r="657" spans="1:5" x14ac:dyDescent="0.25">
      <c r="A657" s="1" t="s">
        <v>2619</v>
      </c>
      <c r="B657" s="1" t="s">
        <v>2620</v>
      </c>
      <c r="C657" s="1" t="s">
        <v>2621</v>
      </c>
      <c r="D657" s="3">
        <v>92624406</v>
      </c>
      <c r="E657" s="3" t="s">
        <v>2622</v>
      </c>
    </row>
    <row r="658" spans="1:5" x14ac:dyDescent="0.25">
      <c r="A658" s="1" t="s">
        <v>2623</v>
      </c>
      <c r="B658" s="1" t="s">
        <v>2624</v>
      </c>
      <c r="C658" s="1" t="s">
        <v>2625</v>
      </c>
      <c r="D658" s="3">
        <v>92625566</v>
      </c>
      <c r="E658" s="3" t="s">
        <v>2626</v>
      </c>
    </row>
    <row r="659" spans="1:5" x14ac:dyDescent="0.25">
      <c r="A659" s="1" t="s">
        <v>2627</v>
      </c>
      <c r="B659" s="1" t="s">
        <v>2628</v>
      </c>
      <c r="C659" s="1" t="s">
        <v>2629</v>
      </c>
      <c r="D659" s="2">
        <v>92626141</v>
      </c>
      <c r="E659" s="3" t="s">
        <v>2630</v>
      </c>
    </row>
    <row r="660" spans="1:5" x14ac:dyDescent="0.25">
      <c r="A660" s="1" t="s">
        <v>2631</v>
      </c>
      <c r="B660" s="1" t="s">
        <v>2632</v>
      </c>
      <c r="C660" s="1" t="s">
        <v>2633</v>
      </c>
      <c r="D660" s="3">
        <v>92626242</v>
      </c>
      <c r="E660" s="3" t="s">
        <v>2634</v>
      </c>
    </row>
    <row r="661" spans="1:5" x14ac:dyDescent="0.25">
      <c r="A661" s="1" t="s">
        <v>2635</v>
      </c>
      <c r="B661" s="1" t="s">
        <v>2636</v>
      </c>
      <c r="C661" s="1" t="s">
        <v>2637</v>
      </c>
      <c r="D661" s="3">
        <v>92626498</v>
      </c>
      <c r="E661" s="3" t="s">
        <v>2638</v>
      </c>
    </row>
    <row r="662" spans="1:5" x14ac:dyDescent="0.25">
      <c r="A662" s="1" t="s">
        <v>2639</v>
      </c>
      <c r="B662" s="1" t="s">
        <v>2640</v>
      </c>
      <c r="C662" s="1" t="s">
        <v>2641</v>
      </c>
      <c r="D662" s="3">
        <v>92630003</v>
      </c>
      <c r="E662" s="3" t="s">
        <v>2642</v>
      </c>
    </row>
    <row r="663" spans="1:5" x14ac:dyDescent="0.25">
      <c r="A663" s="1" t="s">
        <v>2643</v>
      </c>
      <c r="B663" s="1" t="s">
        <v>2644</v>
      </c>
      <c r="C663" s="1" t="s">
        <v>2645</v>
      </c>
      <c r="D663" s="3">
        <v>92630644</v>
      </c>
      <c r="E663" s="3" t="s">
        <v>2646</v>
      </c>
    </row>
    <row r="664" spans="1:5" x14ac:dyDescent="0.25">
      <c r="A664" s="1" t="s">
        <v>2647</v>
      </c>
      <c r="B664" s="1" t="s">
        <v>2648</v>
      </c>
      <c r="C664" s="1" t="s">
        <v>2649</v>
      </c>
      <c r="D664" s="3">
        <v>92630950</v>
      </c>
      <c r="E664" s="3" t="s">
        <v>2650</v>
      </c>
    </row>
    <row r="665" spans="1:5" x14ac:dyDescent="0.25">
      <c r="A665" s="1" t="s">
        <v>2651</v>
      </c>
      <c r="B665" s="1" t="s">
        <v>2652</v>
      </c>
      <c r="C665" s="1" t="s">
        <v>2653</v>
      </c>
      <c r="D665" s="3">
        <v>92632931</v>
      </c>
      <c r="E665" s="3" t="s">
        <v>2654</v>
      </c>
    </row>
    <row r="666" spans="1:5" x14ac:dyDescent="0.25">
      <c r="A666" s="1" t="s">
        <v>2655</v>
      </c>
      <c r="B666" s="1" t="s">
        <v>2656</v>
      </c>
      <c r="C666" s="1" t="s">
        <v>2657</v>
      </c>
      <c r="D666" s="2">
        <v>92633116</v>
      </c>
      <c r="E666" s="3" t="s">
        <v>2658</v>
      </c>
    </row>
    <row r="667" spans="1:5" x14ac:dyDescent="0.25">
      <c r="A667" s="1" t="s">
        <v>2659</v>
      </c>
      <c r="B667" s="1" t="s">
        <v>2660</v>
      </c>
      <c r="C667" s="1" t="s">
        <v>2661</v>
      </c>
      <c r="D667" s="2">
        <v>92633990</v>
      </c>
      <c r="E667" s="3" t="s">
        <v>2662</v>
      </c>
    </row>
    <row r="668" spans="1:5" x14ac:dyDescent="0.25">
      <c r="A668" s="1" t="s">
        <v>2663</v>
      </c>
      <c r="B668" s="1" t="s">
        <v>2664</v>
      </c>
      <c r="C668" s="1" t="s">
        <v>2665</v>
      </c>
      <c r="D668" s="3">
        <v>92634001</v>
      </c>
      <c r="E668" s="3" t="s">
        <v>2666</v>
      </c>
    </row>
    <row r="669" spans="1:5" x14ac:dyDescent="0.25">
      <c r="A669" s="1" t="s">
        <v>2667</v>
      </c>
      <c r="B669" s="1" t="s">
        <v>2668</v>
      </c>
      <c r="C669" s="1" t="s">
        <v>2669</v>
      </c>
      <c r="D669" s="3">
        <v>92634555</v>
      </c>
      <c r="E669" s="3" t="s">
        <v>2670</v>
      </c>
    </row>
    <row r="670" spans="1:5" x14ac:dyDescent="0.25">
      <c r="A670" s="1" t="s">
        <v>2671</v>
      </c>
      <c r="B670" s="1" t="s">
        <v>2672</v>
      </c>
      <c r="C670" s="1" t="s">
        <v>2673</v>
      </c>
      <c r="D670" s="2">
        <v>92639383</v>
      </c>
      <c r="E670" s="3" t="s">
        <v>2674</v>
      </c>
    </row>
    <row r="671" spans="1:5" x14ac:dyDescent="0.25">
      <c r="A671" s="1" t="s">
        <v>2675</v>
      </c>
      <c r="B671" s="1" t="s">
        <v>2676</v>
      </c>
      <c r="C671" s="1" t="s">
        <v>2677</v>
      </c>
      <c r="D671" s="3">
        <v>92641983</v>
      </c>
      <c r="E671" s="3" t="s">
        <v>2678</v>
      </c>
    </row>
    <row r="672" spans="1:5" x14ac:dyDescent="0.25">
      <c r="A672" s="1" t="s">
        <v>2679</v>
      </c>
      <c r="B672" s="1" t="s">
        <v>2680</v>
      </c>
      <c r="C672" s="1" t="s">
        <v>2681</v>
      </c>
      <c r="D672" s="3">
        <v>92642211</v>
      </c>
      <c r="E672" s="3" t="s">
        <v>2682</v>
      </c>
    </row>
    <row r="673" spans="1:5" x14ac:dyDescent="0.25">
      <c r="A673" s="1" t="s">
        <v>2683</v>
      </c>
      <c r="B673" s="1" t="s">
        <v>2684</v>
      </c>
      <c r="C673" s="1" t="s">
        <v>2685</v>
      </c>
      <c r="D673" s="3">
        <v>92642808</v>
      </c>
      <c r="E673" s="3" t="s">
        <v>2686</v>
      </c>
    </row>
    <row r="674" spans="1:5" x14ac:dyDescent="0.25">
      <c r="A674" s="1" t="s">
        <v>2687</v>
      </c>
      <c r="B674" s="1" t="s">
        <v>2688</v>
      </c>
      <c r="C674" s="1" t="s">
        <v>2689</v>
      </c>
      <c r="D674" s="2">
        <v>92646278</v>
      </c>
      <c r="E674" s="3" t="s">
        <v>2690</v>
      </c>
    </row>
    <row r="675" spans="1:5" x14ac:dyDescent="0.25">
      <c r="A675" s="1" t="s">
        <v>2691</v>
      </c>
      <c r="B675" s="1" t="s">
        <v>2692</v>
      </c>
      <c r="C675" s="1" t="s">
        <v>2693</v>
      </c>
      <c r="D675" s="3">
        <v>92650252</v>
      </c>
      <c r="E675" s="3" t="s">
        <v>2694</v>
      </c>
    </row>
    <row r="676" spans="1:5" x14ac:dyDescent="0.25">
      <c r="A676" s="1" t="s">
        <v>2695</v>
      </c>
      <c r="B676" s="1" t="s">
        <v>2696</v>
      </c>
      <c r="C676" s="1" t="s">
        <v>2697</v>
      </c>
      <c r="D676" s="3">
        <v>92650266</v>
      </c>
      <c r="E676" s="3" t="s">
        <v>2698</v>
      </c>
    </row>
    <row r="677" spans="1:5" x14ac:dyDescent="0.25">
      <c r="A677" s="1" t="s">
        <v>2699</v>
      </c>
      <c r="B677" s="1" t="s">
        <v>2700</v>
      </c>
      <c r="C677" s="1" t="s">
        <v>2701</v>
      </c>
      <c r="D677" s="3">
        <v>92650277</v>
      </c>
      <c r="E677" s="3" t="s">
        <v>2702</v>
      </c>
    </row>
    <row r="678" spans="1:5" x14ac:dyDescent="0.25">
      <c r="A678" s="1" t="s">
        <v>2703</v>
      </c>
      <c r="B678" s="1" t="s">
        <v>2704</v>
      </c>
      <c r="C678" s="1" t="s">
        <v>2705</v>
      </c>
      <c r="D678" s="2">
        <v>92650476</v>
      </c>
      <c r="E678" s="3" t="s">
        <v>2706</v>
      </c>
    </row>
    <row r="679" spans="1:5" x14ac:dyDescent="0.25">
      <c r="A679" s="1" t="s">
        <v>2707</v>
      </c>
      <c r="B679" s="1" t="s">
        <v>2708</v>
      </c>
      <c r="C679" s="1" t="s">
        <v>2709</v>
      </c>
      <c r="D679" s="2">
        <v>92650828</v>
      </c>
      <c r="E679" s="3" t="s">
        <v>2710</v>
      </c>
    </row>
    <row r="680" spans="1:5" x14ac:dyDescent="0.25">
      <c r="A680" s="1" t="s">
        <v>2711</v>
      </c>
      <c r="B680" s="1" t="s">
        <v>2712</v>
      </c>
      <c r="C680" s="1" t="s">
        <v>2713</v>
      </c>
      <c r="D680" s="3">
        <v>92653050</v>
      </c>
      <c r="E680" s="3" t="s">
        <v>2714</v>
      </c>
    </row>
    <row r="681" spans="1:5" x14ac:dyDescent="0.25">
      <c r="A681" s="1" t="s">
        <v>2715</v>
      </c>
      <c r="B681" s="1" t="s">
        <v>2716</v>
      </c>
      <c r="C681" s="1" t="s">
        <v>2717</v>
      </c>
      <c r="D681" s="3">
        <v>92657775</v>
      </c>
      <c r="E681" s="3" t="s">
        <v>2718</v>
      </c>
    </row>
    <row r="682" spans="1:5" x14ac:dyDescent="0.25">
      <c r="A682" s="1" t="s">
        <v>2719</v>
      </c>
      <c r="B682" s="1" t="s">
        <v>2720</v>
      </c>
      <c r="C682" s="1" t="s">
        <v>2721</v>
      </c>
      <c r="D682" s="3">
        <v>92659490</v>
      </c>
      <c r="E682" s="3" t="s">
        <v>2722</v>
      </c>
    </row>
    <row r="683" spans="1:5" x14ac:dyDescent="0.25">
      <c r="A683" s="1" t="s">
        <v>2723</v>
      </c>
      <c r="B683" s="1" t="s">
        <v>2724</v>
      </c>
      <c r="C683" s="1" t="s">
        <v>2725</v>
      </c>
      <c r="D683" s="2">
        <v>92660969</v>
      </c>
      <c r="E683" s="3" t="s">
        <v>2726</v>
      </c>
    </row>
    <row r="684" spans="1:5" x14ac:dyDescent="0.25">
      <c r="A684" s="1" t="s">
        <v>2727</v>
      </c>
      <c r="B684" s="1" t="s">
        <v>2728</v>
      </c>
      <c r="C684" s="1" t="s">
        <v>2729</v>
      </c>
      <c r="D684" s="3">
        <v>92663150</v>
      </c>
      <c r="E684" s="3" t="s">
        <v>2730</v>
      </c>
    </row>
    <row r="685" spans="1:5" x14ac:dyDescent="0.25">
      <c r="A685" s="1" t="s">
        <v>2731</v>
      </c>
      <c r="B685" s="1" t="s">
        <v>2732</v>
      </c>
      <c r="C685" s="1" t="s">
        <v>2733</v>
      </c>
      <c r="D685" s="3">
        <v>92663930</v>
      </c>
      <c r="E685" s="3" t="s">
        <v>2734</v>
      </c>
    </row>
    <row r="686" spans="1:5" x14ac:dyDescent="0.25">
      <c r="A686" s="1" t="s">
        <v>2735</v>
      </c>
      <c r="B686" s="1" t="s">
        <v>2736</v>
      </c>
      <c r="C686" s="1" t="s">
        <v>2737</v>
      </c>
      <c r="D686" s="3">
        <v>92663949</v>
      </c>
      <c r="E686" s="3" t="s">
        <v>2738</v>
      </c>
    </row>
    <row r="687" spans="1:5" x14ac:dyDescent="0.25">
      <c r="A687" s="1" t="s">
        <v>2739</v>
      </c>
      <c r="B687" s="1" t="s">
        <v>2740</v>
      </c>
      <c r="C687" s="1" t="s">
        <v>2741</v>
      </c>
      <c r="D687" s="2">
        <v>92666182</v>
      </c>
      <c r="E687" s="3" t="s">
        <v>2742</v>
      </c>
    </row>
    <row r="688" spans="1:5" x14ac:dyDescent="0.25">
      <c r="A688" s="1" t="s">
        <v>2743</v>
      </c>
      <c r="B688" s="1" t="s">
        <v>2744</v>
      </c>
      <c r="C688" s="1" t="s">
        <v>2745</v>
      </c>
      <c r="D688" s="3">
        <v>92666242</v>
      </c>
      <c r="E688" s="3" t="s">
        <v>2746</v>
      </c>
    </row>
    <row r="689" spans="1:5" x14ac:dyDescent="0.25">
      <c r="A689" s="1" t="s">
        <v>2747</v>
      </c>
      <c r="B689" s="1" t="s">
        <v>2748</v>
      </c>
      <c r="C689" s="1" t="s">
        <v>2749</v>
      </c>
      <c r="D689" s="3">
        <v>92666293</v>
      </c>
      <c r="E689" s="3" t="s">
        <v>2750</v>
      </c>
    </row>
    <row r="690" spans="1:5" x14ac:dyDescent="0.25">
      <c r="A690" s="1" t="s">
        <v>2751</v>
      </c>
      <c r="B690" s="1" t="s">
        <v>2752</v>
      </c>
      <c r="C690" s="1" t="s">
        <v>2753</v>
      </c>
      <c r="D690" s="2">
        <v>92666551</v>
      </c>
      <c r="E690" s="3" t="s">
        <v>2754</v>
      </c>
    </row>
    <row r="691" spans="1:5" x14ac:dyDescent="0.25">
      <c r="A691" s="1" t="s">
        <v>2755</v>
      </c>
      <c r="B691" s="1" t="s">
        <v>2756</v>
      </c>
      <c r="C691" s="1" t="s">
        <v>2757</v>
      </c>
      <c r="D691" s="2">
        <v>92666770</v>
      </c>
      <c r="E691" s="3" t="s">
        <v>2758</v>
      </c>
    </row>
    <row r="692" spans="1:5" x14ac:dyDescent="0.25">
      <c r="A692" s="1" t="s">
        <v>2759</v>
      </c>
      <c r="B692" s="1" t="s">
        <v>2760</v>
      </c>
      <c r="C692" s="1" t="s">
        <v>2761</v>
      </c>
      <c r="D692" s="2">
        <v>92668884</v>
      </c>
      <c r="E692" s="3" t="s">
        <v>2762</v>
      </c>
    </row>
    <row r="693" spans="1:5" x14ac:dyDescent="0.25">
      <c r="A693" s="1" t="s">
        <v>2763</v>
      </c>
      <c r="B693" s="1" t="s">
        <v>2764</v>
      </c>
      <c r="C693" s="1" t="s">
        <v>2765</v>
      </c>
      <c r="D693" s="3">
        <v>92669348</v>
      </c>
      <c r="E693" s="3" t="s">
        <v>2766</v>
      </c>
    </row>
    <row r="694" spans="1:5" x14ac:dyDescent="0.25">
      <c r="A694" s="1" t="s">
        <v>2767</v>
      </c>
      <c r="B694" s="1" t="s">
        <v>2768</v>
      </c>
      <c r="C694" s="1" t="s">
        <v>2769</v>
      </c>
      <c r="D694" s="3">
        <v>92669927</v>
      </c>
      <c r="E694" s="3" t="s">
        <v>2770</v>
      </c>
    </row>
    <row r="695" spans="1:5" x14ac:dyDescent="0.25">
      <c r="A695" s="1" t="s">
        <v>2771</v>
      </c>
      <c r="B695" s="1" t="s">
        <v>2772</v>
      </c>
      <c r="C695" s="1" t="s">
        <v>2773</v>
      </c>
      <c r="D695" s="3">
        <v>92671441</v>
      </c>
      <c r="E695" s="3" t="s">
        <v>2774</v>
      </c>
    </row>
    <row r="696" spans="1:5" x14ac:dyDescent="0.25">
      <c r="A696" s="1" t="s">
        <v>2775</v>
      </c>
      <c r="B696" s="1" t="s">
        <v>2776</v>
      </c>
      <c r="C696" s="1" t="s">
        <v>2777</v>
      </c>
      <c r="D696" s="3">
        <v>92672228</v>
      </c>
      <c r="E696" s="3" t="s">
        <v>2778</v>
      </c>
    </row>
    <row r="697" spans="1:5" x14ac:dyDescent="0.25">
      <c r="A697" s="1" t="s">
        <v>2779</v>
      </c>
      <c r="B697" s="1" t="s">
        <v>2780</v>
      </c>
      <c r="C697" s="1" t="s">
        <v>2781</v>
      </c>
      <c r="D697" s="3">
        <v>92676423</v>
      </c>
      <c r="E697" s="3" t="s">
        <v>2782</v>
      </c>
    </row>
    <row r="698" spans="1:5" x14ac:dyDescent="0.25">
      <c r="A698" s="1" t="s">
        <v>2783</v>
      </c>
      <c r="B698" s="1" t="s">
        <v>2784</v>
      </c>
      <c r="C698" s="1" t="s">
        <v>2785</v>
      </c>
      <c r="D698" s="3">
        <v>92677778</v>
      </c>
      <c r="E698" s="3" t="s">
        <v>2786</v>
      </c>
    </row>
    <row r="699" spans="1:5" x14ac:dyDescent="0.25">
      <c r="A699" s="1" t="s">
        <v>2787</v>
      </c>
      <c r="B699" s="1" t="s">
        <v>2788</v>
      </c>
      <c r="C699" s="1" t="s">
        <v>2789</v>
      </c>
      <c r="D699" s="2">
        <v>92679446</v>
      </c>
      <c r="E699" s="3" t="s">
        <v>2790</v>
      </c>
    </row>
    <row r="700" spans="1:5" x14ac:dyDescent="0.25">
      <c r="A700" s="1" t="s">
        <v>2791</v>
      </c>
      <c r="B700" s="1" t="s">
        <v>2792</v>
      </c>
      <c r="C700" s="1" t="s">
        <v>2793</v>
      </c>
      <c r="D700" s="3">
        <v>92681778</v>
      </c>
      <c r="E700" s="3" t="s">
        <v>2794</v>
      </c>
    </row>
    <row r="701" spans="1:5" x14ac:dyDescent="0.25">
      <c r="A701" s="1" t="s">
        <v>2795</v>
      </c>
      <c r="B701" s="1" t="s">
        <v>2796</v>
      </c>
      <c r="C701" s="1" t="s">
        <v>2797</v>
      </c>
      <c r="D701" s="3">
        <v>92682010</v>
      </c>
      <c r="E701" s="3" t="s">
        <v>2798</v>
      </c>
    </row>
    <row r="702" spans="1:5" x14ac:dyDescent="0.25">
      <c r="A702" s="1" t="s">
        <v>2799</v>
      </c>
      <c r="B702" s="1" t="s">
        <v>2800</v>
      </c>
      <c r="C702" s="1" t="s">
        <v>2801</v>
      </c>
      <c r="D702" s="3">
        <v>92683393</v>
      </c>
      <c r="E702" s="3" t="s">
        <v>2802</v>
      </c>
    </row>
    <row r="703" spans="1:5" x14ac:dyDescent="0.25">
      <c r="A703" s="1" t="s">
        <v>2803</v>
      </c>
      <c r="B703" s="1" t="s">
        <v>2804</v>
      </c>
      <c r="C703" s="1" t="s">
        <v>2805</v>
      </c>
      <c r="D703" s="3">
        <v>92692644</v>
      </c>
      <c r="E703" s="3" t="s">
        <v>2806</v>
      </c>
    </row>
    <row r="704" spans="1:5" x14ac:dyDescent="0.25">
      <c r="A704" s="1" t="s">
        <v>2807</v>
      </c>
      <c r="B704" s="1" t="s">
        <v>2808</v>
      </c>
      <c r="C704" s="1" t="s">
        <v>2809</v>
      </c>
      <c r="D704" s="2">
        <v>92698889</v>
      </c>
      <c r="E704" s="3" t="s">
        <v>2810</v>
      </c>
    </row>
    <row r="705" spans="1:5" x14ac:dyDescent="0.25">
      <c r="A705" s="1" t="s">
        <v>2811</v>
      </c>
      <c r="B705" s="1" t="s">
        <v>2812</v>
      </c>
      <c r="C705" s="1" t="s">
        <v>2813</v>
      </c>
      <c r="D705" s="2">
        <v>92700076</v>
      </c>
      <c r="E705" s="3" t="s">
        <v>2814</v>
      </c>
    </row>
    <row r="706" spans="1:5" x14ac:dyDescent="0.25">
      <c r="A706" s="1" t="s">
        <v>2815</v>
      </c>
      <c r="B706" s="1" t="s">
        <v>2816</v>
      </c>
      <c r="C706" s="1" t="s">
        <v>2817</v>
      </c>
      <c r="D706" s="3">
        <v>92700094</v>
      </c>
      <c r="E706" s="3" t="s">
        <v>2818</v>
      </c>
    </row>
    <row r="707" spans="1:5" x14ac:dyDescent="0.25">
      <c r="A707" s="1" t="s">
        <v>2819</v>
      </c>
      <c r="B707" s="1" t="s">
        <v>2820</v>
      </c>
      <c r="C707" s="1" t="s">
        <v>2821</v>
      </c>
      <c r="D707" s="3">
        <v>92700236</v>
      </c>
      <c r="E707" s="3" t="s">
        <v>2822</v>
      </c>
    </row>
    <row r="708" spans="1:5" x14ac:dyDescent="0.25">
      <c r="A708" s="1" t="s">
        <v>2823</v>
      </c>
      <c r="B708" s="1" t="s">
        <v>2824</v>
      </c>
      <c r="C708" s="1" t="s">
        <v>2825</v>
      </c>
      <c r="D708" s="2">
        <v>92700612</v>
      </c>
      <c r="E708" s="3" t="s">
        <v>2826</v>
      </c>
    </row>
    <row r="709" spans="1:5" x14ac:dyDescent="0.25">
      <c r="A709" s="1" t="s">
        <v>2827</v>
      </c>
      <c r="B709" s="1" t="s">
        <v>2828</v>
      </c>
      <c r="C709" s="1" t="s">
        <v>2829</v>
      </c>
      <c r="D709" s="3">
        <v>92700632</v>
      </c>
      <c r="E709" s="3" t="s">
        <v>2830</v>
      </c>
    </row>
    <row r="710" spans="1:5" x14ac:dyDescent="0.25">
      <c r="A710" s="1" t="s">
        <v>2831</v>
      </c>
      <c r="B710" s="1" t="s">
        <v>2832</v>
      </c>
      <c r="C710" s="1" t="s">
        <v>2833</v>
      </c>
      <c r="D710" s="2">
        <v>92704899</v>
      </c>
      <c r="E710" s="3" t="s">
        <v>2834</v>
      </c>
    </row>
    <row r="711" spans="1:5" x14ac:dyDescent="0.25">
      <c r="A711" s="1" t="s">
        <v>2835</v>
      </c>
      <c r="B711" s="1" t="s">
        <v>2836</v>
      </c>
      <c r="C711" s="1" t="s">
        <v>2837</v>
      </c>
      <c r="D711" s="2">
        <v>92705079</v>
      </c>
      <c r="E711" s="3" t="s">
        <v>2838</v>
      </c>
    </row>
    <row r="712" spans="1:5" x14ac:dyDescent="0.25">
      <c r="A712" s="1" t="s">
        <v>2839</v>
      </c>
      <c r="B712" s="1" t="s">
        <v>2840</v>
      </c>
      <c r="C712" s="1" t="s">
        <v>2841</v>
      </c>
      <c r="D712" s="3">
        <v>92711300</v>
      </c>
      <c r="E712" s="3" t="s">
        <v>2842</v>
      </c>
    </row>
    <row r="713" spans="1:5" x14ac:dyDescent="0.25">
      <c r="A713" s="1" t="s">
        <v>2843</v>
      </c>
      <c r="B713" s="1" t="s">
        <v>2844</v>
      </c>
      <c r="C713" s="1" t="s">
        <v>2845</v>
      </c>
      <c r="D713" s="2">
        <v>92711370</v>
      </c>
      <c r="E713" s="3" t="s">
        <v>2846</v>
      </c>
    </row>
    <row r="714" spans="1:5" x14ac:dyDescent="0.25">
      <c r="A714" s="1" t="s">
        <v>2847</v>
      </c>
      <c r="B714" s="1" t="s">
        <v>2848</v>
      </c>
      <c r="C714" s="1" t="s">
        <v>2849</v>
      </c>
      <c r="D714" s="3">
        <v>92712485</v>
      </c>
      <c r="E714" s="3" t="s">
        <v>2850</v>
      </c>
    </row>
    <row r="715" spans="1:5" x14ac:dyDescent="0.25">
      <c r="A715" s="1" t="s">
        <v>2851</v>
      </c>
      <c r="B715" s="1" t="s">
        <v>2852</v>
      </c>
      <c r="C715" s="1" t="s">
        <v>2853</v>
      </c>
      <c r="D715" s="3">
        <v>92714344</v>
      </c>
      <c r="E715" s="3" t="s">
        <v>2854</v>
      </c>
    </row>
    <row r="716" spans="1:5" x14ac:dyDescent="0.25">
      <c r="A716" s="1" t="s">
        <v>2855</v>
      </c>
      <c r="B716" s="1" t="s">
        <v>2856</v>
      </c>
      <c r="C716" s="1" t="s">
        <v>2857</v>
      </c>
      <c r="D716" s="2">
        <v>92714353</v>
      </c>
      <c r="E716" s="3" t="s">
        <v>2858</v>
      </c>
    </row>
    <row r="717" spans="1:5" x14ac:dyDescent="0.25">
      <c r="A717" s="1" t="s">
        <v>2859</v>
      </c>
      <c r="B717" s="1" t="s">
        <v>2860</v>
      </c>
      <c r="C717" s="1" t="s">
        <v>2861</v>
      </c>
      <c r="D717" s="3">
        <v>92714444</v>
      </c>
      <c r="E717" s="3" t="s">
        <v>2862</v>
      </c>
    </row>
    <row r="718" spans="1:5" x14ac:dyDescent="0.25">
      <c r="A718" s="1" t="s">
        <v>2863</v>
      </c>
      <c r="B718" s="1" t="s">
        <v>2864</v>
      </c>
      <c r="C718" s="1" t="s">
        <v>2865</v>
      </c>
      <c r="D718" s="2">
        <v>92714464</v>
      </c>
      <c r="E718" s="3" t="s">
        <v>2866</v>
      </c>
    </row>
    <row r="719" spans="1:5" x14ac:dyDescent="0.25">
      <c r="A719" s="1" t="s">
        <v>2867</v>
      </c>
      <c r="B719" s="1" t="s">
        <v>2868</v>
      </c>
      <c r="C719" s="1" t="s">
        <v>2869</v>
      </c>
      <c r="D719" s="3">
        <v>92715266</v>
      </c>
      <c r="E719" s="3" t="s">
        <v>2870</v>
      </c>
    </row>
    <row r="720" spans="1:5" x14ac:dyDescent="0.25">
      <c r="A720" s="1" t="s">
        <v>2871</v>
      </c>
      <c r="B720" s="1" t="s">
        <v>2872</v>
      </c>
      <c r="C720" s="1" t="s">
        <v>2873</v>
      </c>
      <c r="D720" s="2">
        <v>92717251</v>
      </c>
      <c r="E720" s="3" t="s">
        <v>2874</v>
      </c>
    </row>
    <row r="721" spans="1:5" x14ac:dyDescent="0.25">
      <c r="A721" s="1" t="s">
        <v>2875</v>
      </c>
      <c r="B721" s="1" t="s">
        <v>2876</v>
      </c>
      <c r="C721" s="1" t="s">
        <v>2877</v>
      </c>
      <c r="D721" s="3">
        <v>92717545</v>
      </c>
      <c r="E721" s="3" t="s">
        <v>2878</v>
      </c>
    </row>
    <row r="722" spans="1:5" x14ac:dyDescent="0.25">
      <c r="A722" s="1" t="s">
        <v>2879</v>
      </c>
      <c r="B722" s="1" t="s">
        <v>2880</v>
      </c>
      <c r="C722" s="1" t="s">
        <v>2881</v>
      </c>
      <c r="D722" s="2">
        <v>92717776</v>
      </c>
      <c r="E722" s="3" t="s">
        <v>2882</v>
      </c>
    </row>
    <row r="723" spans="1:5" x14ac:dyDescent="0.25">
      <c r="A723" s="1" t="s">
        <v>2883</v>
      </c>
      <c r="B723" s="1" t="s">
        <v>2884</v>
      </c>
      <c r="C723" s="1" t="s">
        <v>2885</v>
      </c>
      <c r="D723" s="3">
        <v>92722178</v>
      </c>
      <c r="E723" s="3" t="s">
        <v>2886</v>
      </c>
    </row>
    <row r="724" spans="1:5" x14ac:dyDescent="0.25">
      <c r="A724" s="1" t="s">
        <v>2887</v>
      </c>
      <c r="B724" s="1" t="s">
        <v>2888</v>
      </c>
      <c r="C724" s="1" t="s">
        <v>2889</v>
      </c>
      <c r="D724" s="3">
        <v>92724545</v>
      </c>
      <c r="E724" s="3" t="s">
        <v>2890</v>
      </c>
    </row>
    <row r="725" spans="1:5" x14ac:dyDescent="0.25">
      <c r="A725" s="1" t="s">
        <v>2891</v>
      </c>
      <c r="B725" s="1" t="s">
        <v>2892</v>
      </c>
      <c r="C725" s="1" t="s">
        <v>2893</v>
      </c>
      <c r="D725" s="3">
        <v>92726343</v>
      </c>
      <c r="E725" s="3" t="s">
        <v>2894</v>
      </c>
    </row>
    <row r="726" spans="1:5" x14ac:dyDescent="0.25">
      <c r="A726" s="1" t="s">
        <v>2895</v>
      </c>
      <c r="B726" s="1" t="s">
        <v>2896</v>
      </c>
      <c r="C726" s="1" t="s">
        <v>2897</v>
      </c>
      <c r="D726" s="2">
        <v>92727340</v>
      </c>
      <c r="E726" s="3" t="s">
        <v>2898</v>
      </c>
    </row>
    <row r="727" spans="1:5" x14ac:dyDescent="0.25">
      <c r="A727" s="1" t="s">
        <v>2899</v>
      </c>
      <c r="B727" s="1" t="s">
        <v>2900</v>
      </c>
      <c r="C727" s="1" t="s">
        <v>2901</v>
      </c>
      <c r="D727" s="3">
        <v>92728447</v>
      </c>
      <c r="E727" s="3" t="s">
        <v>2902</v>
      </c>
    </row>
    <row r="728" spans="1:5" x14ac:dyDescent="0.25">
      <c r="A728" s="1" t="s">
        <v>2903</v>
      </c>
      <c r="B728" s="1" t="s">
        <v>2904</v>
      </c>
      <c r="C728" s="1" t="s">
        <v>2905</v>
      </c>
      <c r="D728" s="2">
        <v>92733119</v>
      </c>
      <c r="E728" s="3" t="s">
        <v>2906</v>
      </c>
    </row>
    <row r="729" spans="1:5" x14ac:dyDescent="0.25">
      <c r="A729" s="1" t="s">
        <v>2907</v>
      </c>
      <c r="B729" s="1" t="s">
        <v>2908</v>
      </c>
      <c r="C729" s="1" t="s">
        <v>2909</v>
      </c>
      <c r="D729" s="2">
        <v>92733320</v>
      </c>
      <c r="E729" s="3" t="s">
        <v>2910</v>
      </c>
    </row>
    <row r="730" spans="1:5" x14ac:dyDescent="0.25">
      <c r="A730" s="1" t="s">
        <v>2911</v>
      </c>
      <c r="B730" s="1" t="s">
        <v>2912</v>
      </c>
      <c r="C730" s="1" t="s">
        <v>2913</v>
      </c>
      <c r="D730" s="3">
        <v>92734897</v>
      </c>
      <c r="E730" s="3" t="s">
        <v>2914</v>
      </c>
    </row>
    <row r="731" spans="1:5" x14ac:dyDescent="0.25">
      <c r="A731" s="1" t="s">
        <v>2915</v>
      </c>
      <c r="B731" s="1" t="s">
        <v>2916</v>
      </c>
      <c r="C731" s="1" t="s">
        <v>2917</v>
      </c>
      <c r="D731" s="3">
        <v>92735956</v>
      </c>
      <c r="E731" s="3" t="s">
        <v>2918</v>
      </c>
    </row>
    <row r="732" spans="1:5" x14ac:dyDescent="0.25">
      <c r="A732" s="1" t="s">
        <v>2919</v>
      </c>
      <c r="B732" s="1" t="s">
        <v>2920</v>
      </c>
      <c r="C732" s="1" t="s">
        <v>2921</v>
      </c>
      <c r="D732" s="3">
        <v>92737016</v>
      </c>
      <c r="E732" s="3" t="s">
        <v>2922</v>
      </c>
    </row>
    <row r="733" spans="1:5" x14ac:dyDescent="0.25">
      <c r="A733" s="1" t="s">
        <v>2923</v>
      </c>
      <c r="B733" s="1" t="s">
        <v>2924</v>
      </c>
      <c r="C733" s="1" t="s">
        <v>2925</v>
      </c>
      <c r="D733" s="2">
        <v>92737212</v>
      </c>
      <c r="E733" s="3" t="s">
        <v>2926</v>
      </c>
    </row>
    <row r="734" spans="1:5" x14ac:dyDescent="0.25">
      <c r="A734" s="1" t="s">
        <v>2927</v>
      </c>
      <c r="B734" s="1" t="s">
        <v>2928</v>
      </c>
      <c r="C734" s="1" t="s">
        <v>2929</v>
      </c>
      <c r="D734" s="2">
        <v>92740104</v>
      </c>
      <c r="E734" s="3" t="s">
        <v>2930</v>
      </c>
    </row>
    <row r="735" spans="1:5" x14ac:dyDescent="0.25">
      <c r="A735" s="1" t="s">
        <v>2931</v>
      </c>
      <c r="B735" s="1" t="s">
        <v>2932</v>
      </c>
      <c r="C735" s="1" t="s">
        <v>2933</v>
      </c>
      <c r="D735" s="2">
        <v>92742726</v>
      </c>
      <c r="E735" s="3" t="s">
        <v>2934</v>
      </c>
    </row>
    <row r="736" spans="1:5" x14ac:dyDescent="0.25">
      <c r="A736" s="1" t="s">
        <v>2935</v>
      </c>
      <c r="B736" s="1" t="s">
        <v>2936</v>
      </c>
      <c r="C736" s="1" t="s">
        <v>2937</v>
      </c>
      <c r="D736" s="3">
        <v>92744211</v>
      </c>
      <c r="E736" s="3" t="s">
        <v>2938</v>
      </c>
    </row>
    <row r="737" spans="1:5" x14ac:dyDescent="0.25">
      <c r="A737" s="1" t="s">
        <v>2939</v>
      </c>
      <c r="B737" s="1" t="s">
        <v>2940</v>
      </c>
      <c r="C737" s="1" t="s">
        <v>2941</v>
      </c>
      <c r="D737" s="3">
        <v>92744500</v>
      </c>
      <c r="E737" s="3" t="s">
        <v>2942</v>
      </c>
    </row>
    <row r="738" spans="1:5" x14ac:dyDescent="0.25">
      <c r="A738" s="1" t="s">
        <v>2943</v>
      </c>
      <c r="B738" s="1" t="s">
        <v>2944</v>
      </c>
      <c r="C738" s="1" t="s">
        <v>2945</v>
      </c>
      <c r="D738" s="3">
        <v>92744766</v>
      </c>
      <c r="E738" s="3" t="s">
        <v>2946</v>
      </c>
    </row>
    <row r="739" spans="1:5" x14ac:dyDescent="0.25">
      <c r="A739" s="1" t="s">
        <v>2947</v>
      </c>
      <c r="B739" s="1" t="s">
        <v>2948</v>
      </c>
      <c r="C739" s="1" t="s">
        <v>2949</v>
      </c>
      <c r="D739" s="2">
        <v>92747400</v>
      </c>
      <c r="E739" s="3" t="s">
        <v>2950</v>
      </c>
    </row>
    <row r="740" spans="1:5" x14ac:dyDescent="0.25">
      <c r="A740" s="1" t="s">
        <v>2951</v>
      </c>
      <c r="B740" s="1" t="s">
        <v>2952</v>
      </c>
      <c r="C740" s="1" t="s">
        <v>2953</v>
      </c>
      <c r="D740" s="3">
        <v>92755516</v>
      </c>
      <c r="E740" s="3" t="s">
        <v>2954</v>
      </c>
    </row>
    <row r="741" spans="1:5" x14ac:dyDescent="0.25">
      <c r="A741" s="1" t="s">
        <v>2955</v>
      </c>
      <c r="B741" s="1" t="s">
        <v>2956</v>
      </c>
      <c r="C741" s="1" t="s">
        <v>2957</v>
      </c>
      <c r="D741" s="3">
        <v>92757855</v>
      </c>
      <c r="E741" s="3" t="s">
        <v>2958</v>
      </c>
    </row>
    <row r="742" spans="1:5" x14ac:dyDescent="0.25">
      <c r="A742" s="1" t="s">
        <v>2959</v>
      </c>
      <c r="B742" s="1" t="s">
        <v>2960</v>
      </c>
      <c r="C742" s="1" t="s">
        <v>2961</v>
      </c>
      <c r="D742" s="3">
        <v>92758702</v>
      </c>
      <c r="E742" s="3" t="s">
        <v>2962</v>
      </c>
    </row>
    <row r="743" spans="1:5" x14ac:dyDescent="0.25">
      <c r="A743" s="1" t="s">
        <v>2963</v>
      </c>
      <c r="B743" s="1" t="s">
        <v>2964</v>
      </c>
      <c r="C743" s="1" t="s">
        <v>2965</v>
      </c>
      <c r="D743" s="2">
        <v>92761297</v>
      </c>
      <c r="E743" s="3" t="s">
        <v>2966</v>
      </c>
    </row>
    <row r="744" spans="1:5" x14ac:dyDescent="0.25">
      <c r="A744" s="1" t="s">
        <v>2967</v>
      </c>
      <c r="B744" s="1" t="s">
        <v>2968</v>
      </c>
      <c r="C744" s="1" t="s">
        <v>2969</v>
      </c>
      <c r="D744" s="2">
        <v>92764007</v>
      </c>
      <c r="E744" s="3" t="s">
        <v>2970</v>
      </c>
    </row>
    <row r="745" spans="1:5" x14ac:dyDescent="0.25">
      <c r="A745" s="1" t="s">
        <v>2971</v>
      </c>
      <c r="B745" s="1" t="s">
        <v>2972</v>
      </c>
      <c r="C745" s="1" t="s">
        <v>2973</v>
      </c>
      <c r="D745" s="3">
        <v>92765648</v>
      </c>
      <c r="E745" s="3" t="s">
        <v>2974</v>
      </c>
    </row>
    <row r="746" spans="1:5" x14ac:dyDescent="0.25">
      <c r="A746" s="1" t="s">
        <v>2975</v>
      </c>
      <c r="B746" s="1" t="s">
        <v>2976</v>
      </c>
      <c r="C746" s="1" t="s">
        <v>2977</v>
      </c>
      <c r="D746" s="3">
        <v>92767579</v>
      </c>
      <c r="E746" s="3" t="s">
        <v>2978</v>
      </c>
    </row>
    <row r="747" spans="1:5" x14ac:dyDescent="0.25">
      <c r="A747" s="1" t="s">
        <v>2979</v>
      </c>
      <c r="B747" s="1" t="s">
        <v>2980</v>
      </c>
      <c r="C747" s="1" t="s">
        <v>2981</v>
      </c>
      <c r="D747" s="3">
        <v>92771201</v>
      </c>
      <c r="E747" s="3" t="s">
        <v>2982</v>
      </c>
    </row>
    <row r="748" spans="1:5" x14ac:dyDescent="0.25">
      <c r="A748" s="1" t="s">
        <v>2983</v>
      </c>
      <c r="B748" s="1" t="s">
        <v>2984</v>
      </c>
      <c r="C748" s="1" t="s">
        <v>2985</v>
      </c>
      <c r="D748" s="3">
        <v>92772282</v>
      </c>
      <c r="E748" s="3" t="s">
        <v>2986</v>
      </c>
    </row>
    <row r="749" spans="1:5" x14ac:dyDescent="0.25">
      <c r="A749" s="1" t="s">
        <v>2987</v>
      </c>
      <c r="B749" s="1" t="s">
        <v>2988</v>
      </c>
      <c r="C749" s="1" t="s">
        <v>2989</v>
      </c>
      <c r="D749" s="3">
        <v>92773237</v>
      </c>
      <c r="E749" s="3" t="s">
        <v>2990</v>
      </c>
    </row>
    <row r="750" spans="1:5" x14ac:dyDescent="0.25">
      <c r="A750" s="1" t="s">
        <v>2991</v>
      </c>
      <c r="B750" s="1" t="s">
        <v>2992</v>
      </c>
      <c r="C750" s="1" t="s">
        <v>2993</v>
      </c>
      <c r="D750" s="3">
        <v>92774775</v>
      </c>
      <c r="E750" s="3" t="s">
        <v>2994</v>
      </c>
    </row>
    <row r="751" spans="1:5" x14ac:dyDescent="0.25">
      <c r="A751" s="1" t="s">
        <v>2995</v>
      </c>
      <c r="B751" s="1" t="s">
        <v>2996</v>
      </c>
      <c r="C751" s="1" t="s">
        <v>2997</v>
      </c>
      <c r="D751" s="3">
        <v>92775815</v>
      </c>
      <c r="E751" s="3" t="s">
        <v>2998</v>
      </c>
    </row>
    <row r="752" spans="1:5" x14ac:dyDescent="0.25">
      <c r="A752" s="1" t="s">
        <v>2999</v>
      </c>
      <c r="B752" s="1" t="s">
        <v>3000</v>
      </c>
      <c r="C752" s="1" t="s">
        <v>3001</v>
      </c>
      <c r="D752" s="2">
        <v>92775962</v>
      </c>
      <c r="E752" s="3" t="s">
        <v>3002</v>
      </c>
    </row>
    <row r="753" spans="1:5" x14ac:dyDescent="0.25">
      <c r="A753" s="1" t="s">
        <v>3003</v>
      </c>
      <c r="B753" s="1" t="s">
        <v>3004</v>
      </c>
      <c r="C753" s="1" t="s">
        <v>3005</v>
      </c>
      <c r="D753" s="3">
        <v>92776123</v>
      </c>
      <c r="E753" s="3" t="s">
        <v>3006</v>
      </c>
    </row>
    <row r="754" spans="1:5" x14ac:dyDescent="0.25">
      <c r="A754" s="1" t="s">
        <v>3007</v>
      </c>
      <c r="B754" s="1" t="s">
        <v>3008</v>
      </c>
      <c r="C754" s="1" t="s">
        <v>3009</v>
      </c>
      <c r="D754" s="2">
        <v>92776884</v>
      </c>
      <c r="E754" s="3" t="s">
        <v>3010</v>
      </c>
    </row>
    <row r="755" spans="1:5" x14ac:dyDescent="0.25">
      <c r="A755" s="1" t="s">
        <v>3011</v>
      </c>
      <c r="B755" s="1" t="s">
        <v>3012</v>
      </c>
      <c r="C755" s="1" t="s">
        <v>3013</v>
      </c>
      <c r="D755" s="2">
        <v>92776920</v>
      </c>
      <c r="E755" s="3" t="s">
        <v>3014</v>
      </c>
    </row>
    <row r="756" spans="1:5" x14ac:dyDescent="0.25">
      <c r="A756" s="1" t="s">
        <v>3015</v>
      </c>
      <c r="B756" s="1" t="s">
        <v>3016</v>
      </c>
      <c r="C756" s="1" t="s">
        <v>3017</v>
      </c>
      <c r="D756" s="2">
        <v>92777730</v>
      </c>
      <c r="E756" s="3" t="s">
        <v>3018</v>
      </c>
    </row>
    <row r="757" spans="1:5" x14ac:dyDescent="0.25">
      <c r="A757" s="1" t="s">
        <v>3019</v>
      </c>
      <c r="B757" s="1" t="s">
        <v>3020</v>
      </c>
      <c r="C757" s="1" t="s">
        <v>3021</v>
      </c>
      <c r="D757" s="3">
        <v>92777757</v>
      </c>
      <c r="E757" s="3" t="s">
        <v>3022</v>
      </c>
    </row>
    <row r="758" spans="1:5" x14ac:dyDescent="0.25">
      <c r="A758" s="1" t="s">
        <v>3023</v>
      </c>
      <c r="B758" s="1" t="s">
        <v>3024</v>
      </c>
      <c r="C758" s="1" t="s">
        <v>3025</v>
      </c>
      <c r="D758" s="2">
        <v>92777795</v>
      </c>
      <c r="E758" s="3" t="s">
        <v>3026</v>
      </c>
    </row>
    <row r="759" spans="1:5" x14ac:dyDescent="0.25">
      <c r="A759" s="1" t="s">
        <v>3027</v>
      </c>
      <c r="B759" s="1" t="s">
        <v>3028</v>
      </c>
      <c r="C759" s="1" t="s">
        <v>3029</v>
      </c>
      <c r="D759" s="3">
        <v>92778933</v>
      </c>
      <c r="E759" s="3" t="s">
        <v>3030</v>
      </c>
    </row>
    <row r="760" spans="1:5" x14ac:dyDescent="0.25">
      <c r="A760" s="1" t="s">
        <v>3031</v>
      </c>
      <c r="B760" s="1" t="s">
        <v>3032</v>
      </c>
      <c r="C760" s="1" t="s">
        <v>3033</v>
      </c>
      <c r="D760" s="3">
        <v>92783355</v>
      </c>
      <c r="E760" s="3" t="s">
        <v>3034</v>
      </c>
    </row>
    <row r="761" spans="1:5" x14ac:dyDescent="0.25">
      <c r="A761" s="1" t="s">
        <v>3035</v>
      </c>
      <c r="B761" s="1" t="s">
        <v>3036</v>
      </c>
      <c r="C761" s="1" t="s">
        <v>3037</v>
      </c>
      <c r="D761" s="3">
        <v>92784000</v>
      </c>
      <c r="E761" s="3" t="s">
        <v>3038</v>
      </c>
    </row>
    <row r="762" spans="1:5" x14ac:dyDescent="0.25">
      <c r="A762" s="1" t="s">
        <v>3039</v>
      </c>
      <c r="B762" s="1" t="s">
        <v>3040</v>
      </c>
      <c r="C762" s="1" t="s">
        <v>3041</v>
      </c>
      <c r="D762" s="2">
        <v>92784411</v>
      </c>
      <c r="E762" s="3" t="s">
        <v>3042</v>
      </c>
    </row>
    <row r="763" spans="1:5" x14ac:dyDescent="0.25">
      <c r="A763" s="1" t="s">
        <v>3043</v>
      </c>
      <c r="B763" s="1" t="s">
        <v>3044</v>
      </c>
      <c r="C763" s="1" t="s">
        <v>3045</v>
      </c>
      <c r="D763" s="2">
        <v>92786409</v>
      </c>
      <c r="E763" s="3" t="s">
        <v>3046</v>
      </c>
    </row>
    <row r="764" spans="1:5" x14ac:dyDescent="0.25">
      <c r="A764" s="1" t="s">
        <v>3047</v>
      </c>
      <c r="B764" s="1" t="s">
        <v>3048</v>
      </c>
      <c r="C764" s="1" t="s">
        <v>3049</v>
      </c>
      <c r="D764" s="3">
        <v>92788829</v>
      </c>
      <c r="E764" s="3" t="s">
        <v>3050</v>
      </c>
    </row>
    <row r="765" spans="1:5" x14ac:dyDescent="0.25">
      <c r="A765" s="1" t="s">
        <v>3051</v>
      </c>
      <c r="B765" s="1" t="s">
        <v>3052</v>
      </c>
      <c r="C765" s="1" t="s">
        <v>3053</v>
      </c>
      <c r="D765" s="3">
        <v>92790007</v>
      </c>
      <c r="E765" s="3" t="s">
        <v>3054</v>
      </c>
    </row>
    <row r="766" spans="1:5" x14ac:dyDescent="0.25">
      <c r="A766" s="1" t="s">
        <v>3055</v>
      </c>
      <c r="B766" s="1" t="s">
        <v>3056</v>
      </c>
      <c r="C766" s="1" t="s">
        <v>3057</v>
      </c>
      <c r="D766" s="3">
        <v>92798427</v>
      </c>
      <c r="E766" s="3" t="s">
        <v>3058</v>
      </c>
    </row>
    <row r="767" spans="1:5" x14ac:dyDescent="0.25">
      <c r="A767" s="1" t="s">
        <v>3059</v>
      </c>
      <c r="B767" s="1" t="s">
        <v>3060</v>
      </c>
      <c r="C767" s="1" t="s">
        <v>3061</v>
      </c>
      <c r="D767" s="3">
        <v>92800030</v>
      </c>
      <c r="E767" s="3" t="s">
        <v>3062</v>
      </c>
    </row>
    <row r="768" spans="1:5" x14ac:dyDescent="0.25">
      <c r="A768" s="1" t="s">
        <v>3063</v>
      </c>
      <c r="B768" s="1" t="s">
        <v>3064</v>
      </c>
      <c r="C768" s="1" t="s">
        <v>3065</v>
      </c>
      <c r="D768" s="3">
        <v>92800333</v>
      </c>
      <c r="E768" s="3" t="s">
        <v>3066</v>
      </c>
    </row>
    <row r="769" spans="1:5" x14ac:dyDescent="0.25">
      <c r="A769" s="1" t="s">
        <v>3067</v>
      </c>
      <c r="B769" s="1" t="s">
        <v>3068</v>
      </c>
      <c r="C769" s="1" t="s">
        <v>3069</v>
      </c>
      <c r="D769" s="3">
        <v>92802333</v>
      </c>
      <c r="E769" s="3" t="s">
        <v>3070</v>
      </c>
    </row>
    <row r="770" spans="1:5" x14ac:dyDescent="0.25">
      <c r="A770" s="1" t="s">
        <v>3071</v>
      </c>
      <c r="B770" s="1" t="s">
        <v>3072</v>
      </c>
      <c r="C770" s="1" t="s">
        <v>3073</v>
      </c>
      <c r="D770" s="2">
        <v>92802480</v>
      </c>
      <c r="E770" s="3" t="s">
        <v>3074</v>
      </c>
    </row>
    <row r="771" spans="1:5" x14ac:dyDescent="0.25">
      <c r="A771" s="1" t="s">
        <v>3075</v>
      </c>
      <c r="B771" s="1" t="s">
        <v>3076</v>
      </c>
      <c r="C771" s="1" t="s">
        <v>3077</v>
      </c>
      <c r="D771" s="2">
        <v>92806464</v>
      </c>
      <c r="E771" s="3" t="s">
        <v>3078</v>
      </c>
    </row>
    <row r="772" spans="1:5" x14ac:dyDescent="0.25">
      <c r="A772" s="1" t="s">
        <v>3079</v>
      </c>
      <c r="B772" s="1" t="s">
        <v>3080</v>
      </c>
      <c r="C772" s="1" t="s">
        <v>3081</v>
      </c>
      <c r="D772" s="3">
        <v>92809649</v>
      </c>
      <c r="E772" s="3" t="s">
        <v>3082</v>
      </c>
    </row>
    <row r="773" spans="1:5" x14ac:dyDescent="0.25">
      <c r="A773" s="1" t="s">
        <v>3083</v>
      </c>
      <c r="B773" s="1" t="s">
        <v>3084</v>
      </c>
      <c r="C773" s="1" t="s">
        <v>3085</v>
      </c>
      <c r="D773" s="2">
        <v>92809977</v>
      </c>
      <c r="E773" s="3" t="s">
        <v>3086</v>
      </c>
    </row>
    <row r="774" spans="1:5" x14ac:dyDescent="0.25">
      <c r="A774" s="1" t="s">
        <v>3087</v>
      </c>
      <c r="B774" s="1" t="s">
        <v>3088</v>
      </c>
      <c r="C774" s="1" t="s">
        <v>3089</v>
      </c>
      <c r="D774" s="2">
        <v>92816600</v>
      </c>
      <c r="E774" s="3" t="s">
        <v>3090</v>
      </c>
    </row>
    <row r="775" spans="1:5" x14ac:dyDescent="0.25">
      <c r="A775" s="1" t="s">
        <v>3091</v>
      </c>
      <c r="B775" s="1" t="s">
        <v>3092</v>
      </c>
      <c r="C775" s="1" t="s">
        <v>3093</v>
      </c>
      <c r="D775" s="3">
        <v>92818100</v>
      </c>
      <c r="E775" s="3" t="s">
        <v>3094</v>
      </c>
    </row>
    <row r="776" spans="1:5" x14ac:dyDescent="0.25">
      <c r="A776" s="1" t="s">
        <v>3095</v>
      </c>
      <c r="B776" s="1" t="s">
        <v>3096</v>
      </c>
      <c r="C776" s="1" t="s">
        <v>3097</v>
      </c>
      <c r="D776" s="3">
        <v>92818633</v>
      </c>
      <c r="E776" s="3" t="s">
        <v>3098</v>
      </c>
    </row>
    <row r="777" spans="1:5" x14ac:dyDescent="0.25">
      <c r="A777" s="1" t="s">
        <v>3099</v>
      </c>
      <c r="B777" s="1" t="s">
        <v>3100</v>
      </c>
      <c r="C777" s="1" t="s">
        <v>3101</v>
      </c>
      <c r="D777" s="2">
        <v>92818779</v>
      </c>
      <c r="E777" s="3" t="s">
        <v>3102</v>
      </c>
    </row>
    <row r="778" spans="1:5" x14ac:dyDescent="0.25">
      <c r="A778" s="1" t="s">
        <v>3103</v>
      </c>
      <c r="B778" s="1" t="s">
        <v>3104</v>
      </c>
      <c r="C778" s="1" t="s">
        <v>3105</v>
      </c>
      <c r="D778" s="3">
        <v>92819057</v>
      </c>
      <c r="E778" s="3" t="s">
        <v>3106</v>
      </c>
    </row>
    <row r="779" spans="1:5" x14ac:dyDescent="0.25">
      <c r="A779" s="1" t="s">
        <v>3107</v>
      </c>
      <c r="B779" s="1" t="s">
        <v>3108</v>
      </c>
      <c r="C779" s="1" t="s">
        <v>3109</v>
      </c>
      <c r="D779" s="3">
        <v>92819236</v>
      </c>
      <c r="E779" s="3" t="s">
        <v>3110</v>
      </c>
    </row>
    <row r="780" spans="1:5" x14ac:dyDescent="0.25">
      <c r="A780" s="1" t="s">
        <v>3111</v>
      </c>
      <c r="B780" s="1" t="s">
        <v>3112</v>
      </c>
      <c r="C780" s="1" t="s">
        <v>3113</v>
      </c>
      <c r="D780" s="2">
        <v>92820609</v>
      </c>
      <c r="E780" s="3" t="s">
        <v>3114</v>
      </c>
    </row>
    <row r="781" spans="1:5" x14ac:dyDescent="0.25">
      <c r="A781" s="1" t="s">
        <v>3115</v>
      </c>
      <c r="B781" s="1" t="s">
        <v>3116</v>
      </c>
      <c r="C781" s="1" t="s">
        <v>3117</v>
      </c>
      <c r="D781" s="3">
        <v>92822198</v>
      </c>
      <c r="E781" s="3" t="s">
        <v>3118</v>
      </c>
    </row>
    <row r="782" spans="1:5" x14ac:dyDescent="0.25">
      <c r="A782" s="1" t="s">
        <v>3119</v>
      </c>
      <c r="B782" s="1" t="s">
        <v>3120</v>
      </c>
      <c r="C782" s="1" t="s">
        <v>3121</v>
      </c>
      <c r="D782" s="3">
        <v>92822744</v>
      </c>
      <c r="E782" s="3" t="s">
        <v>3122</v>
      </c>
    </row>
    <row r="783" spans="1:5" x14ac:dyDescent="0.25">
      <c r="A783" s="1" t="s">
        <v>3123</v>
      </c>
      <c r="B783" s="1" t="s">
        <v>3124</v>
      </c>
      <c r="C783" s="1" t="s">
        <v>3125</v>
      </c>
      <c r="D783" s="3">
        <v>92824141</v>
      </c>
      <c r="E783" s="3" t="s">
        <v>3126</v>
      </c>
    </row>
    <row r="784" spans="1:5" x14ac:dyDescent="0.25">
      <c r="A784" s="1" t="s">
        <v>3127</v>
      </c>
      <c r="B784" s="1" t="s">
        <v>3128</v>
      </c>
      <c r="C784" s="1" t="s">
        <v>3129</v>
      </c>
      <c r="D784" s="3">
        <v>92827088</v>
      </c>
      <c r="E784" s="3" t="s">
        <v>3130</v>
      </c>
    </row>
    <row r="785" spans="1:5" x14ac:dyDescent="0.25">
      <c r="A785" s="1" t="s">
        <v>3131</v>
      </c>
      <c r="B785" s="1" t="s">
        <v>3132</v>
      </c>
      <c r="C785" s="1" t="s">
        <v>3133</v>
      </c>
      <c r="D785" s="3">
        <v>92827111</v>
      </c>
      <c r="E785" s="3" t="s">
        <v>3134</v>
      </c>
    </row>
    <row r="786" spans="1:5" x14ac:dyDescent="0.25">
      <c r="A786" s="1" t="s">
        <v>3135</v>
      </c>
      <c r="B786" s="1" t="s">
        <v>3136</v>
      </c>
      <c r="C786" s="1" t="s">
        <v>3137</v>
      </c>
      <c r="D786" s="2">
        <v>92827398</v>
      </c>
      <c r="E786" s="3" t="s">
        <v>3138</v>
      </c>
    </row>
    <row r="787" spans="1:5" x14ac:dyDescent="0.25">
      <c r="A787" s="1" t="s">
        <v>3139</v>
      </c>
      <c r="B787" s="1" t="s">
        <v>3140</v>
      </c>
      <c r="C787" s="1" t="s">
        <v>3141</v>
      </c>
      <c r="D787" s="3">
        <v>92827766</v>
      </c>
      <c r="E787" s="3" t="s">
        <v>3142</v>
      </c>
    </row>
    <row r="788" spans="1:5" x14ac:dyDescent="0.25">
      <c r="A788" s="1" t="s">
        <v>3143</v>
      </c>
      <c r="B788" s="1" t="s">
        <v>3144</v>
      </c>
      <c r="C788" s="1" t="s">
        <v>3145</v>
      </c>
      <c r="D788" s="2">
        <v>92836655</v>
      </c>
      <c r="E788" s="3" t="s">
        <v>3146</v>
      </c>
    </row>
    <row r="789" spans="1:5" x14ac:dyDescent="0.25">
      <c r="A789" s="1" t="s">
        <v>3147</v>
      </c>
      <c r="B789" s="1" t="s">
        <v>3148</v>
      </c>
      <c r="C789" s="1" t="s">
        <v>3149</v>
      </c>
      <c r="D789" s="3">
        <v>92838866</v>
      </c>
      <c r="E789" s="3" t="s">
        <v>3150</v>
      </c>
    </row>
    <row r="790" spans="1:5" x14ac:dyDescent="0.25">
      <c r="A790" s="1" t="s">
        <v>3151</v>
      </c>
      <c r="B790" s="1" t="s">
        <v>3152</v>
      </c>
      <c r="C790" s="1" t="s">
        <v>3153</v>
      </c>
      <c r="D790" s="3">
        <v>92842442</v>
      </c>
      <c r="E790" s="3" t="s">
        <v>3154</v>
      </c>
    </row>
    <row r="791" spans="1:5" x14ac:dyDescent="0.25">
      <c r="A791" s="1" t="s">
        <v>3155</v>
      </c>
      <c r="B791" s="1" t="s">
        <v>3156</v>
      </c>
      <c r="C791" s="1" t="s">
        <v>3157</v>
      </c>
      <c r="D791" s="3">
        <v>92844707</v>
      </c>
      <c r="E791" s="3" t="s">
        <v>3158</v>
      </c>
    </row>
    <row r="792" spans="1:5" x14ac:dyDescent="0.25">
      <c r="A792" s="1" t="s">
        <v>3159</v>
      </c>
      <c r="B792" s="1" t="s">
        <v>3160</v>
      </c>
      <c r="C792" s="1" t="s">
        <v>3161</v>
      </c>
      <c r="D792" s="3">
        <v>92846669</v>
      </c>
      <c r="E792" s="3" t="s">
        <v>3162</v>
      </c>
    </row>
    <row r="793" spans="1:5" x14ac:dyDescent="0.25">
      <c r="A793" s="1" t="s">
        <v>3163</v>
      </c>
      <c r="B793" s="1" t="s">
        <v>3164</v>
      </c>
      <c r="C793" s="1" t="s">
        <v>3165</v>
      </c>
      <c r="D793" s="2">
        <v>92847227</v>
      </c>
      <c r="E793" s="3" t="s">
        <v>3166</v>
      </c>
    </row>
    <row r="794" spans="1:5" x14ac:dyDescent="0.25">
      <c r="A794" s="1" t="s">
        <v>3167</v>
      </c>
      <c r="B794" s="1" t="s">
        <v>3168</v>
      </c>
      <c r="C794" s="1" t="s">
        <v>3169</v>
      </c>
      <c r="D794" s="3">
        <v>92847477</v>
      </c>
      <c r="E794" s="3" t="s">
        <v>3170</v>
      </c>
    </row>
    <row r="795" spans="1:5" x14ac:dyDescent="0.25">
      <c r="A795" s="1" t="s">
        <v>3171</v>
      </c>
      <c r="B795" s="1" t="s">
        <v>3172</v>
      </c>
      <c r="C795" s="1" t="s">
        <v>3173</v>
      </c>
      <c r="D795" s="3">
        <v>92848873</v>
      </c>
      <c r="E795" s="3" t="s">
        <v>3174</v>
      </c>
    </row>
    <row r="796" spans="1:5" x14ac:dyDescent="0.25">
      <c r="A796" s="1" t="s">
        <v>3175</v>
      </c>
      <c r="B796" s="1" t="s">
        <v>3176</v>
      </c>
      <c r="C796" s="1" t="s">
        <v>3177</v>
      </c>
      <c r="D796" s="3">
        <v>92849611</v>
      </c>
      <c r="E796" s="3" t="s">
        <v>3178</v>
      </c>
    </row>
    <row r="797" spans="1:5" x14ac:dyDescent="0.25">
      <c r="A797" s="1" t="s">
        <v>3179</v>
      </c>
      <c r="B797" s="1" t="s">
        <v>3180</v>
      </c>
      <c r="C797" s="1" t="s">
        <v>3181</v>
      </c>
      <c r="D797" s="3">
        <v>92854554</v>
      </c>
      <c r="E797" s="3" t="s">
        <v>3182</v>
      </c>
    </row>
    <row r="798" spans="1:5" x14ac:dyDescent="0.25">
      <c r="A798" s="1" t="s">
        <v>3183</v>
      </c>
      <c r="B798" s="1" t="s">
        <v>3184</v>
      </c>
      <c r="C798" s="1" t="s">
        <v>3185</v>
      </c>
      <c r="D798" s="3">
        <v>92854555</v>
      </c>
      <c r="E798" s="3" t="s">
        <v>3186</v>
      </c>
    </row>
    <row r="799" spans="1:5" x14ac:dyDescent="0.25">
      <c r="A799" s="1" t="s">
        <v>3187</v>
      </c>
      <c r="B799" s="1" t="s">
        <v>3188</v>
      </c>
      <c r="C799" s="1" t="s">
        <v>3189</v>
      </c>
      <c r="D799" s="3">
        <v>92855544</v>
      </c>
      <c r="E799" s="3" t="s">
        <v>3190</v>
      </c>
    </row>
    <row r="800" spans="1:5" x14ac:dyDescent="0.25">
      <c r="A800" s="1" t="s">
        <v>3191</v>
      </c>
      <c r="B800" s="1" t="s">
        <v>3192</v>
      </c>
      <c r="C800" s="1" t="s">
        <v>3193</v>
      </c>
      <c r="D800" s="3">
        <v>92857455</v>
      </c>
      <c r="E800" s="3" t="s">
        <v>3194</v>
      </c>
    </row>
    <row r="801" spans="1:5" x14ac:dyDescent="0.25">
      <c r="A801" s="1" t="s">
        <v>3195</v>
      </c>
      <c r="B801" s="1" t="s">
        <v>3196</v>
      </c>
      <c r="C801" s="1" t="s">
        <v>3197</v>
      </c>
      <c r="D801" s="3">
        <v>92859000</v>
      </c>
      <c r="E801" s="3" t="s">
        <v>3198</v>
      </c>
    </row>
    <row r="802" spans="1:5" x14ac:dyDescent="0.25">
      <c r="A802" s="1" t="s">
        <v>3199</v>
      </c>
      <c r="B802" s="1" t="s">
        <v>3200</v>
      </c>
      <c r="C802" s="1" t="s">
        <v>3201</v>
      </c>
      <c r="D802" s="3">
        <v>92877448</v>
      </c>
      <c r="E802" s="3" t="s">
        <v>3202</v>
      </c>
    </row>
    <row r="803" spans="1:5" x14ac:dyDescent="0.25">
      <c r="A803" s="1" t="s">
        <v>3203</v>
      </c>
      <c r="B803" s="1" t="s">
        <v>3204</v>
      </c>
      <c r="C803" s="1" t="s">
        <v>3205</v>
      </c>
      <c r="D803" s="2">
        <v>92880101</v>
      </c>
      <c r="E803" s="3" t="s">
        <v>3206</v>
      </c>
    </row>
    <row r="804" spans="1:5" x14ac:dyDescent="0.25">
      <c r="A804" s="1" t="s">
        <v>3207</v>
      </c>
      <c r="B804" s="1" t="s">
        <v>3208</v>
      </c>
      <c r="C804" s="1" t="s">
        <v>3209</v>
      </c>
      <c r="D804" s="3">
        <v>92880262</v>
      </c>
      <c r="E804" s="3" t="s">
        <v>3210</v>
      </c>
    </row>
    <row r="805" spans="1:5" x14ac:dyDescent="0.25">
      <c r="A805" s="1" t="s">
        <v>3211</v>
      </c>
      <c r="B805" s="1" t="s">
        <v>3212</v>
      </c>
      <c r="C805" s="1" t="s">
        <v>3213</v>
      </c>
      <c r="D805" s="3">
        <v>92882211</v>
      </c>
      <c r="E805" s="3" t="s">
        <v>3214</v>
      </c>
    </row>
    <row r="806" spans="1:5" x14ac:dyDescent="0.25">
      <c r="A806" s="1" t="s">
        <v>3215</v>
      </c>
      <c r="B806" s="1" t="s">
        <v>3216</v>
      </c>
      <c r="C806" s="1" t="s">
        <v>3217</v>
      </c>
      <c r="D806" s="3">
        <v>92883387</v>
      </c>
      <c r="E806" s="3" t="s">
        <v>3218</v>
      </c>
    </row>
    <row r="807" spans="1:5" x14ac:dyDescent="0.25">
      <c r="A807" s="1" t="s">
        <v>3219</v>
      </c>
      <c r="B807" s="1" t="s">
        <v>3220</v>
      </c>
      <c r="C807" s="1" t="s">
        <v>3221</v>
      </c>
      <c r="D807" s="3">
        <v>92883387</v>
      </c>
      <c r="E807" s="3" t="s">
        <v>3222</v>
      </c>
    </row>
    <row r="808" spans="1:5" x14ac:dyDescent="0.25">
      <c r="A808" s="1" t="s">
        <v>3223</v>
      </c>
      <c r="B808" s="1" t="s">
        <v>3224</v>
      </c>
      <c r="C808" s="1" t="s">
        <v>3225</v>
      </c>
      <c r="D808" s="2">
        <v>92883609</v>
      </c>
      <c r="E808" s="3" t="s">
        <v>3226</v>
      </c>
    </row>
    <row r="809" spans="1:5" x14ac:dyDescent="0.25">
      <c r="A809" s="1" t="s">
        <v>3227</v>
      </c>
      <c r="B809" s="1" t="s">
        <v>3228</v>
      </c>
      <c r="C809" s="1" t="s">
        <v>3229</v>
      </c>
      <c r="D809" s="2">
        <v>92885581</v>
      </c>
      <c r="E809" s="3" t="s">
        <v>3230</v>
      </c>
    </row>
    <row r="810" spans="1:5" x14ac:dyDescent="0.25">
      <c r="A810" s="1" t="s">
        <v>3231</v>
      </c>
      <c r="B810" s="1" t="s">
        <v>3232</v>
      </c>
      <c r="C810" s="1" t="s">
        <v>3233</v>
      </c>
      <c r="D810" s="3">
        <v>92886544</v>
      </c>
      <c r="E810" s="3" t="s">
        <v>3234</v>
      </c>
    </row>
    <row r="811" spans="1:5" x14ac:dyDescent="0.25">
      <c r="A811" s="1" t="s">
        <v>3235</v>
      </c>
      <c r="B811" s="1" t="s">
        <v>3236</v>
      </c>
      <c r="C811" s="1" t="s">
        <v>3237</v>
      </c>
      <c r="D811" s="2">
        <v>92887200</v>
      </c>
      <c r="E811" s="3" t="s">
        <v>3238</v>
      </c>
    </row>
    <row r="812" spans="1:5" x14ac:dyDescent="0.25">
      <c r="A812" s="1" t="s">
        <v>3239</v>
      </c>
      <c r="B812" s="1" t="s">
        <v>3240</v>
      </c>
      <c r="C812" s="1" t="s">
        <v>3241</v>
      </c>
      <c r="D812" s="3">
        <v>92887784</v>
      </c>
      <c r="E812" s="3" t="s">
        <v>3242</v>
      </c>
    </row>
    <row r="813" spans="1:5" x14ac:dyDescent="0.25">
      <c r="A813" s="1" t="s">
        <v>3243</v>
      </c>
      <c r="B813" s="1" t="s">
        <v>3244</v>
      </c>
      <c r="C813" s="1" t="s">
        <v>3245</v>
      </c>
      <c r="D813" s="3">
        <v>92888872</v>
      </c>
      <c r="E813" s="3" t="s">
        <v>3246</v>
      </c>
    </row>
    <row r="814" spans="1:5" x14ac:dyDescent="0.25">
      <c r="A814" s="1" t="s">
        <v>3247</v>
      </c>
      <c r="B814" s="1" t="s">
        <v>3248</v>
      </c>
      <c r="C814" s="1" t="s">
        <v>3249</v>
      </c>
      <c r="D814" s="3">
        <v>92888872</v>
      </c>
      <c r="E814" s="3" t="s">
        <v>3250</v>
      </c>
    </row>
    <row r="815" spans="1:5" x14ac:dyDescent="0.25">
      <c r="A815" s="1" t="s">
        <v>3251</v>
      </c>
      <c r="B815" s="1" t="s">
        <v>3252</v>
      </c>
      <c r="C815" s="1" t="s">
        <v>3253</v>
      </c>
      <c r="D815" s="3">
        <v>92888877</v>
      </c>
      <c r="E815" s="3" t="s">
        <v>3254</v>
      </c>
    </row>
    <row r="816" spans="1:5" x14ac:dyDescent="0.25">
      <c r="A816" s="1" t="s">
        <v>3255</v>
      </c>
      <c r="B816" s="1" t="s">
        <v>3256</v>
      </c>
      <c r="C816" s="1" t="s">
        <v>3257</v>
      </c>
      <c r="D816" s="3">
        <v>92889822</v>
      </c>
      <c r="E816" s="3" t="s">
        <v>3258</v>
      </c>
    </row>
    <row r="817" spans="1:5" x14ac:dyDescent="0.25">
      <c r="A817" s="1" t="s">
        <v>3259</v>
      </c>
      <c r="B817" s="1" t="s">
        <v>3260</v>
      </c>
      <c r="C817" s="1" t="s">
        <v>3261</v>
      </c>
      <c r="D817" s="3">
        <v>92889855</v>
      </c>
      <c r="E817" s="3" t="s">
        <v>3262</v>
      </c>
    </row>
    <row r="818" spans="1:5" x14ac:dyDescent="0.25">
      <c r="A818" s="1" t="s">
        <v>3263</v>
      </c>
      <c r="B818" s="1" t="s">
        <v>3264</v>
      </c>
      <c r="C818" s="1" t="s">
        <v>3265</v>
      </c>
      <c r="D818" s="3">
        <v>92890080</v>
      </c>
      <c r="E818" s="3" t="s">
        <v>3266</v>
      </c>
    </row>
    <row r="819" spans="1:5" x14ac:dyDescent="0.25">
      <c r="A819" s="1" t="s">
        <v>3267</v>
      </c>
      <c r="B819" s="1" t="s">
        <v>3268</v>
      </c>
      <c r="C819" s="1" t="s">
        <v>3269</v>
      </c>
      <c r="D819" s="3">
        <v>92890990</v>
      </c>
      <c r="E819" s="3" t="s">
        <v>3270</v>
      </c>
    </row>
    <row r="820" spans="1:5" x14ac:dyDescent="0.25">
      <c r="A820" s="1" t="s">
        <v>3271</v>
      </c>
      <c r="B820" s="1" t="s">
        <v>3272</v>
      </c>
      <c r="C820" s="1" t="s">
        <v>3273</v>
      </c>
      <c r="D820" s="2">
        <v>92892222</v>
      </c>
      <c r="E820" s="3" t="s">
        <v>3274</v>
      </c>
    </row>
    <row r="821" spans="1:5" x14ac:dyDescent="0.25">
      <c r="A821" s="1" t="s">
        <v>3275</v>
      </c>
      <c r="B821" s="1" t="s">
        <v>3276</v>
      </c>
      <c r="C821" s="1" t="s">
        <v>3277</v>
      </c>
      <c r="D821" s="3">
        <v>92892756</v>
      </c>
      <c r="E821" s="3" t="s">
        <v>3278</v>
      </c>
    </row>
    <row r="822" spans="1:5" x14ac:dyDescent="0.25">
      <c r="A822" s="1" t="s">
        <v>3279</v>
      </c>
      <c r="B822" s="1" t="s">
        <v>3280</v>
      </c>
      <c r="C822" s="1" t="s">
        <v>3281</v>
      </c>
      <c r="D822" s="2">
        <v>92893444</v>
      </c>
      <c r="E822" s="3" t="s">
        <v>3282</v>
      </c>
    </row>
    <row r="823" spans="1:5" x14ac:dyDescent="0.25">
      <c r="A823" s="1" t="s">
        <v>3283</v>
      </c>
      <c r="B823" s="1" t="s">
        <v>3284</v>
      </c>
      <c r="C823" s="1" t="s">
        <v>3285</v>
      </c>
      <c r="D823" s="3">
        <v>92895950</v>
      </c>
      <c r="E823" s="3" t="s">
        <v>3286</v>
      </c>
    </row>
    <row r="824" spans="1:5" x14ac:dyDescent="0.25">
      <c r="A824" s="1" t="s">
        <v>3287</v>
      </c>
      <c r="B824" s="1" t="s">
        <v>3288</v>
      </c>
      <c r="C824" s="1" t="s">
        <v>3289</v>
      </c>
      <c r="D824" s="3">
        <v>92900555</v>
      </c>
      <c r="E824" s="3" t="s">
        <v>3290</v>
      </c>
    </row>
    <row r="825" spans="1:5" x14ac:dyDescent="0.25">
      <c r="A825" s="1" t="s">
        <v>3291</v>
      </c>
      <c r="B825" s="1" t="s">
        <v>3292</v>
      </c>
      <c r="C825" s="1" t="s">
        <v>3293</v>
      </c>
      <c r="D825" s="3">
        <v>92900722</v>
      </c>
      <c r="E825" s="3" t="s">
        <v>3294</v>
      </c>
    </row>
    <row r="826" spans="1:5" x14ac:dyDescent="0.25">
      <c r="A826" s="1" t="s">
        <v>3295</v>
      </c>
      <c r="B826" s="1" t="s">
        <v>3296</v>
      </c>
      <c r="C826" s="1" t="s">
        <v>3297</v>
      </c>
      <c r="D826" s="3">
        <v>92900772</v>
      </c>
      <c r="E826" s="3" t="s">
        <v>3298</v>
      </c>
    </row>
    <row r="827" spans="1:5" x14ac:dyDescent="0.25">
      <c r="A827" s="1" t="s">
        <v>3299</v>
      </c>
      <c r="B827" s="1" t="s">
        <v>3300</v>
      </c>
      <c r="C827" s="1" t="s">
        <v>3301</v>
      </c>
      <c r="D827" s="3">
        <v>92900777</v>
      </c>
      <c r="E827" s="3" t="s">
        <v>3302</v>
      </c>
    </row>
    <row r="828" spans="1:5" x14ac:dyDescent="0.25">
      <c r="A828" s="1" t="s">
        <v>3303</v>
      </c>
      <c r="B828" s="1" t="s">
        <v>3304</v>
      </c>
      <c r="C828" s="1" t="s">
        <v>3305</v>
      </c>
      <c r="D828" s="3">
        <v>92901018</v>
      </c>
      <c r="E828" s="3" t="s">
        <v>3306</v>
      </c>
    </row>
    <row r="829" spans="1:5" x14ac:dyDescent="0.25">
      <c r="A829" s="1" t="s">
        <v>3307</v>
      </c>
      <c r="B829" s="1" t="s">
        <v>3308</v>
      </c>
      <c r="C829" s="1" t="s">
        <v>3309</v>
      </c>
      <c r="D829" s="3">
        <v>92901180</v>
      </c>
      <c r="E829" s="3" t="s">
        <v>3310</v>
      </c>
    </row>
    <row r="830" spans="1:5" x14ac:dyDescent="0.25">
      <c r="A830" s="1" t="s">
        <v>3311</v>
      </c>
      <c r="B830" s="1" t="s">
        <v>3312</v>
      </c>
      <c r="C830" s="1" t="s">
        <v>3313</v>
      </c>
      <c r="D830" s="3">
        <v>92905538</v>
      </c>
      <c r="E830" s="3" t="s">
        <v>3314</v>
      </c>
    </row>
    <row r="831" spans="1:5" x14ac:dyDescent="0.25">
      <c r="A831" s="1" t="s">
        <v>3315</v>
      </c>
      <c r="B831" s="1" t="s">
        <v>3316</v>
      </c>
      <c r="C831" s="1" t="s">
        <v>3317</v>
      </c>
      <c r="D831" s="3">
        <v>92907123</v>
      </c>
      <c r="E831" s="3" t="s">
        <v>3318</v>
      </c>
    </row>
    <row r="832" spans="1:5" x14ac:dyDescent="0.25">
      <c r="A832" s="1" t="s">
        <v>3319</v>
      </c>
      <c r="B832" s="1" t="s">
        <v>3320</v>
      </c>
      <c r="C832" s="1" t="s">
        <v>3321</v>
      </c>
      <c r="D832" s="3">
        <v>92908078</v>
      </c>
      <c r="E832" s="3" t="s">
        <v>3322</v>
      </c>
    </row>
    <row r="833" spans="1:5" x14ac:dyDescent="0.25">
      <c r="A833" s="1" t="s">
        <v>3323</v>
      </c>
      <c r="B833" s="1" t="s">
        <v>3324</v>
      </c>
      <c r="C833" s="1" t="s">
        <v>3325</v>
      </c>
      <c r="D833" s="2">
        <v>92909001</v>
      </c>
      <c r="E833" s="3" t="s">
        <v>3326</v>
      </c>
    </row>
    <row r="834" spans="1:5" x14ac:dyDescent="0.25">
      <c r="A834" s="1" t="s">
        <v>3327</v>
      </c>
      <c r="B834" s="1" t="s">
        <v>3328</v>
      </c>
      <c r="C834" s="1" t="s">
        <v>3329</v>
      </c>
      <c r="D834" s="2">
        <v>92909234</v>
      </c>
      <c r="E834" s="3" t="s">
        <v>3330</v>
      </c>
    </row>
    <row r="835" spans="1:5" x14ac:dyDescent="0.25">
      <c r="A835" s="1" t="s">
        <v>3331</v>
      </c>
      <c r="B835" s="1" t="s">
        <v>3332</v>
      </c>
      <c r="C835" s="1" t="s">
        <v>35</v>
      </c>
      <c r="D835" s="2">
        <v>92910006</v>
      </c>
      <c r="E835" s="3" t="s">
        <v>3333</v>
      </c>
    </row>
    <row r="836" spans="1:5" x14ac:dyDescent="0.25">
      <c r="A836" s="1" t="s">
        <v>3334</v>
      </c>
      <c r="B836" s="1" t="s">
        <v>3335</v>
      </c>
      <c r="C836" s="1" t="s">
        <v>155</v>
      </c>
      <c r="D836" s="3">
        <v>92910338</v>
      </c>
      <c r="E836" s="3" t="s">
        <v>3336</v>
      </c>
    </row>
    <row r="837" spans="1:5" x14ac:dyDescent="0.25">
      <c r="A837" s="1" t="s">
        <v>3337</v>
      </c>
      <c r="B837" s="1" t="s">
        <v>3338</v>
      </c>
      <c r="C837" s="1" t="s">
        <v>63</v>
      </c>
      <c r="D837" s="3">
        <v>92911431</v>
      </c>
      <c r="E837" s="3" t="s">
        <v>3339</v>
      </c>
    </row>
    <row r="838" spans="1:5" x14ac:dyDescent="0.25">
      <c r="A838" s="1" t="s">
        <v>3340</v>
      </c>
      <c r="B838" s="1" t="s">
        <v>3341</v>
      </c>
      <c r="C838" s="1" t="s">
        <v>3342</v>
      </c>
      <c r="D838" s="3">
        <v>92911932</v>
      </c>
      <c r="E838" s="3" t="s">
        <v>3343</v>
      </c>
    </row>
    <row r="839" spans="1:5" x14ac:dyDescent="0.25">
      <c r="A839" s="1" t="s">
        <v>3344</v>
      </c>
      <c r="B839" s="1" t="s">
        <v>3345</v>
      </c>
      <c r="C839" s="1" t="s">
        <v>3346</v>
      </c>
      <c r="D839" s="3">
        <v>92916170</v>
      </c>
      <c r="E839" s="3" t="s">
        <v>3347</v>
      </c>
    </row>
    <row r="840" spans="1:5" x14ac:dyDescent="0.25">
      <c r="A840" s="1" t="s">
        <v>3348</v>
      </c>
      <c r="B840" s="1" t="s">
        <v>3349</v>
      </c>
      <c r="C840" s="1" t="s">
        <v>3350</v>
      </c>
      <c r="D840" s="2">
        <v>92919402</v>
      </c>
      <c r="E840" s="3" t="s">
        <v>3351</v>
      </c>
    </row>
    <row r="841" spans="1:5" x14ac:dyDescent="0.25">
      <c r="A841" s="1" t="s">
        <v>3352</v>
      </c>
      <c r="B841" s="1" t="s">
        <v>3353</v>
      </c>
      <c r="C841" s="1" t="s">
        <v>3354</v>
      </c>
      <c r="D841" s="2">
        <v>92920012</v>
      </c>
      <c r="E841" s="3" t="s">
        <v>3355</v>
      </c>
    </row>
    <row r="842" spans="1:5" x14ac:dyDescent="0.25">
      <c r="A842" s="1" t="s">
        <v>3356</v>
      </c>
      <c r="B842" s="1" t="s">
        <v>3357</v>
      </c>
      <c r="C842" s="1" t="s">
        <v>3358</v>
      </c>
      <c r="D842" s="3">
        <v>92920899</v>
      </c>
      <c r="E842" s="3" t="s">
        <v>3359</v>
      </c>
    </row>
    <row r="843" spans="1:5" x14ac:dyDescent="0.25">
      <c r="A843" s="1" t="s">
        <v>3360</v>
      </c>
      <c r="B843" s="1" t="s">
        <v>3361</v>
      </c>
      <c r="C843" s="1" t="s">
        <v>3362</v>
      </c>
      <c r="D843" s="2">
        <v>92921030</v>
      </c>
      <c r="E843" s="3" t="s">
        <v>3363</v>
      </c>
    </row>
    <row r="844" spans="1:5" x14ac:dyDescent="0.25">
      <c r="A844" s="1" t="s">
        <v>3364</v>
      </c>
      <c r="B844" s="1" t="s">
        <v>3365</v>
      </c>
      <c r="C844" s="1" t="s">
        <v>3366</v>
      </c>
      <c r="D844" s="3">
        <v>92922113</v>
      </c>
      <c r="E844" s="3" t="s">
        <v>3367</v>
      </c>
    </row>
    <row r="845" spans="1:5" x14ac:dyDescent="0.25">
      <c r="A845" s="1" t="s">
        <v>3368</v>
      </c>
      <c r="B845" s="1" t="s">
        <v>3369</v>
      </c>
      <c r="C845" s="1" t="s">
        <v>3370</v>
      </c>
      <c r="D845" s="2">
        <v>92922892</v>
      </c>
      <c r="E845" s="3" t="s">
        <v>3371</v>
      </c>
    </row>
    <row r="846" spans="1:5" x14ac:dyDescent="0.25">
      <c r="A846" s="1" t="s">
        <v>3372</v>
      </c>
      <c r="B846" s="1" t="s">
        <v>3373</v>
      </c>
      <c r="C846" s="1" t="s">
        <v>3374</v>
      </c>
      <c r="D846" s="3">
        <v>92922944</v>
      </c>
      <c r="E846" s="3" t="s">
        <v>3375</v>
      </c>
    </row>
    <row r="847" spans="1:5" x14ac:dyDescent="0.25">
      <c r="A847" s="1" t="s">
        <v>3376</v>
      </c>
      <c r="B847" s="1" t="s">
        <v>3377</v>
      </c>
      <c r="C847" s="1" t="s">
        <v>179</v>
      </c>
      <c r="D847" s="2">
        <v>92923229</v>
      </c>
      <c r="E847" s="3" t="s">
        <v>3378</v>
      </c>
    </row>
    <row r="848" spans="1:5" x14ac:dyDescent="0.25">
      <c r="A848" s="1" t="s">
        <v>3379</v>
      </c>
      <c r="B848" s="1" t="s">
        <v>3380</v>
      </c>
      <c r="C848" s="1" t="s">
        <v>3381</v>
      </c>
      <c r="D848" s="3">
        <v>92923239</v>
      </c>
      <c r="E848" s="3" t="s">
        <v>3382</v>
      </c>
    </row>
    <row r="849" spans="1:5" x14ac:dyDescent="0.25">
      <c r="A849" s="1" t="s">
        <v>3383</v>
      </c>
      <c r="B849" s="1" t="s">
        <v>3384</v>
      </c>
      <c r="C849" s="1" t="s">
        <v>3385</v>
      </c>
      <c r="D849" s="2">
        <v>92923320</v>
      </c>
      <c r="E849" s="3" t="s">
        <v>3386</v>
      </c>
    </row>
    <row r="850" spans="1:5" x14ac:dyDescent="0.25">
      <c r="A850" s="1" t="s">
        <v>3387</v>
      </c>
      <c r="B850" s="1" t="s">
        <v>3388</v>
      </c>
      <c r="C850" s="1" t="s">
        <v>3389</v>
      </c>
      <c r="D850" s="2">
        <v>92924899</v>
      </c>
      <c r="E850" s="3" t="s">
        <v>3390</v>
      </c>
    </row>
    <row r="851" spans="1:5" x14ac:dyDescent="0.25">
      <c r="A851" s="1" t="s">
        <v>3391</v>
      </c>
      <c r="B851" s="1" t="s">
        <v>3392</v>
      </c>
      <c r="C851" s="1" t="s">
        <v>3393</v>
      </c>
      <c r="D851" s="3">
        <v>92926406</v>
      </c>
      <c r="E851" s="3" t="s">
        <v>3394</v>
      </c>
    </row>
    <row r="852" spans="1:5" x14ac:dyDescent="0.25">
      <c r="A852" s="1" t="s">
        <v>3395</v>
      </c>
      <c r="B852" s="1" t="s">
        <v>3396</v>
      </c>
      <c r="C852" s="1" t="s">
        <v>3397</v>
      </c>
      <c r="D852" s="3">
        <v>92929882</v>
      </c>
      <c r="E852" s="3" t="s">
        <v>3398</v>
      </c>
    </row>
    <row r="853" spans="1:5" x14ac:dyDescent="0.25">
      <c r="A853" s="1" t="s">
        <v>3399</v>
      </c>
      <c r="B853" s="1" t="s">
        <v>3400</v>
      </c>
      <c r="C853" s="1" t="s">
        <v>3401</v>
      </c>
      <c r="D853" s="3">
        <v>92929953</v>
      </c>
      <c r="E853" s="3" t="s">
        <v>3402</v>
      </c>
    </row>
    <row r="854" spans="1:5" x14ac:dyDescent="0.25">
      <c r="A854" s="1" t="s">
        <v>3403</v>
      </c>
      <c r="B854" s="1" t="s">
        <v>3404</v>
      </c>
      <c r="C854" s="1" t="s">
        <v>247</v>
      </c>
      <c r="D854" s="3">
        <v>92930191</v>
      </c>
      <c r="E854" s="3" t="s">
        <v>3405</v>
      </c>
    </row>
    <row r="855" spans="1:5" x14ac:dyDescent="0.25">
      <c r="A855" s="1" t="s">
        <v>3406</v>
      </c>
      <c r="B855" s="1" t="s">
        <v>3407</v>
      </c>
      <c r="C855" s="1" t="s">
        <v>3408</v>
      </c>
      <c r="D855" s="3">
        <v>92930446</v>
      </c>
      <c r="E855" s="3" t="s">
        <v>3409</v>
      </c>
    </row>
    <row r="856" spans="1:5" x14ac:dyDescent="0.25">
      <c r="A856" s="1" t="s">
        <v>3410</v>
      </c>
      <c r="B856" s="1" t="s">
        <v>3411</v>
      </c>
      <c r="C856" s="1" t="s">
        <v>263</v>
      </c>
      <c r="D856" s="3">
        <v>92931113</v>
      </c>
      <c r="E856" s="3" t="s">
        <v>3412</v>
      </c>
    </row>
    <row r="857" spans="1:5" x14ac:dyDescent="0.25">
      <c r="A857" s="1" t="s">
        <v>3413</v>
      </c>
      <c r="B857" s="1" t="s">
        <v>3414</v>
      </c>
      <c r="C857" s="1" t="s">
        <v>275</v>
      </c>
      <c r="D857" s="3">
        <v>92933003</v>
      </c>
      <c r="E857" s="3" t="s">
        <v>3415</v>
      </c>
    </row>
    <row r="858" spans="1:5" x14ac:dyDescent="0.25">
      <c r="A858" s="1" t="s">
        <v>3416</v>
      </c>
      <c r="B858" s="1" t="s">
        <v>3417</v>
      </c>
      <c r="C858" s="1" t="s">
        <v>3418</v>
      </c>
      <c r="D858" s="2">
        <v>92933454</v>
      </c>
      <c r="E858" s="3" t="s">
        <v>3419</v>
      </c>
    </row>
    <row r="859" spans="1:5" x14ac:dyDescent="0.25">
      <c r="A859" s="1" t="s">
        <v>3420</v>
      </c>
      <c r="B859" s="1" t="s">
        <v>3421</v>
      </c>
      <c r="C859" s="1" t="s">
        <v>299</v>
      </c>
      <c r="D859" s="3">
        <v>92933713</v>
      </c>
      <c r="E859" s="3" t="s">
        <v>3422</v>
      </c>
    </row>
    <row r="860" spans="1:5" x14ac:dyDescent="0.25">
      <c r="A860" s="1" t="s">
        <v>3423</v>
      </c>
      <c r="B860" s="1" t="s">
        <v>3424</v>
      </c>
      <c r="C860" s="1" t="s">
        <v>311</v>
      </c>
      <c r="D860" s="3">
        <v>92943222</v>
      </c>
      <c r="E860" s="3" t="s">
        <v>3425</v>
      </c>
    </row>
    <row r="861" spans="1:5" x14ac:dyDescent="0.25">
      <c r="A861" s="1" t="s">
        <v>3426</v>
      </c>
      <c r="B861" s="1" t="s">
        <v>3427</v>
      </c>
      <c r="C861" s="1" t="s">
        <v>3428</v>
      </c>
      <c r="D861" s="3">
        <v>92945331</v>
      </c>
      <c r="E861" s="3" t="s">
        <v>3429</v>
      </c>
    </row>
    <row r="862" spans="1:5" x14ac:dyDescent="0.25">
      <c r="A862" s="1" t="s">
        <v>3430</v>
      </c>
      <c r="B862" s="1" t="s">
        <v>3431</v>
      </c>
      <c r="C862" s="1" t="s">
        <v>327</v>
      </c>
      <c r="D862" s="2">
        <v>92949246</v>
      </c>
      <c r="E862" s="3" t="s">
        <v>3432</v>
      </c>
    </row>
    <row r="863" spans="1:5" x14ac:dyDescent="0.25">
      <c r="A863" s="1" t="s">
        <v>3433</v>
      </c>
      <c r="B863" s="1" t="s">
        <v>3434</v>
      </c>
      <c r="C863" s="1" t="s">
        <v>3435</v>
      </c>
      <c r="D863" s="3">
        <v>92953537</v>
      </c>
      <c r="E863" s="3" t="s">
        <v>3436</v>
      </c>
    </row>
    <row r="864" spans="1:5" x14ac:dyDescent="0.25">
      <c r="A864" s="1" t="s">
        <v>3437</v>
      </c>
      <c r="B864" s="1" t="s">
        <v>3438</v>
      </c>
      <c r="C864" s="1" t="s">
        <v>3439</v>
      </c>
      <c r="D864" s="3">
        <v>92953539</v>
      </c>
      <c r="E864" s="3" t="s">
        <v>3440</v>
      </c>
    </row>
    <row r="865" spans="1:5" x14ac:dyDescent="0.25">
      <c r="A865" s="1" t="s">
        <v>3441</v>
      </c>
      <c r="B865" s="1" t="s">
        <v>3442</v>
      </c>
      <c r="C865" s="1" t="s">
        <v>355</v>
      </c>
      <c r="D865" s="2">
        <v>92955925</v>
      </c>
      <c r="E865" s="3" t="s">
        <v>3443</v>
      </c>
    </row>
    <row r="866" spans="1:5" x14ac:dyDescent="0.25">
      <c r="A866" s="1" t="s">
        <v>3444</v>
      </c>
      <c r="B866" s="1" t="s">
        <v>3445</v>
      </c>
      <c r="C866" s="1" t="s">
        <v>3446</v>
      </c>
      <c r="D866" s="3">
        <v>92956556</v>
      </c>
      <c r="E866" s="3" t="s">
        <v>3447</v>
      </c>
    </row>
    <row r="867" spans="1:5" x14ac:dyDescent="0.25">
      <c r="A867" s="1" t="s">
        <v>3448</v>
      </c>
      <c r="B867" s="1" t="s">
        <v>3449</v>
      </c>
      <c r="C867" s="1" t="s">
        <v>3450</v>
      </c>
      <c r="D867" s="3">
        <v>92956667</v>
      </c>
      <c r="E867" s="3" t="s">
        <v>3451</v>
      </c>
    </row>
    <row r="868" spans="1:5" x14ac:dyDescent="0.25">
      <c r="A868" s="1" t="s">
        <v>3452</v>
      </c>
      <c r="B868" s="1" t="s">
        <v>3453</v>
      </c>
      <c r="C868" s="1" t="s">
        <v>391</v>
      </c>
      <c r="D868" s="2">
        <v>92957775</v>
      </c>
      <c r="E868" s="3" t="s">
        <v>3454</v>
      </c>
    </row>
    <row r="869" spans="1:5" x14ac:dyDescent="0.25">
      <c r="A869" s="1" t="s">
        <v>3455</v>
      </c>
      <c r="B869" s="1" t="s">
        <v>3456</v>
      </c>
      <c r="C869" s="1" t="s">
        <v>3457</v>
      </c>
      <c r="D869" s="3">
        <v>92958802</v>
      </c>
      <c r="E869" s="3" t="s">
        <v>3458</v>
      </c>
    </row>
    <row r="870" spans="1:5" x14ac:dyDescent="0.25">
      <c r="A870" s="1" t="s">
        <v>3459</v>
      </c>
      <c r="B870" s="1" t="s">
        <v>3460</v>
      </c>
      <c r="C870" s="1" t="s">
        <v>3461</v>
      </c>
      <c r="D870" s="2">
        <v>92958830</v>
      </c>
      <c r="E870" s="3" t="s">
        <v>3462</v>
      </c>
    </row>
    <row r="871" spans="1:5" x14ac:dyDescent="0.25">
      <c r="A871" s="1" t="s">
        <v>3463</v>
      </c>
      <c r="B871" s="1" t="s">
        <v>3464</v>
      </c>
      <c r="C871" s="1" t="s">
        <v>418</v>
      </c>
      <c r="D871" s="3">
        <v>92960081</v>
      </c>
      <c r="E871" s="3" t="s">
        <v>3465</v>
      </c>
    </row>
    <row r="872" spans="1:5" x14ac:dyDescent="0.25">
      <c r="A872" s="1" t="s">
        <v>3466</v>
      </c>
      <c r="B872" s="1" t="s">
        <v>3467</v>
      </c>
      <c r="C872" s="1" t="s">
        <v>3468</v>
      </c>
      <c r="D872" s="3">
        <v>92960094</v>
      </c>
      <c r="E872" s="3" t="s">
        <v>3469</v>
      </c>
    </row>
    <row r="873" spans="1:5" x14ac:dyDescent="0.25">
      <c r="A873" s="1" t="s">
        <v>3470</v>
      </c>
      <c r="B873" s="1" t="s">
        <v>3471</v>
      </c>
      <c r="C873" s="1" t="s">
        <v>3472</v>
      </c>
      <c r="D873" s="2">
        <v>92968744</v>
      </c>
      <c r="E873" s="3" t="s">
        <v>3473</v>
      </c>
    </row>
    <row r="874" spans="1:5" x14ac:dyDescent="0.25">
      <c r="A874" s="1" t="s">
        <v>3474</v>
      </c>
      <c r="B874" s="1" t="s">
        <v>3475</v>
      </c>
      <c r="C874" s="1" t="s">
        <v>3476</v>
      </c>
      <c r="D874" s="3">
        <v>92969629</v>
      </c>
      <c r="E874" s="3" t="s">
        <v>3477</v>
      </c>
    </row>
    <row r="875" spans="1:5" x14ac:dyDescent="0.25">
      <c r="A875" s="1" t="s">
        <v>3478</v>
      </c>
      <c r="B875" s="1" t="s">
        <v>3479</v>
      </c>
      <c r="C875" s="1" t="s">
        <v>3480</v>
      </c>
      <c r="D875" s="2">
        <v>92969646</v>
      </c>
      <c r="E875" s="3" t="s">
        <v>3481</v>
      </c>
    </row>
    <row r="876" spans="1:5" x14ac:dyDescent="0.25">
      <c r="A876" s="1" t="s">
        <v>3482</v>
      </c>
      <c r="B876" s="1" t="s">
        <v>3483</v>
      </c>
      <c r="C876" s="1" t="s">
        <v>3484</v>
      </c>
      <c r="D876" s="3">
        <v>92970013</v>
      </c>
      <c r="E876" s="3" t="s">
        <v>3485</v>
      </c>
    </row>
    <row r="877" spans="1:5" x14ac:dyDescent="0.25">
      <c r="A877" s="1" t="s">
        <v>3486</v>
      </c>
      <c r="B877" s="1" t="s">
        <v>3487</v>
      </c>
      <c r="C877" s="1" t="s">
        <v>3488</v>
      </c>
      <c r="D877" s="3">
        <v>92970054</v>
      </c>
      <c r="E877" s="3" t="s">
        <v>3489</v>
      </c>
    </row>
    <row r="878" spans="1:5" x14ac:dyDescent="0.25">
      <c r="A878" s="1" t="s">
        <v>3490</v>
      </c>
      <c r="B878" s="1" t="s">
        <v>3491</v>
      </c>
      <c r="C878" s="1" t="s">
        <v>3492</v>
      </c>
      <c r="D878" s="3">
        <v>92970145</v>
      </c>
      <c r="E878" s="3" t="s">
        <v>3493</v>
      </c>
    </row>
    <row r="879" spans="1:5" x14ac:dyDescent="0.25">
      <c r="A879" s="1" t="s">
        <v>3494</v>
      </c>
      <c r="B879" s="1" t="s">
        <v>3495</v>
      </c>
      <c r="C879" s="1" t="s">
        <v>3496</v>
      </c>
      <c r="D879" s="3">
        <v>92970500</v>
      </c>
      <c r="E879" s="3" t="s">
        <v>3497</v>
      </c>
    </row>
    <row r="880" spans="1:5" x14ac:dyDescent="0.25">
      <c r="A880" s="1" t="s">
        <v>3498</v>
      </c>
      <c r="B880" s="1" t="s">
        <v>3499</v>
      </c>
      <c r="C880" s="1" t="s">
        <v>3500</v>
      </c>
      <c r="D880" s="2">
        <v>92971909</v>
      </c>
      <c r="E880" s="3" t="s">
        <v>3501</v>
      </c>
    </row>
    <row r="881" spans="1:5" x14ac:dyDescent="0.25">
      <c r="A881" s="1" t="s">
        <v>3502</v>
      </c>
      <c r="B881" s="1" t="s">
        <v>3503</v>
      </c>
      <c r="C881" s="1" t="s">
        <v>501</v>
      </c>
      <c r="D881" s="3">
        <v>92972700</v>
      </c>
      <c r="E881" s="3" t="s">
        <v>3504</v>
      </c>
    </row>
    <row r="882" spans="1:5" x14ac:dyDescent="0.25">
      <c r="A882" s="1" t="s">
        <v>3505</v>
      </c>
      <c r="B882" s="1" t="s">
        <v>3506</v>
      </c>
      <c r="C882" s="1" t="s">
        <v>3507</v>
      </c>
      <c r="D882" s="3">
        <v>92972706</v>
      </c>
      <c r="E882" s="3" t="s">
        <v>3508</v>
      </c>
    </row>
    <row r="883" spans="1:5" x14ac:dyDescent="0.25">
      <c r="A883" s="1" t="s">
        <v>3509</v>
      </c>
      <c r="B883" s="1" t="s">
        <v>3510</v>
      </c>
      <c r="C883" s="1" t="s">
        <v>3511</v>
      </c>
      <c r="D883" s="2">
        <v>92975440</v>
      </c>
      <c r="E883" s="3" t="s">
        <v>3512</v>
      </c>
    </row>
    <row r="884" spans="1:5" x14ac:dyDescent="0.25">
      <c r="A884" s="1" t="s">
        <v>3513</v>
      </c>
      <c r="B884" s="1" t="s">
        <v>3514</v>
      </c>
      <c r="C884" s="1" t="s">
        <v>3515</v>
      </c>
      <c r="D884" s="2">
        <v>92975554</v>
      </c>
      <c r="E884" s="3" t="s">
        <v>3516</v>
      </c>
    </row>
    <row r="885" spans="1:5" x14ac:dyDescent="0.25">
      <c r="A885" s="1" t="s">
        <v>3517</v>
      </c>
      <c r="B885" s="1" t="s">
        <v>3518</v>
      </c>
      <c r="C885" s="1" t="s">
        <v>3519</v>
      </c>
      <c r="D885" s="3">
        <v>92976161</v>
      </c>
      <c r="E885" s="3" t="s">
        <v>3520</v>
      </c>
    </row>
    <row r="886" spans="1:5" x14ac:dyDescent="0.25">
      <c r="A886" s="1" t="s">
        <v>3521</v>
      </c>
      <c r="B886" s="1" t="s">
        <v>3522</v>
      </c>
      <c r="C886" s="1" t="s">
        <v>3523</v>
      </c>
      <c r="D886" s="3">
        <v>92976750</v>
      </c>
      <c r="E886" s="3" t="s">
        <v>3524</v>
      </c>
    </row>
    <row r="887" spans="1:5" x14ac:dyDescent="0.25">
      <c r="A887" s="1" t="s">
        <v>3525</v>
      </c>
      <c r="B887" s="1" t="s">
        <v>3526</v>
      </c>
      <c r="C887" s="1" t="s">
        <v>3527</v>
      </c>
      <c r="D887" s="3">
        <v>92976873</v>
      </c>
      <c r="E887" s="3" t="s">
        <v>3528</v>
      </c>
    </row>
    <row r="888" spans="1:5" x14ac:dyDescent="0.25">
      <c r="A888" s="1" t="s">
        <v>3529</v>
      </c>
      <c r="B888" s="1" t="s">
        <v>3530</v>
      </c>
      <c r="C888" s="1" t="s">
        <v>569</v>
      </c>
      <c r="D888" s="3">
        <v>92977666</v>
      </c>
      <c r="E888" s="3" t="s">
        <v>3531</v>
      </c>
    </row>
    <row r="889" spans="1:5" x14ac:dyDescent="0.25">
      <c r="A889" s="1" t="s">
        <v>3532</v>
      </c>
      <c r="B889" s="1" t="s">
        <v>3533</v>
      </c>
      <c r="C889" s="1" t="s">
        <v>3534</v>
      </c>
      <c r="D889" s="2">
        <v>92978034</v>
      </c>
      <c r="E889" s="3" t="s">
        <v>3535</v>
      </c>
    </row>
    <row r="890" spans="1:5" x14ac:dyDescent="0.25">
      <c r="A890" s="1" t="s">
        <v>3536</v>
      </c>
      <c r="B890" s="1" t="s">
        <v>3537</v>
      </c>
      <c r="C890" s="1" t="s">
        <v>3538</v>
      </c>
      <c r="D890" s="3">
        <v>92978366</v>
      </c>
      <c r="E890" s="3" t="s">
        <v>3539</v>
      </c>
    </row>
    <row r="891" spans="1:5" x14ac:dyDescent="0.25">
      <c r="A891" s="1" t="s">
        <v>3540</v>
      </c>
      <c r="B891" s="1" t="s">
        <v>3541</v>
      </c>
      <c r="C891" s="1" t="s">
        <v>3542</v>
      </c>
      <c r="D891" s="3">
        <v>92979676</v>
      </c>
      <c r="E891" s="3" t="s">
        <v>3543</v>
      </c>
    </row>
    <row r="892" spans="1:5" x14ac:dyDescent="0.25">
      <c r="A892" s="1" t="s">
        <v>3544</v>
      </c>
      <c r="B892" s="1" t="s">
        <v>3545</v>
      </c>
      <c r="C892" s="1" t="s">
        <v>3546</v>
      </c>
      <c r="D892" s="3">
        <v>92980888</v>
      </c>
      <c r="E892" s="3" t="s">
        <v>3547</v>
      </c>
    </row>
    <row r="893" spans="1:5" x14ac:dyDescent="0.25">
      <c r="A893" s="1" t="s">
        <v>3548</v>
      </c>
      <c r="B893" s="1" t="s">
        <v>3549</v>
      </c>
      <c r="C893" s="1" t="s">
        <v>3550</v>
      </c>
      <c r="D893" s="3">
        <v>92983377</v>
      </c>
      <c r="E893" s="3" t="s">
        <v>3551</v>
      </c>
    </row>
    <row r="894" spans="1:5" x14ac:dyDescent="0.25">
      <c r="A894" s="1" t="s">
        <v>3552</v>
      </c>
      <c r="B894" s="1" t="s">
        <v>3553</v>
      </c>
      <c r="C894" s="1" t="s">
        <v>3554</v>
      </c>
      <c r="D894" s="2">
        <v>92983933</v>
      </c>
      <c r="E894" s="3" t="s">
        <v>3555</v>
      </c>
    </row>
    <row r="895" spans="1:5" x14ac:dyDescent="0.25">
      <c r="A895" s="1" t="s">
        <v>3556</v>
      </c>
      <c r="B895" s="1" t="s">
        <v>3557</v>
      </c>
      <c r="C895" s="1" t="s">
        <v>3527</v>
      </c>
      <c r="D895" s="3">
        <v>92984000</v>
      </c>
      <c r="E895" s="3" t="s">
        <v>3558</v>
      </c>
    </row>
    <row r="896" spans="1:5" x14ac:dyDescent="0.25">
      <c r="A896" s="1" t="s">
        <v>3559</v>
      </c>
      <c r="B896" s="1" t="s">
        <v>3560</v>
      </c>
      <c r="C896" s="1" t="s">
        <v>3561</v>
      </c>
      <c r="D896" s="3">
        <v>92984078</v>
      </c>
      <c r="E896" s="3" t="s">
        <v>3562</v>
      </c>
    </row>
    <row r="897" spans="1:5" x14ac:dyDescent="0.25">
      <c r="A897" s="1" t="s">
        <v>3563</v>
      </c>
      <c r="B897" s="1" t="s">
        <v>3564</v>
      </c>
      <c r="C897" s="1" t="s">
        <v>745</v>
      </c>
      <c r="D897" s="3">
        <v>92984545</v>
      </c>
      <c r="E897" s="3" t="s">
        <v>3565</v>
      </c>
    </row>
    <row r="898" spans="1:5" x14ac:dyDescent="0.25">
      <c r="A898" s="1" t="s">
        <v>3566</v>
      </c>
      <c r="B898" s="1" t="s">
        <v>3567</v>
      </c>
      <c r="C898" s="1" t="s">
        <v>3568</v>
      </c>
      <c r="D898" s="3">
        <v>92984808</v>
      </c>
      <c r="E898" s="3" t="s">
        <v>3569</v>
      </c>
    </row>
    <row r="899" spans="1:5" x14ac:dyDescent="0.25">
      <c r="A899" s="1" t="s">
        <v>3570</v>
      </c>
      <c r="B899" s="1" t="s">
        <v>3571</v>
      </c>
      <c r="C899" s="1" t="s">
        <v>685</v>
      </c>
      <c r="D899" s="3">
        <v>92988872</v>
      </c>
      <c r="E899" s="3" t="s">
        <v>3572</v>
      </c>
    </row>
    <row r="900" spans="1:5" x14ac:dyDescent="0.25">
      <c r="A900" s="1" t="s">
        <v>3573</v>
      </c>
      <c r="B900" s="1" t="s">
        <v>3574</v>
      </c>
      <c r="C900" s="1" t="s">
        <v>3575</v>
      </c>
      <c r="D900" s="2">
        <v>92989339</v>
      </c>
      <c r="E900" s="3" t="s">
        <v>3576</v>
      </c>
    </row>
    <row r="901" spans="1:5" x14ac:dyDescent="0.25">
      <c r="A901" s="1" t="s">
        <v>3577</v>
      </c>
      <c r="B901" s="1" t="s">
        <v>3578</v>
      </c>
      <c r="C901" s="1" t="s">
        <v>3579</v>
      </c>
      <c r="D901" s="3">
        <v>92989895</v>
      </c>
      <c r="E901" s="3" t="s">
        <v>3580</v>
      </c>
    </row>
    <row r="902" spans="1:5" x14ac:dyDescent="0.25">
      <c r="A902" s="1" t="s">
        <v>3581</v>
      </c>
      <c r="B902" s="1" t="s">
        <v>3582</v>
      </c>
      <c r="C902" s="1" t="s">
        <v>3583</v>
      </c>
      <c r="D902" s="2">
        <v>92990047</v>
      </c>
      <c r="E902" s="3" t="s">
        <v>3584</v>
      </c>
    </row>
    <row r="903" spans="1:5" x14ac:dyDescent="0.25">
      <c r="A903" s="1" t="s">
        <v>3585</v>
      </c>
      <c r="B903" s="1" t="s">
        <v>3586</v>
      </c>
      <c r="C903" s="1" t="s">
        <v>3587</v>
      </c>
      <c r="D903" s="3">
        <v>92995544</v>
      </c>
      <c r="E903" s="3" t="s">
        <v>3588</v>
      </c>
    </row>
    <row r="904" spans="1:5" x14ac:dyDescent="0.25">
      <c r="A904" s="1" t="s">
        <v>3589</v>
      </c>
      <c r="B904" s="1" t="s">
        <v>3590</v>
      </c>
      <c r="C904" s="1" t="s">
        <v>3591</v>
      </c>
      <c r="D904" s="2">
        <v>92995988</v>
      </c>
      <c r="E904" s="3" t="s">
        <v>3592</v>
      </c>
    </row>
    <row r="905" spans="1:5" x14ac:dyDescent="0.25">
      <c r="A905" s="1" t="s">
        <v>3593</v>
      </c>
      <c r="B905" s="1" t="s">
        <v>3594</v>
      </c>
      <c r="C905" s="1" t="s">
        <v>3595</v>
      </c>
      <c r="D905" s="2">
        <v>92997770</v>
      </c>
      <c r="E905" s="3" t="s">
        <v>3596</v>
      </c>
    </row>
    <row r="906" spans="1:5" x14ac:dyDescent="0.25">
      <c r="A906" s="1" t="s">
        <v>3597</v>
      </c>
      <c r="B906" s="1" t="s">
        <v>3598</v>
      </c>
      <c r="C906" s="1" t="s">
        <v>745</v>
      </c>
      <c r="D906" s="3">
        <v>92998229</v>
      </c>
      <c r="E906" s="3" t="s">
        <v>3599</v>
      </c>
    </row>
    <row r="907" spans="1:5" x14ac:dyDescent="0.25">
      <c r="A907" s="1" t="s">
        <v>3600</v>
      </c>
      <c r="B907" s="1" t="s">
        <v>3601</v>
      </c>
      <c r="C907" s="1" t="s">
        <v>749</v>
      </c>
      <c r="D907" s="3">
        <v>92999926</v>
      </c>
      <c r="E907" s="3" t="s">
        <v>3602</v>
      </c>
    </row>
    <row r="908" spans="1:5" x14ac:dyDescent="0.25">
      <c r="A908" s="1" t="s">
        <v>3603</v>
      </c>
      <c r="B908" s="1" t="s">
        <v>3604</v>
      </c>
      <c r="C908" s="1" t="s">
        <v>3605</v>
      </c>
      <c r="D908" s="3">
        <v>93000734</v>
      </c>
      <c r="E908" s="3" t="s">
        <v>3606</v>
      </c>
    </row>
    <row r="909" spans="1:5" x14ac:dyDescent="0.25">
      <c r="A909" s="1" t="s">
        <v>3607</v>
      </c>
      <c r="B909" s="1" t="s">
        <v>3608</v>
      </c>
      <c r="C909" s="1" t="s">
        <v>3609</v>
      </c>
      <c r="D909" s="2">
        <v>93003002</v>
      </c>
      <c r="E909" s="3" t="s">
        <v>3610</v>
      </c>
    </row>
    <row r="910" spans="1:5" x14ac:dyDescent="0.25">
      <c r="A910" s="1" t="s">
        <v>3611</v>
      </c>
      <c r="B910" s="1" t="s">
        <v>3612</v>
      </c>
      <c r="C910" s="1" t="s">
        <v>3613</v>
      </c>
      <c r="D910" s="3">
        <v>93010000</v>
      </c>
      <c r="E910" s="3" t="s">
        <v>3614</v>
      </c>
    </row>
    <row r="911" spans="1:5" x14ac:dyDescent="0.25">
      <c r="A911" s="1" t="s">
        <v>3615</v>
      </c>
      <c r="B911" s="1" t="s">
        <v>3616</v>
      </c>
      <c r="C911" s="1" t="s">
        <v>781</v>
      </c>
      <c r="D911" s="3">
        <v>93022551</v>
      </c>
      <c r="E911" s="3" t="s">
        <v>3617</v>
      </c>
    </row>
    <row r="912" spans="1:5" x14ac:dyDescent="0.25">
      <c r="A912" s="1" t="s">
        <v>3618</v>
      </c>
      <c r="B912" s="1" t="s">
        <v>3619</v>
      </c>
      <c r="C912" s="1" t="s">
        <v>3620</v>
      </c>
      <c r="D912" s="3">
        <v>93030307</v>
      </c>
      <c r="E912" s="3" t="s">
        <v>3621</v>
      </c>
    </row>
    <row r="913" spans="1:5" x14ac:dyDescent="0.25">
      <c r="A913" s="1" t="s">
        <v>3622</v>
      </c>
      <c r="B913" s="1" t="s">
        <v>3623</v>
      </c>
      <c r="C913" s="1" t="s">
        <v>797</v>
      </c>
      <c r="D913" s="2">
        <v>93100043</v>
      </c>
      <c r="E913" s="3" t="s">
        <v>3624</v>
      </c>
    </row>
    <row r="914" spans="1:5" x14ac:dyDescent="0.25">
      <c r="A914" s="1" t="s">
        <v>3625</v>
      </c>
      <c r="B914" s="1" t="s">
        <v>3626</v>
      </c>
      <c r="C914" s="1" t="s">
        <v>3627</v>
      </c>
      <c r="D914" s="3">
        <v>93111291</v>
      </c>
      <c r="E914" s="3" t="s">
        <v>3628</v>
      </c>
    </row>
    <row r="915" spans="1:5" x14ac:dyDescent="0.25">
      <c r="A915" s="1" t="s">
        <v>3629</v>
      </c>
      <c r="B915" s="1" t="s">
        <v>3630</v>
      </c>
      <c r="C915" s="1" t="s">
        <v>3631</v>
      </c>
      <c r="D915" s="2">
        <v>93111777</v>
      </c>
      <c r="E915" s="3" t="s">
        <v>3632</v>
      </c>
    </row>
    <row r="916" spans="1:5" x14ac:dyDescent="0.25">
      <c r="A916" s="1" t="s">
        <v>3633</v>
      </c>
      <c r="B916" s="1" t="s">
        <v>3634</v>
      </c>
      <c r="C916" s="1" t="s">
        <v>3635</v>
      </c>
      <c r="D916" s="2">
        <v>93179366</v>
      </c>
      <c r="E916" s="3" t="s">
        <v>3636</v>
      </c>
    </row>
    <row r="917" spans="1:5" x14ac:dyDescent="0.25">
      <c r="A917" s="1" t="s">
        <v>3637</v>
      </c>
      <c r="B917" s="1" t="s">
        <v>3638</v>
      </c>
      <c r="C917" s="1" t="s">
        <v>837</v>
      </c>
      <c r="D917" s="3">
        <v>93202207</v>
      </c>
      <c r="E917" s="3" t="s">
        <v>3639</v>
      </c>
    </row>
    <row r="918" spans="1:5" x14ac:dyDescent="0.25">
      <c r="A918" s="1" t="s">
        <v>3640</v>
      </c>
      <c r="B918" s="1" t="s">
        <v>3641</v>
      </c>
      <c r="C918" s="1" t="s">
        <v>845</v>
      </c>
      <c r="D918" s="2">
        <v>93211112</v>
      </c>
      <c r="E918" s="3" t="s">
        <v>3642</v>
      </c>
    </row>
    <row r="919" spans="1:5" x14ac:dyDescent="0.25">
      <c r="A919" s="1" t="s">
        <v>3643</v>
      </c>
      <c r="B919" s="1" t="s">
        <v>3644</v>
      </c>
      <c r="C919" s="1" t="s">
        <v>3645</v>
      </c>
      <c r="D919" s="3">
        <v>93222049</v>
      </c>
      <c r="E919" s="3" t="s">
        <v>3646</v>
      </c>
    </row>
    <row r="920" spans="1:5" x14ac:dyDescent="0.25">
      <c r="A920" s="1" t="s">
        <v>3647</v>
      </c>
      <c r="B920" s="1" t="s">
        <v>3648</v>
      </c>
      <c r="C920" s="1" t="s">
        <v>3649</v>
      </c>
      <c r="D920" s="3">
        <v>93224744</v>
      </c>
      <c r="E920" s="3" t="s">
        <v>3650</v>
      </c>
    </row>
    <row r="921" spans="1:5" x14ac:dyDescent="0.25">
      <c r="A921" s="1" t="s">
        <v>3651</v>
      </c>
      <c r="B921" s="1" t="s">
        <v>3652</v>
      </c>
      <c r="C921" s="1" t="s">
        <v>3653</v>
      </c>
      <c r="D921" s="2">
        <v>93229158</v>
      </c>
      <c r="E921" s="3" t="s">
        <v>3654</v>
      </c>
    </row>
    <row r="922" spans="1:5" x14ac:dyDescent="0.25">
      <c r="A922" s="1" t="s">
        <v>3655</v>
      </c>
      <c r="B922" s="1" t="s">
        <v>3656</v>
      </c>
      <c r="C922" s="1" t="s">
        <v>3657</v>
      </c>
      <c r="D922" s="3">
        <v>93233303</v>
      </c>
      <c r="E922" s="3" t="s">
        <v>3658</v>
      </c>
    </row>
    <row r="923" spans="1:5" x14ac:dyDescent="0.25">
      <c r="A923" s="1" t="s">
        <v>3659</v>
      </c>
      <c r="B923" s="1" t="s">
        <v>3660</v>
      </c>
      <c r="C923" s="1" t="s">
        <v>3661</v>
      </c>
      <c r="D923" s="2">
        <v>93236552</v>
      </c>
      <c r="E923" s="3" t="s">
        <v>3662</v>
      </c>
    </row>
    <row r="924" spans="1:5" x14ac:dyDescent="0.25">
      <c r="A924" s="1" t="s">
        <v>3663</v>
      </c>
      <c r="B924" s="1" t="s">
        <v>3664</v>
      </c>
      <c r="C924" s="1" t="s">
        <v>3665</v>
      </c>
      <c r="D924" s="3">
        <v>93248583</v>
      </c>
      <c r="E924" s="3" t="s">
        <v>3666</v>
      </c>
    </row>
    <row r="925" spans="1:5" x14ac:dyDescent="0.25">
      <c r="A925" s="1" t="s">
        <v>3667</v>
      </c>
      <c r="B925" s="1" t="s">
        <v>3668</v>
      </c>
      <c r="C925" s="1" t="s">
        <v>3669</v>
      </c>
      <c r="D925" s="3">
        <v>93252222</v>
      </c>
      <c r="E925" s="3" t="s">
        <v>3670</v>
      </c>
    </row>
    <row r="926" spans="1:5" x14ac:dyDescent="0.25">
      <c r="A926" s="1" t="s">
        <v>3671</v>
      </c>
      <c r="B926" s="1" t="s">
        <v>3672</v>
      </c>
      <c r="C926" s="1" t="s">
        <v>909</v>
      </c>
      <c r="D926" s="2">
        <v>93257222</v>
      </c>
      <c r="E926" s="3" t="s">
        <v>3673</v>
      </c>
    </row>
    <row r="927" spans="1:5" x14ac:dyDescent="0.25">
      <c r="A927" s="1" t="s">
        <v>3674</v>
      </c>
      <c r="B927" s="1" t="s">
        <v>3675</v>
      </c>
      <c r="C927" s="1" t="s">
        <v>917</v>
      </c>
      <c r="D927" s="2">
        <v>93259364</v>
      </c>
      <c r="E927" s="3" t="s">
        <v>3676</v>
      </c>
    </row>
    <row r="928" spans="1:5" x14ac:dyDescent="0.25">
      <c r="A928" s="1" t="s">
        <v>3677</v>
      </c>
      <c r="B928" s="1" t="s">
        <v>3678</v>
      </c>
      <c r="C928" s="1" t="s">
        <v>3679</v>
      </c>
      <c r="D928" s="3">
        <v>93259474</v>
      </c>
      <c r="E928" s="3" t="s">
        <v>3680</v>
      </c>
    </row>
    <row r="929" spans="1:5" x14ac:dyDescent="0.25">
      <c r="A929" s="1" t="s">
        <v>3681</v>
      </c>
      <c r="B929" s="1" t="s">
        <v>3682</v>
      </c>
      <c r="C929" s="1" t="s">
        <v>3683</v>
      </c>
      <c r="D929" s="3">
        <v>93261902</v>
      </c>
      <c r="E929" s="3" t="s">
        <v>3684</v>
      </c>
    </row>
    <row r="930" spans="1:5" x14ac:dyDescent="0.25">
      <c r="A930" s="1" t="s">
        <v>3685</v>
      </c>
      <c r="B930" s="1" t="s">
        <v>3686</v>
      </c>
      <c r="C930" s="1" t="s">
        <v>953</v>
      </c>
      <c r="D930" s="3">
        <v>93262653</v>
      </c>
      <c r="E930" s="3" t="s">
        <v>3687</v>
      </c>
    </row>
    <row r="931" spans="1:5" x14ac:dyDescent="0.25">
      <c r="A931" s="1" t="s">
        <v>3688</v>
      </c>
      <c r="B931" s="1" t="s">
        <v>3689</v>
      </c>
      <c r="C931" s="1" t="s">
        <v>3690</v>
      </c>
      <c r="D931" s="3">
        <v>93266632</v>
      </c>
      <c r="E931" s="3" t="s">
        <v>3691</v>
      </c>
    </row>
    <row r="932" spans="1:5" x14ac:dyDescent="0.25">
      <c r="A932" s="1" t="s">
        <v>3692</v>
      </c>
      <c r="B932" s="1" t="s">
        <v>3693</v>
      </c>
      <c r="C932" s="1" t="s">
        <v>3694</v>
      </c>
      <c r="D932" s="3">
        <v>93269997</v>
      </c>
      <c r="E932" s="3" t="s">
        <v>3695</v>
      </c>
    </row>
    <row r="933" spans="1:5" x14ac:dyDescent="0.25">
      <c r="A933" s="1" t="s">
        <v>3696</v>
      </c>
      <c r="B933" s="1" t="s">
        <v>3697</v>
      </c>
      <c r="C933" s="1" t="s">
        <v>3698</v>
      </c>
      <c r="D933" s="2">
        <v>93270751</v>
      </c>
      <c r="E933" s="3" t="s">
        <v>3699</v>
      </c>
    </row>
    <row r="934" spans="1:5" x14ac:dyDescent="0.25">
      <c r="A934" s="1" t="s">
        <v>3700</v>
      </c>
      <c r="B934" s="1" t="s">
        <v>3701</v>
      </c>
      <c r="C934" s="1" t="s">
        <v>3702</v>
      </c>
      <c r="D934" s="2">
        <v>93271608</v>
      </c>
      <c r="E934" s="3" t="s">
        <v>3703</v>
      </c>
    </row>
    <row r="935" spans="1:5" x14ac:dyDescent="0.25">
      <c r="A935" s="1" t="s">
        <v>3704</v>
      </c>
      <c r="B935" s="1" t="s">
        <v>3705</v>
      </c>
      <c r="C935" s="1" t="s">
        <v>1017</v>
      </c>
      <c r="D935" s="2">
        <v>93279456</v>
      </c>
      <c r="E935" s="3" t="s">
        <v>3706</v>
      </c>
    </row>
    <row r="936" spans="1:5" x14ac:dyDescent="0.25">
      <c r="A936" s="1" t="s">
        <v>3707</v>
      </c>
      <c r="B936" s="1" t="s">
        <v>3708</v>
      </c>
      <c r="C936" s="1" t="s">
        <v>3709</v>
      </c>
      <c r="D936" s="3">
        <v>93300438</v>
      </c>
      <c r="E936" s="3" t="s">
        <v>3710</v>
      </c>
    </row>
    <row r="937" spans="1:5" x14ac:dyDescent="0.25">
      <c r="A937" s="1" t="s">
        <v>3711</v>
      </c>
      <c r="B937" s="1" t="s">
        <v>3712</v>
      </c>
      <c r="C937" s="1" t="s">
        <v>3713</v>
      </c>
      <c r="D937" s="2">
        <v>93311166</v>
      </c>
      <c r="E937" s="3" t="s">
        <v>3714</v>
      </c>
    </row>
    <row r="938" spans="1:5" x14ac:dyDescent="0.25">
      <c r="A938" s="1" t="s">
        <v>3715</v>
      </c>
      <c r="B938" s="1" t="s">
        <v>3716</v>
      </c>
      <c r="C938" s="1" t="s">
        <v>3717</v>
      </c>
      <c r="D938" s="3">
        <v>93314848</v>
      </c>
      <c r="E938" s="3" t="s">
        <v>3718</v>
      </c>
    </row>
    <row r="939" spans="1:5" x14ac:dyDescent="0.25">
      <c r="A939" s="1" t="s">
        <v>3719</v>
      </c>
      <c r="B939" s="1" t="s">
        <v>3720</v>
      </c>
      <c r="C939" s="1" t="s">
        <v>3721</v>
      </c>
      <c r="D939" s="3">
        <v>93315010</v>
      </c>
      <c r="E939" s="3" t="s">
        <v>3722</v>
      </c>
    </row>
    <row r="940" spans="1:5" x14ac:dyDescent="0.25">
      <c r="A940" s="1" t="s">
        <v>3723</v>
      </c>
      <c r="B940" s="1" t="s">
        <v>3724</v>
      </c>
      <c r="C940" s="1" t="s">
        <v>3725</v>
      </c>
      <c r="D940" s="3">
        <v>93317317</v>
      </c>
      <c r="E940" s="3" t="s">
        <v>3726</v>
      </c>
    </row>
    <row r="941" spans="1:5" x14ac:dyDescent="0.25">
      <c r="A941" s="1" t="s">
        <v>3727</v>
      </c>
      <c r="B941" s="1" t="s">
        <v>3728</v>
      </c>
      <c r="C941" s="1" t="s">
        <v>1057</v>
      </c>
      <c r="D941" s="3">
        <v>93318881</v>
      </c>
      <c r="E941" s="3" t="s">
        <v>3729</v>
      </c>
    </row>
    <row r="942" spans="1:5" x14ac:dyDescent="0.25">
      <c r="A942" s="1" t="s">
        <v>3730</v>
      </c>
      <c r="B942" s="1" t="s">
        <v>3731</v>
      </c>
      <c r="C942" s="1" t="s">
        <v>3732</v>
      </c>
      <c r="D942" s="3">
        <v>93320033</v>
      </c>
      <c r="E942" s="3" t="s">
        <v>3733</v>
      </c>
    </row>
    <row r="943" spans="1:5" x14ac:dyDescent="0.25">
      <c r="A943" s="1" t="s">
        <v>3734</v>
      </c>
      <c r="B943" s="1" t="s">
        <v>3735</v>
      </c>
      <c r="C943" s="1" t="s">
        <v>3736</v>
      </c>
      <c r="D943" s="3">
        <v>93320062</v>
      </c>
      <c r="E943" s="3" t="s">
        <v>3737</v>
      </c>
    </row>
    <row r="944" spans="1:5" x14ac:dyDescent="0.25">
      <c r="A944" s="1" t="s">
        <v>3738</v>
      </c>
      <c r="B944" s="1" t="s">
        <v>3739</v>
      </c>
      <c r="C944" s="1" t="s">
        <v>3740</v>
      </c>
      <c r="D944" s="3">
        <v>93322000</v>
      </c>
      <c r="E944" s="3" t="s">
        <v>3741</v>
      </c>
    </row>
    <row r="945" spans="1:5" x14ac:dyDescent="0.25">
      <c r="A945" s="1" t="s">
        <v>3742</v>
      </c>
      <c r="B945" s="1" t="s">
        <v>3743</v>
      </c>
      <c r="C945" s="1" t="s">
        <v>3744</v>
      </c>
      <c r="D945" s="2">
        <v>93326764</v>
      </c>
      <c r="E945" s="3" t="s">
        <v>3745</v>
      </c>
    </row>
    <row r="946" spans="1:5" x14ac:dyDescent="0.25">
      <c r="A946" s="1" t="s">
        <v>3746</v>
      </c>
      <c r="B946" s="1" t="s">
        <v>3747</v>
      </c>
      <c r="C946" s="1" t="s">
        <v>3748</v>
      </c>
      <c r="D946" s="3">
        <v>93327037</v>
      </c>
      <c r="E946" s="3" t="s">
        <v>3749</v>
      </c>
    </row>
    <row r="947" spans="1:5" x14ac:dyDescent="0.25">
      <c r="A947" s="1" t="s">
        <v>3750</v>
      </c>
      <c r="B947" s="1" t="s">
        <v>3751</v>
      </c>
      <c r="C947" s="1" t="s">
        <v>3752</v>
      </c>
      <c r="D947" s="3">
        <v>93327054</v>
      </c>
      <c r="E947" s="3" t="s">
        <v>3753</v>
      </c>
    </row>
    <row r="948" spans="1:5" x14ac:dyDescent="0.25">
      <c r="A948" s="1" t="s">
        <v>3754</v>
      </c>
      <c r="B948" s="1" t="s">
        <v>3755</v>
      </c>
      <c r="C948" s="1" t="s">
        <v>3756</v>
      </c>
      <c r="D948" s="2">
        <v>93327420</v>
      </c>
      <c r="E948" s="3" t="s">
        <v>68</v>
      </c>
    </row>
    <row r="949" spans="1:5" x14ac:dyDescent="0.25">
      <c r="A949" s="1" t="s">
        <v>3757</v>
      </c>
      <c r="B949" s="1" t="s">
        <v>3758</v>
      </c>
      <c r="C949" s="1" t="s">
        <v>3759</v>
      </c>
      <c r="D949" s="3">
        <v>93328441</v>
      </c>
      <c r="E949" s="3" t="s">
        <v>3760</v>
      </c>
    </row>
    <row r="950" spans="1:5" x14ac:dyDescent="0.25">
      <c r="A950" s="1" t="s">
        <v>3761</v>
      </c>
      <c r="B950" s="1" t="s">
        <v>3762</v>
      </c>
      <c r="C950" s="1" t="s">
        <v>3763</v>
      </c>
      <c r="D950" s="3">
        <v>93329979</v>
      </c>
      <c r="E950" s="3" t="s">
        <v>3764</v>
      </c>
    </row>
    <row r="951" spans="1:5" x14ac:dyDescent="0.25">
      <c r="A951" s="1" t="s">
        <v>3765</v>
      </c>
      <c r="B951" s="1" t="s">
        <v>3766</v>
      </c>
      <c r="C951" s="1" t="s">
        <v>3767</v>
      </c>
      <c r="D951" s="3">
        <v>93331122</v>
      </c>
      <c r="E951" s="3" t="s">
        <v>3768</v>
      </c>
    </row>
    <row r="952" spans="1:5" x14ac:dyDescent="0.25">
      <c r="A952" s="1" t="s">
        <v>3769</v>
      </c>
      <c r="B952" s="1" t="s">
        <v>3770</v>
      </c>
      <c r="C952" s="1" t="s">
        <v>3771</v>
      </c>
      <c r="D952" s="3">
        <v>93331522</v>
      </c>
      <c r="E952" s="3" t="s">
        <v>3772</v>
      </c>
    </row>
    <row r="953" spans="1:5" x14ac:dyDescent="0.25">
      <c r="A953" s="1" t="s">
        <v>3773</v>
      </c>
      <c r="B953" s="1" t="s">
        <v>3774</v>
      </c>
      <c r="C953" s="1" t="s">
        <v>3775</v>
      </c>
      <c r="D953" s="3">
        <v>93332666</v>
      </c>
      <c r="E953" s="3" t="s">
        <v>3776</v>
      </c>
    </row>
    <row r="954" spans="1:5" x14ac:dyDescent="0.25">
      <c r="A954" s="1" t="s">
        <v>3777</v>
      </c>
      <c r="B954" s="1" t="s">
        <v>3778</v>
      </c>
      <c r="C954" s="1" t="s">
        <v>3779</v>
      </c>
      <c r="D954" s="2">
        <v>93333026</v>
      </c>
      <c r="E954" s="3" t="s">
        <v>3780</v>
      </c>
    </row>
    <row r="955" spans="1:5" x14ac:dyDescent="0.25">
      <c r="A955" s="1" t="s">
        <v>3781</v>
      </c>
      <c r="B955" s="1" t="s">
        <v>3782</v>
      </c>
      <c r="C955" s="1" t="s">
        <v>3783</v>
      </c>
      <c r="D955" s="2">
        <v>93333040</v>
      </c>
      <c r="E955" s="3" t="s">
        <v>3784</v>
      </c>
    </row>
    <row r="956" spans="1:5" x14ac:dyDescent="0.25">
      <c r="A956" s="1" t="s">
        <v>3785</v>
      </c>
      <c r="B956" s="1" t="s">
        <v>3786</v>
      </c>
      <c r="C956" s="1" t="s">
        <v>3787</v>
      </c>
      <c r="D956" s="3">
        <v>93333307</v>
      </c>
      <c r="E956" s="3" t="s">
        <v>3788</v>
      </c>
    </row>
    <row r="957" spans="1:5" x14ac:dyDescent="0.25">
      <c r="A957" s="1" t="s">
        <v>3789</v>
      </c>
      <c r="B957" s="1" t="s">
        <v>3790</v>
      </c>
      <c r="C957" s="1" t="s">
        <v>3791</v>
      </c>
      <c r="D957" s="3">
        <v>93333496</v>
      </c>
      <c r="E957" s="3" t="s">
        <v>3792</v>
      </c>
    </row>
    <row r="958" spans="1:5" x14ac:dyDescent="0.25">
      <c r="A958" s="1" t="s">
        <v>3793</v>
      </c>
      <c r="B958" s="1" t="s">
        <v>3794</v>
      </c>
      <c r="C958" s="1" t="s">
        <v>3795</v>
      </c>
      <c r="D958" s="2">
        <v>93333616</v>
      </c>
      <c r="E958" s="3" t="s">
        <v>3796</v>
      </c>
    </row>
    <row r="959" spans="1:5" x14ac:dyDescent="0.25">
      <c r="A959" s="1" t="s">
        <v>3797</v>
      </c>
      <c r="B959" s="1" t="s">
        <v>3798</v>
      </c>
      <c r="C959" s="1" t="s">
        <v>3799</v>
      </c>
      <c r="D959" s="3">
        <v>93333823</v>
      </c>
      <c r="E959" s="3" t="s">
        <v>3800</v>
      </c>
    </row>
    <row r="960" spans="1:5" x14ac:dyDescent="0.25">
      <c r="A960" s="1" t="s">
        <v>3801</v>
      </c>
      <c r="B960" s="1" t="s">
        <v>3802</v>
      </c>
      <c r="C960" s="1" t="s">
        <v>3803</v>
      </c>
      <c r="D960" s="3">
        <v>93333883</v>
      </c>
      <c r="E960" s="3" t="s">
        <v>3804</v>
      </c>
    </row>
    <row r="961" spans="1:5" x14ac:dyDescent="0.25">
      <c r="A961" s="1" t="s">
        <v>3805</v>
      </c>
      <c r="B961" s="1" t="s">
        <v>3806</v>
      </c>
      <c r="C961" s="1" t="s">
        <v>1237</v>
      </c>
      <c r="D961" s="2">
        <v>93333898</v>
      </c>
      <c r="E961" s="3" t="s">
        <v>3807</v>
      </c>
    </row>
    <row r="962" spans="1:5" x14ac:dyDescent="0.25">
      <c r="A962" s="1" t="s">
        <v>3808</v>
      </c>
      <c r="B962" s="1" t="s">
        <v>3809</v>
      </c>
      <c r="C962" s="1" t="s">
        <v>3810</v>
      </c>
      <c r="D962" s="3">
        <v>93334253</v>
      </c>
      <c r="E962" s="3" t="s">
        <v>3811</v>
      </c>
    </row>
    <row r="963" spans="1:5" x14ac:dyDescent="0.25">
      <c r="A963" s="1" t="s">
        <v>3812</v>
      </c>
      <c r="B963" s="1" t="s">
        <v>3813</v>
      </c>
      <c r="C963" s="1" t="s">
        <v>3814</v>
      </c>
      <c r="D963" s="3">
        <v>93334330</v>
      </c>
      <c r="E963" s="3" t="s">
        <v>3815</v>
      </c>
    </row>
    <row r="964" spans="1:5" x14ac:dyDescent="0.25">
      <c r="A964" s="1" t="s">
        <v>3816</v>
      </c>
      <c r="B964" s="1" t="s">
        <v>3817</v>
      </c>
      <c r="C964" s="1" t="s">
        <v>3818</v>
      </c>
      <c r="D964" s="3">
        <v>93337723</v>
      </c>
      <c r="E964" s="3" t="s">
        <v>3819</v>
      </c>
    </row>
    <row r="965" spans="1:5" x14ac:dyDescent="0.25">
      <c r="A965" s="1" t="s">
        <v>3820</v>
      </c>
      <c r="B965" s="1" t="s">
        <v>3821</v>
      </c>
      <c r="C965" s="1" t="s">
        <v>3822</v>
      </c>
      <c r="D965" s="2">
        <v>93337733</v>
      </c>
      <c r="E965" s="3" t="s">
        <v>3823</v>
      </c>
    </row>
    <row r="966" spans="1:5" x14ac:dyDescent="0.25">
      <c r="A966" s="1" t="s">
        <v>3824</v>
      </c>
      <c r="B966" s="1" t="s">
        <v>3825</v>
      </c>
      <c r="C966" s="1" t="s">
        <v>3826</v>
      </c>
      <c r="D966" s="3">
        <v>93337871</v>
      </c>
      <c r="E966" s="3" t="s">
        <v>3827</v>
      </c>
    </row>
    <row r="967" spans="1:5" x14ac:dyDescent="0.25">
      <c r="A967" s="1" t="s">
        <v>3828</v>
      </c>
      <c r="B967" s="1" t="s">
        <v>3829</v>
      </c>
      <c r="C967" s="1" t="s">
        <v>3830</v>
      </c>
      <c r="D967" s="2">
        <v>93337952</v>
      </c>
      <c r="E967" s="3" t="s">
        <v>3831</v>
      </c>
    </row>
    <row r="968" spans="1:5" x14ac:dyDescent="0.25">
      <c r="A968" s="1" t="s">
        <v>3832</v>
      </c>
      <c r="B968" s="1" t="s">
        <v>3833</v>
      </c>
      <c r="C968" s="1" t="s">
        <v>1280</v>
      </c>
      <c r="D968" s="3">
        <v>93338167</v>
      </c>
      <c r="E968" s="3" t="s">
        <v>3834</v>
      </c>
    </row>
    <row r="969" spans="1:5" x14ac:dyDescent="0.25">
      <c r="A969" s="1" t="s">
        <v>3835</v>
      </c>
      <c r="B969" s="1" t="s">
        <v>3836</v>
      </c>
      <c r="C969" s="1" t="s">
        <v>3837</v>
      </c>
      <c r="D969" s="3">
        <v>93338198</v>
      </c>
      <c r="E969" s="3" t="s">
        <v>3838</v>
      </c>
    </row>
    <row r="970" spans="1:5" x14ac:dyDescent="0.25">
      <c r="A970" s="1" t="s">
        <v>3839</v>
      </c>
      <c r="B970" s="1" t="s">
        <v>3840</v>
      </c>
      <c r="C970" s="1" t="s">
        <v>3841</v>
      </c>
      <c r="D970" s="3">
        <v>93339218</v>
      </c>
      <c r="E970" s="3" t="s">
        <v>3842</v>
      </c>
    </row>
    <row r="971" spans="1:5" x14ac:dyDescent="0.25">
      <c r="A971" s="1" t="s">
        <v>3843</v>
      </c>
      <c r="B971" s="1" t="s">
        <v>3844</v>
      </c>
      <c r="C971" s="1" t="s">
        <v>3845</v>
      </c>
      <c r="D971" s="3">
        <v>93339233</v>
      </c>
      <c r="E971" s="3" t="s">
        <v>3846</v>
      </c>
    </row>
    <row r="972" spans="1:5" x14ac:dyDescent="0.25">
      <c r="A972" s="1" t="s">
        <v>3847</v>
      </c>
      <c r="B972" s="1" t="s">
        <v>3848</v>
      </c>
      <c r="C972" s="1" t="s">
        <v>3849</v>
      </c>
      <c r="D972" s="3">
        <v>93339251</v>
      </c>
      <c r="E972" s="3" t="s">
        <v>3850</v>
      </c>
    </row>
    <row r="973" spans="1:5" x14ac:dyDescent="0.25">
      <c r="A973" s="1" t="s">
        <v>3851</v>
      </c>
      <c r="B973" s="1" t="s">
        <v>3852</v>
      </c>
      <c r="C973" s="1" t="s">
        <v>3853</v>
      </c>
      <c r="D973" s="2">
        <v>93339419</v>
      </c>
      <c r="E973" s="3" t="s">
        <v>3854</v>
      </c>
    </row>
    <row r="974" spans="1:5" x14ac:dyDescent="0.25">
      <c r="A974" s="1" t="s">
        <v>3855</v>
      </c>
      <c r="B974" s="1" t="s">
        <v>3856</v>
      </c>
      <c r="C974" s="1" t="s">
        <v>3857</v>
      </c>
      <c r="D974" s="3">
        <v>93339813</v>
      </c>
      <c r="E974" s="3" t="s">
        <v>3858</v>
      </c>
    </row>
    <row r="975" spans="1:5" x14ac:dyDescent="0.25">
      <c r="A975" s="1" t="s">
        <v>3859</v>
      </c>
      <c r="B975" s="1" t="s">
        <v>3860</v>
      </c>
      <c r="C975" s="1" t="s">
        <v>3861</v>
      </c>
      <c r="D975" s="3">
        <v>93340066</v>
      </c>
      <c r="E975" s="3" t="s">
        <v>3862</v>
      </c>
    </row>
    <row r="976" spans="1:5" x14ac:dyDescent="0.25">
      <c r="A976" s="1" t="s">
        <v>3863</v>
      </c>
      <c r="B976" s="1" t="s">
        <v>3864</v>
      </c>
      <c r="C976" s="1" t="s">
        <v>3865</v>
      </c>
      <c r="D976" s="3">
        <v>93340602</v>
      </c>
      <c r="E976" s="3" t="s">
        <v>3866</v>
      </c>
    </row>
    <row r="977" spans="1:5" x14ac:dyDescent="0.25">
      <c r="A977" s="1" t="s">
        <v>3867</v>
      </c>
      <c r="B977" s="1" t="s">
        <v>3868</v>
      </c>
      <c r="C977" s="1" t="s">
        <v>3869</v>
      </c>
      <c r="D977" s="3">
        <v>93341322</v>
      </c>
      <c r="E977" s="3" t="s">
        <v>3870</v>
      </c>
    </row>
    <row r="978" spans="1:5" x14ac:dyDescent="0.25">
      <c r="A978" s="1" t="s">
        <v>3871</v>
      </c>
      <c r="B978" s="1" t="s">
        <v>3872</v>
      </c>
      <c r="C978" s="1" t="s">
        <v>3873</v>
      </c>
      <c r="D978" s="3">
        <v>93342267</v>
      </c>
      <c r="E978" s="3" t="s">
        <v>3874</v>
      </c>
    </row>
    <row r="979" spans="1:5" x14ac:dyDescent="0.25">
      <c r="A979" s="1" t="s">
        <v>3875</v>
      </c>
      <c r="B979" s="1" t="s">
        <v>3876</v>
      </c>
      <c r="C979" s="1" t="s">
        <v>3877</v>
      </c>
      <c r="D979" s="2">
        <v>93344334</v>
      </c>
      <c r="E979" s="3" t="s">
        <v>3878</v>
      </c>
    </row>
    <row r="980" spans="1:5" x14ac:dyDescent="0.25">
      <c r="A980" s="1" t="s">
        <v>3879</v>
      </c>
      <c r="B980" s="1" t="s">
        <v>3880</v>
      </c>
      <c r="C980" s="1" t="s">
        <v>3881</v>
      </c>
      <c r="D980" s="2">
        <v>93352222</v>
      </c>
      <c r="E980" s="3" t="s">
        <v>3882</v>
      </c>
    </row>
    <row r="981" spans="1:5" x14ac:dyDescent="0.25">
      <c r="A981" s="1" t="s">
        <v>3883</v>
      </c>
      <c r="B981" s="1" t="s">
        <v>3884</v>
      </c>
      <c r="C981" s="1" t="s">
        <v>3885</v>
      </c>
      <c r="D981" s="2">
        <v>93353333</v>
      </c>
      <c r="E981" s="3" t="s">
        <v>3886</v>
      </c>
    </row>
    <row r="982" spans="1:5" x14ac:dyDescent="0.25">
      <c r="A982" s="1" t="s">
        <v>3887</v>
      </c>
      <c r="B982" s="1" t="s">
        <v>3888</v>
      </c>
      <c r="C982" s="1" t="s">
        <v>3889</v>
      </c>
      <c r="D982" s="3">
        <v>93355222</v>
      </c>
      <c r="E982" s="3" t="s">
        <v>3890</v>
      </c>
    </row>
    <row r="983" spans="1:5" x14ac:dyDescent="0.25">
      <c r="A983" s="1" t="s">
        <v>3891</v>
      </c>
      <c r="B983" s="1" t="s">
        <v>3892</v>
      </c>
      <c r="C983" s="1" t="s">
        <v>3893</v>
      </c>
      <c r="D983" s="3">
        <v>93355558</v>
      </c>
      <c r="E983" s="3" t="s">
        <v>3894</v>
      </c>
    </row>
    <row r="984" spans="1:5" x14ac:dyDescent="0.25">
      <c r="A984" s="1" t="s">
        <v>3895</v>
      </c>
      <c r="B984" s="1" t="s">
        <v>3896</v>
      </c>
      <c r="C984" s="1" t="s">
        <v>3897</v>
      </c>
      <c r="D984" s="3">
        <v>93358518</v>
      </c>
      <c r="E984" s="3" t="s">
        <v>3898</v>
      </c>
    </row>
    <row r="985" spans="1:5" x14ac:dyDescent="0.25">
      <c r="A985" s="1" t="s">
        <v>3899</v>
      </c>
      <c r="B985" s="1" t="s">
        <v>3900</v>
      </c>
      <c r="C985" s="1" t="s">
        <v>3901</v>
      </c>
      <c r="D985" s="3">
        <v>93359848</v>
      </c>
      <c r="E985" s="3" t="s">
        <v>3902</v>
      </c>
    </row>
    <row r="986" spans="1:5" x14ac:dyDescent="0.25">
      <c r="A986" s="1" t="s">
        <v>3903</v>
      </c>
      <c r="B986" s="1" t="s">
        <v>3904</v>
      </c>
      <c r="C986" s="1" t="s">
        <v>3905</v>
      </c>
      <c r="D986" s="2">
        <v>93371744</v>
      </c>
      <c r="E986" s="3" t="s">
        <v>3906</v>
      </c>
    </row>
    <row r="987" spans="1:5" x14ac:dyDescent="0.25">
      <c r="A987" s="1" t="s">
        <v>3907</v>
      </c>
      <c r="B987" s="1" t="s">
        <v>3908</v>
      </c>
      <c r="C987" s="1" t="s">
        <v>3909</v>
      </c>
      <c r="D987" s="3">
        <v>93373333</v>
      </c>
      <c r="E987" s="3" t="s">
        <v>3910</v>
      </c>
    </row>
    <row r="988" spans="1:5" x14ac:dyDescent="0.25">
      <c r="A988" s="1" t="s">
        <v>3911</v>
      </c>
      <c r="B988" s="1" t="s">
        <v>3912</v>
      </c>
      <c r="C988" s="1" t="s">
        <v>3913</v>
      </c>
      <c r="D988" s="2">
        <v>93377302</v>
      </c>
      <c r="E988" s="3" t="s">
        <v>3914</v>
      </c>
    </row>
    <row r="989" spans="1:5" x14ac:dyDescent="0.25">
      <c r="A989" s="1" t="s">
        <v>3915</v>
      </c>
      <c r="B989" s="1" t="s">
        <v>3916</v>
      </c>
      <c r="C989" s="1" t="s">
        <v>3917</v>
      </c>
      <c r="D989" s="2">
        <v>93380271</v>
      </c>
      <c r="E989" s="3" t="s">
        <v>3918</v>
      </c>
    </row>
    <row r="990" spans="1:5" x14ac:dyDescent="0.25">
      <c r="A990" s="1" t="s">
        <v>3919</v>
      </c>
      <c r="B990" s="1" t="s">
        <v>3920</v>
      </c>
      <c r="C990" s="1" t="s">
        <v>3921</v>
      </c>
      <c r="D990" s="3">
        <v>93380484</v>
      </c>
      <c r="E990" s="3" t="s">
        <v>3922</v>
      </c>
    </row>
    <row r="991" spans="1:5" x14ac:dyDescent="0.25">
      <c r="A991" s="1" t="s">
        <v>3923</v>
      </c>
      <c r="B991" s="1" t="s">
        <v>3924</v>
      </c>
      <c r="C991" s="1" t="s">
        <v>3925</v>
      </c>
      <c r="D991" s="2">
        <v>93384168</v>
      </c>
      <c r="E991" s="3" t="s">
        <v>3926</v>
      </c>
    </row>
    <row r="992" spans="1:5" x14ac:dyDescent="0.25">
      <c r="A992" s="1" t="s">
        <v>3927</v>
      </c>
      <c r="B992" s="1" t="s">
        <v>3928</v>
      </c>
      <c r="C992" s="1" t="s">
        <v>1464</v>
      </c>
      <c r="D992" s="2">
        <v>93388800</v>
      </c>
      <c r="E992" s="3" t="s">
        <v>3929</v>
      </c>
    </row>
    <row r="993" spans="1:5" x14ac:dyDescent="0.25">
      <c r="A993" s="1" t="s">
        <v>3930</v>
      </c>
      <c r="B993" s="1" t="s">
        <v>3931</v>
      </c>
      <c r="C993" s="1" t="s">
        <v>3932</v>
      </c>
      <c r="D993" s="2">
        <v>93389032</v>
      </c>
      <c r="E993" s="3" t="s">
        <v>3933</v>
      </c>
    </row>
    <row r="994" spans="1:5" x14ac:dyDescent="0.25">
      <c r="A994" s="1" t="s">
        <v>3934</v>
      </c>
      <c r="B994" s="1" t="s">
        <v>3935</v>
      </c>
      <c r="C994" s="1" t="s">
        <v>3936</v>
      </c>
      <c r="D994" s="2">
        <v>93393332</v>
      </c>
      <c r="E994" s="3" t="s">
        <v>3937</v>
      </c>
    </row>
    <row r="995" spans="1:5" x14ac:dyDescent="0.25">
      <c r="A995" s="1" t="s">
        <v>3938</v>
      </c>
      <c r="B995" s="1" t="s">
        <v>3939</v>
      </c>
      <c r="C995" s="1" t="s">
        <v>3940</v>
      </c>
      <c r="D995" s="3">
        <v>93393334</v>
      </c>
      <c r="E995" s="3" t="s">
        <v>3941</v>
      </c>
    </row>
    <row r="996" spans="1:5" x14ac:dyDescent="0.25">
      <c r="A996" s="1" t="s">
        <v>3942</v>
      </c>
      <c r="B996" s="1" t="s">
        <v>3943</v>
      </c>
      <c r="C996" s="1" t="s">
        <v>3944</v>
      </c>
      <c r="D996" s="2">
        <v>93394255</v>
      </c>
      <c r="E996" s="3" t="s">
        <v>3945</v>
      </c>
    </row>
    <row r="997" spans="1:5" x14ac:dyDescent="0.25">
      <c r="A997" s="1" t="s">
        <v>3946</v>
      </c>
      <c r="B997" s="1" t="s">
        <v>3947</v>
      </c>
      <c r="C997" s="1" t="s">
        <v>3948</v>
      </c>
      <c r="D997" s="2">
        <v>93396829</v>
      </c>
      <c r="E997" s="3" t="s">
        <v>3949</v>
      </c>
    </row>
    <row r="998" spans="1:5" x14ac:dyDescent="0.25">
      <c r="A998" s="1" t="s">
        <v>3950</v>
      </c>
      <c r="B998" s="1" t="s">
        <v>3951</v>
      </c>
      <c r="C998" s="1" t="s">
        <v>3952</v>
      </c>
      <c r="D998" s="3">
        <v>93445555</v>
      </c>
      <c r="E998" s="3" t="s">
        <v>3953</v>
      </c>
    </row>
    <row r="999" spans="1:5" x14ac:dyDescent="0.25">
      <c r="A999" s="1" t="s">
        <v>3954</v>
      </c>
      <c r="B999" s="1" t="s">
        <v>3955</v>
      </c>
      <c r="C999" s="1" t="s">
        <v>3956</v>
      </c>
      <c r="D999" s="3">
        <v>93455115</v>
      </c>
      <c r="E999" s="3" t="s">
        <v>3957</v>
      </c>
    </row>
    <row r="1000" spans="1:5" x14ac:dyDescent="0.25">
      <c r="A1000" s="1" t="s">
        <v>3958</v>
      </c>
      <c r="B1000" s="1" t="s">
        <v>3959</v>
      </c>
      <c r="C1000" s="1" t="s">
        <v>3960</v>
      </c>
      <c r="D1000" s="3">
        <v>93500955</v>
      </c>
      <c r="E1000" s="3" t="s">
        <v>3961</v>
      </c>
    </row>
    <row r="1001" spans="1:5" x14ac:dyDescent="0.25">
      <c r="A1001" s="1" t="s">
        <v>3962</v>
      </c>
      <c r="B1001" s="1" t="s">
        <v>3963</v>
      </c>
      <c r="C1001" s="1" t="s">
        <v>3964</v>
      </c>
      <c r="D1001" s="2">
        <v>93501199</v>
      </c>
      <c r="E1001" s="3" t="s">
        <v>3965</v>
      </c>
    </row>
    <row r="1002" spans="1:5" x14ac:dyDescent="0.25">
      <c r="A1002" s="1" t="s">
        <v>3966</v>
      </c>
      <c r="B1002" s="1" t="s">
        <v>3967</v>
      </c>
      <c r="C1002" s="1" t="s">
        <v>3968</v>
      </c>
      <c r="D1002" s="2">
        <v>93504462</v>
      </c>
      <c r="E1002" s="3" t="s">
        <v>3969</v>
      </c>
    </row>
    <row r="1003" spans="1:5" x14ac:dyDescent="0.25">
      <c r="A1003" s="1" t="s">
        <v>3970</v>
      </c>
      <c r="B1003" s="1" t="s">
        <v>3971</v>
      </c>
      <c r="C1003" s="1" t="s">
        <v>3972</v>
      </c>
      <c r="D1003" s="2">
        <v>93506759</v>
      </c>
      <c r="E1003" s="3" t="s">
        <v>3973</v>
      </c>
    </row>
    <row r="1004" spans="1:5" x14ac:dyDescent="0.25">
      <c r="A1004" s="1" t="s">
        <v>3974</v>
      </c>
      <c r="B1004" s="1" t="s">
        <v>3975</v>
      </c>
      <c r="C1004" s="1" t="s">
        <v>3976</v>
      </c>
      <c r="D1004" s="3">
        <v>93518223</v>
      </c>
      <c r="E1004" s="3" t="s">
        <v>3977</v>
      </c>
    </row>
    <row r="1005" spans="1:5" x14ac:dyDescent="0.25">
      <c r="A1005" s="1" t="s">
        <v>3978</v>
      </c>
      <c r="B1005" s="1" t="s">
        <v>3979</v>
      </c>
      <c r="C1005" s="1" t="s">
        <v>3980</v>
      </c>
      <c r="D1005" s="2">
        <v>93521888</v>
      </c>
      <c r="E1005" s="3" t="s">
        <v>3981</v>
      </c>
    </row>
    <row r="1006" spans="1:5" x14ac:dyDescent="0.25">
      <c r="A1006" s="1" t="s">
        <v>3982</v>
      </c>
      <c r="B1006" s="1" t="s">
        <v>3983</v>
      </c>
      <c r="C1006" s="1" t="s">
        <v>3984</v>
      </c>
      <c r="D1006" s="3">
        <v>93542529</v>
      </c>
      <c r="E1006" s="3" t="s">
        <v>3985</v>
      </c>
    </row>
    <row r="1007" spans="1:5" x14ac:dyDescent="0.25">
      <c r="A1007" s="1" t="s">
        <v>3986</v>
      </c>
      <c r="B1007" s="1" t="s">
        <v>3987</v>
      </c>
      <c r="C1007" s="1" t="s">
        <v>3988</v>
      </c>
      <c r="D1007" s="3">
        <v>93549904</v>
      </c>
      <c r="E1007" s="3" t="s">
        <v>3989</v>
      </c>
    </row>
    <row r="1008" spans="1:5" x14ac:dyDescent="0.25">
      <c r="A1008" s="1" t="s">
        <v>3990</v>
      </c>
      <c r="B1008" s="1" t="s">
        <v>3991</v>
      </c>
      <c r="C1008" s="1" t="s">
        <v>3992</v>
      </c>
      <c r="D1008" s="2">
        <v>93552599</v>
      </c>
      <c r="E1008" s="3" t="s">
        <v>3993</v>
      </c>
    </row>
    <row r="1009" spans="1:5" x14ac:dyDescent="0.25">
      <c r="A1009" s="1" t="s">
        <v>3994</v>
      </c>
      <c r="B1009" s="1" t="s">
        <v>3995</v>
      </c>
      <c r="C1009" s="1" t="s">
        <v>3996</v>
      </c>
      <c r="D1009" s="3">
        <v>93555084</v>
      </c>
      <c r="E1009" s="3" t="s">
        <v>3997</v>
      </c>
    </row>
    <row r="1010" spans="1:5" x14ac:dyDescent="0.25">
      <c r="A1010" s="1" t="s">
        <v>3998</v>
      </c>
      <c r="B1010" s="1" t="s">
        <v>3999</v>
      </c>
      <c r="C1010" s="1" t="s">
        <v>4000</v>
      </c>
      <c r="D1010" s="2">
        <v>93555999</v>
      </c>
      <c r="E1010" s="3" t="s">
        <v>4001</v>
      </c>
    </row>
    <row r="1011" spans="1:5" x14ac:dyDescent="0.25">
      <c r="A1011" s="1" t="s">
        <v>4002</v>
      </c>
      <c r="B1011" s="1" t="s">
        <v>4003</v>
      </c>
      <c r="C1011" s="1" t="s">
        <v>4004</v>
      </c>
      <c r="D1011" s="2">
        <v>93566302</v>
      </c>
      <c r="E1011" s="3" t="s">
        <v>4005</v>
      </c>
    </row>
    <row r="1012" spans="1:5" x14ac:dyDescent="0.25">
      <c r="A1012" s="1" t="s">
        <v>4006</v>
      </c>
      <c r="B1012" s="1" t="s">
        <v>4007</v>
      </c>
      <c r="C1012" s="1" t="s">
        <v>4008</v>
      </c>
      <c r="D1012" s="3">
        <v>93566556</v>
      </c>
      <c r="E1012" s="3" t="s">
        <v>4009</v>
      </c>
    </row>
    <row r="1013" spans="1:5" x14ac:dyDescent="0.25">
      <c r="A1013" s="1" t="s">
        <v>4010</v>
      </c>
      <c r="B1013" s="1" t="s">
        <v>4011</v>
      </c>
      <c r="C1013" s="1" t="s">
        <v>4012</v>
      </c>
      <c r="D1013" s="3">
        <v>93566884</v>
      </c>
      <c r="E1013" s="3" t="s">
        <v>4013</v>
      </c>
    </row>
    <row r="1014" spans="1:5" x14ac:dyDescent="0.25">
      <c r="A1014" s="1" t="s">
        <v>4014</v>
      </c>
      <c r="B1014" s="1" t="s">
        <v>4015</v>
      </c>
      <c r="C1014" s="1" t="s">
        <v>1635</v>
      </c>
      <c r="D1014" s="3">
        <v>93566966</v>
      </c>
      <c r="E1014" s="3" t="s">
        <v>4016</v>
      </c>
    </row>
    <row r="1015" spans="1:5" x14ac:dyDescent="0.25">
      <c r="A1015" s="1" t="s">
        <v>4017</v>
      </c>
      <c r="B1015" s="1" t="s">
        <v>4018</v>
      </c>
      <c r="C1015" s="1" t="s">
        <v>4019</v>
      </c>
      <c r="D1015" s="2">
        <v>93576244</v>
      </c>
      <c r="E1015" s="3" t="s">
        <v>4020</v>
      </c>
    </row>
    <row r="1016" spans="1:5" x14ac:dyDescent="0.25">
      <c r="A1016" s="1" t="s">
        <v>4021</v>
      </c>
      <c r="B1016" s="1" t="s">
        <v>4022</v>
      </c>
      <c r="C1016" s="1" t="s">
        <v>4023</v>
      </c>
      <c r="D1016" s="3">
        <v>93581005</v>
      </c>
      <c r="E1016" s="3" t="s">
        <v>4024</v>
      </c>
    </row>
    <row r="1017" spans="1:5" x14ac:dyDescent="0.25">
      <c r="A1017" s="1" t="s">
        <v>4025</v>
      </c>
      <c r="B1017" s="1" t="s">
        <v>4026</v>
      </c>
      <c r="C1017" s="1" t="s">
        <v>4027</v>
      </c>
      <c r="D1017" s="3">
        <v>93585809</v>
      </c>
      <c r="E1017" s="3" t="s">
        <v>4028</v>
      </c>
    </row>
    <row r="1018" spans="1:5" x14ac:dyDescent="0.25">
      <c r="A1018" s="1" t="s">
        <v>4029</v>
      </c>
      <c r="B1018" s="1" t="s">
        <v>4030</v>
      </c>
      <c r="C1018" s="1" t="s">
        <v>4031</v>
      </c>
      <c r="D1018" s="2">
        <v>93589777</v>
      </c>
      <c r="E1018" s="3" t="s">
        <v>4032</v>
      </c>
    </row>
    <row r="1019" spans="1:5" x14ac:dyDescent="0.25">
      <c r="A1019" s="1" t="s">
        <v>4033</v>
      </c>
      <c r="B1019" s="1" t="s">
        <v>4034</v>
      </c>
      <c r="C1019" s="1" t="s">
        <v>4035</v>
      </c>
      <c r="D1019" s="3">
        <v>93596688</v>
      </c>
      <c r="E1019" s="3" t="s">
        <v>4036</v>
      </c>
    </row>
    <row r="1020" spans="1:5" x14ac:dyDescent="0.25">
      <c r="A1020" s="1" t="s">
        <v>4037</v>
      </c>
      <c r="B1020" s="1" t="s">
        <v>4038</v>
      </c>
      <c r="C1020" s="1" t="s">
        <v>4039</v>
      </c>
      <c r="D1020" s="3">
        <v>93600014</v>
      </c>
      <c r="E1020" s="3" t="s">
        <v>4040</v>
      </c>
    </row>
    <row r="1021" spans="1:5" x14ac:dyDescent="0.25">
      <c r="A1021" s="1" t="s">
        <v>4041</v>
      </c>
      <c r="B1021" s="1" t="s">
        <v>4042</v>
      </c>
      <c r="C1021" s="1" t="s">
        <v>4043</v>
      </c>
      <c r="D1021" s="2">
        <v>93605333</v>
      </c>
      <c r="E1021" s="3" t="s">
        <v>4044</v>
      </c>
    </row>
    <row r="1022" spans="1:5" x14ac:dyDescent="0.25">
      <c r="A1022" s="1" t="s">
        <v>4045</v>
      </c>
      <c r="B1022" s="1" t="s">
        <v>4046</v>
      </c>
      <c r="C1022" s="1" t="s">
        <v>4047</v>
      </c>
      <c r="D1022" s="3">
        <v>93605653</v>
      </c>
      <c r="E1022" s="3" t="s">
        <v>4048</v>
      </c>
    </row>
    <row r="1023" spans="1:5" x14ac:dyDescent="0.25">
      <c r="A1023" s="1" t="s">
        <v>4049</v>
      </c>
      <c r="B1023" s="1" t="s">
        <v>4050</v>
      </c>
      <c r="C1023" s="1" t="s">
        <v>4051</v>
      </c>
      <c r="D1023" s="3">
        <v>93606898</v>
      </c>
      <c r="E1023" s="3" t="s">
        <v>4052</v>
      </c>
    </row>
    <row r="1024" spans="1:5" x14ac:dyDescent="0.25">
      <c r="A1024" s="1" t="s">
        <v>4053</v>
      </c>
      <c r="B1024" s="1" t="s">
        <v>4054</v>
      </c>
      <c r="C1024" s="1" t="s">
        <v>4055</v>
      </c>
      <c r="D1024" s="3">
        <v>93609333</v>
      </c>
      <c r="E1024" s="3" t="s">
        <v>4056</v>
      </c>
    </row>
    <row r="1025" spans="1:5" x14ac:dyDescent="0.25">
      <c r="A1025" s="1" t="s">
        <v>4057</v>
      </c>
      <c r="B1025" s="1" t="s">
        <v>4058</v>
      </c>
      <c r="C1025" s="1" t="s">
        <v>4059</v>
      </c>
      <c r="D1025" s="3">
        <v>93621466</v>
      </c>
      <c r="E1025" s="3" t="s">
        <v>4060</v>
      </c>
    </row>
    <row r="1026" spans="1:5" x14ac:dyDescent="0.25">
      <c r="A1026" s="1" t="s">
        <v>4061</v>
      </c>
      <c r="B1026" s="1" t="s">
        <v>4062</v>
      </c>
      <c r="C1026" s="1" t="s">
        <v>4063</v>
      </c>
      <c r="D1026" s="3">
        <v>93623819</v>
      </c>
      <c r="E1026" s="3" t="s">
        <v>4064</v>
      </c>
    </row>
    <row r="1027" spans="1:5" x14ac:dyDescent="0.25">
      <c r="A1027" s="1" t="s">
        <v>4065</v>
      </c>
      <c r="B1027" s="1" t="s">
        <v>4066</v>
      </c>
      <c r="C1027" s="1" t="s">
        <v>4067</v>
      </c>
      <c r="D1027" s="3">
        <v>93631317</v>
      </c>
      <c r="E1027" s="3" t="s">
        <v>4068</v>
      </c>
    </row>
    <row r="1028" spans="1:5" x14ac:dyDescent="0.25">
      <c r="A1028" s="1" t="s">
        <v>4069</v>
      </c>
      <c r="B1028" s="1" t="s">
        <v>4070</v>
      </c>
      <c r="C1028" s="1" t="s">
        <v>4071</v>
      </c>
      <c r="D1028" s="2">
        <v>93634205</v>
      </c>
      <c r="E1028" s="3" t="s">
        <v>4072</v>
      </c>
    </row>
    <row r="1029" spans="1:5" x14ac:dyDescent="0.25">
      <c r="A1029" s="1" t="s">
        <v>4073</v>
      </c>
      <c r="B1029" s="1" t="s">
        <v>4074</v>
      </c>
      <c r="C1029" s="1" t="s">
        <v>4075</v>
      </c>
      <c r="D1029" s="2">
        <v>93634388</v>
      </c>
      <c r="E1029" s="3" t="s">
        <v>4076</v>
      </c>
    </row>
    <row r="1030" spans="1:5" x14ac:dyDescent="0.25">
      <c r="A1030" s="1" t="s">
        <v>4077</v>
      </c>
      <c r="B1030" s="1" t="s">
        <v>4078</v>
      </c>
      <c r="C1030" s="1" t="s">
        <v>4079</v>
      </c>
      <c r="D1030" s="3">
        <v>93636690</v>
      </c>
      <c r="E1030" s="3" t="s">
        <v>4080</v>
      </c>
    </row>
    <row r="1031" spans="1:5" x14ac:dyDescent="0.25">
      <c r="A1031" s="1" t="s">
        <v>4081</v>
      </c>
      <c r="B1031" s="1" t="s">
        <v>4082</v>
      </c>
      <c r="C1031" s="1" t="s">
        <v>4083</v>
      </c>
      <c r="D1031" s="2">
        <v>93652209</v>
      </c>
      <c r="E1031" s="3" t="s">
        <v>4084</v>
      </c>
    </row>
    <row r="1032" spans="1:5" x14ac:dyDescent="0.25">
      <c r="A1032" s="1" t="s">
        <v>4085</v>
      </c>
      <c r="B1032" s="1" t="s">
        <v>4086</v>
      </c>
      <c r="C1032" s="1" t="s">
        <v>4087</v>
      </c>
      <c r="D1032" s="2">
        <v>93660100</v>
      </c>
      <c r="E1032" s="3" t="s">
        <v>4088</v>
      </c>
    </row>
    <row r="1033" spans="1:5" x14ac:dyDescent="0.25">
      <c r="A1033" s="1" t="s">
        <v>4089</v>
      </c>
      <c r="B1033" s="1" t="s">
        <v>4090</v>
      </c>
      <c r="C1033" s="1" t="s">
        <v>4091</v>
      </c>
      <c r="D1033" s="2">
        <v>93661734</v>
      </c>
      <c r="E1033" s="3" t="s">
        <v>4092</v>
      </c>
    </row>
    <row r="1034" spans="1:5" x14ac:dyDescent="0.25">
      <c r="A1034" s="1" t="s">
        <v>4093</v>
      </c>
      <c r="B1034" s="1" t="s">
        <v>4094</v>
      </c>
      <c r="C1034" s="1" t="s">
        <v>1795</v>
      </c>
      <c r="D1034" s="3">
        <v>93661816</v>
      </c>
      <c r="E1034" s="3" t="s">
        <v>4095</v>
      </c>
    </row>
    <row r="1035" spans="1:5" x14ac:dyDescent="0.25">
      <c r="A1035" s="1" t="s">
        <v>4096</v>
      </c>
      <c r="B1035" s="1" t="s">
        <v>4097</v>
      </c>
      <c r="C1035" s="1" t="s">
        <v>4098</v>
      </c>
      <c r="D1035" s="3">
        <v>93662127</v>
      </c>
      <c r="E1035" s="3" t="s">
        <v>4099</v>
      </c>
    </row>
    <row r="1036" spans="1:5" x14ac:dyDescent="0.25">
      <c r="A1036" s="1" t="s">
        <v>4100</v>
      </c>
      <c r="B1036" s="1" t="s">
        <v>4101</v>
      </c>
      <c r="C1036" s="1" t="s">
        <v>4102</v>
      </c>
      <c r="D1036" s="3">
        <v>93682128</v>
      </c>
      <c r="E1036" s="3" t="s">
        <v>4103</v>
      </c>
    </row>
    <row r="1037" spans="1:5" x14ac:dyDescent="0.25">
      <c r="A1037" s="1" t="s">
        <v>4104</v>
      </c>
      <c r="B1037" s="1" t="s">
        <v>4105</v>
      </c>
      <c r="C1037" s="1" t="s">
        <v>4106</v>
      </c>
      <c r="D1037" s="3">
        <v>93692978</v>
      </c>
      <c r="E1037" s="3" t="s">
        <v>4107</v>
      </c>
    </row>
    <row r="1038" spans="1:5" x14ac:dyDescent="0.25">
      <c r="A1038" s="1" t="s">
        <v>4108</v>
      </c>
      <c r="B1038" s="1" t="s">
        <v>4109</v>
      </c>
      <c r="C1038" s="1" t="s">
        <v>4110</v>
      </c>
      <c r="D1038" s="3">
        <v>93693543</v>
      </c>
      <c r="E1038" s="3" t="s">
        <v>4111</v>
      </c>
    </row>
    <row r="1039" spans="1:5" x14ac:dyDescent="0.25">
      <c r="A1039" s="1" t="s">
        <v>4112</v>
      </c>
      <c r="B1039" s="1" t="s">
        <v>4113</v>
      </c>
      <c r="C1039" s="1" t="s">
        <v>4114</v>
      </c>
      <c r="D1039" s="3">
        <v>93697701</v>
      </c>
      <c r="E1039" s="3" t="s">
        <v>4115</v>
      </c>
    </row>
    <row r="1040" spans="1:5" x14ac:dyDescent="0.25">
      <c r="A1040" s="1" t="s">
        <v>4116</v>
      </c>
      <c r="B1040" s="1" t="s">
        <v>4117</v>
      </c>
      <c r="C1040" s="1" t="s">
        <v>4118</v>
      </c>
      <c r="D1040" s="2">
        <v>93699570</v>
      </c>
      <c r="E1040" s="3" t="s">
        <v>4119</v>
      </c>
    </row>
    <row r="1041" spans="1:5" x14ac:dyDescent="0.25">
      <c r="A1041" s="1" t="s">
        <v>4120</v>
      </c>
      <c r="B1041" s="1" t="s">
        <v>4121</v>
      </c>
      <c r="C1041" s="1" t="s">
        <v>4122</v>
      </c>
      <c r="D1041" s="3">
        <v>93699950</v>
      </c>
      <c r="E1041" s="3" t="s">
        <v>4123</v>
      </c>
    </row>
    <row r="1042" spans="1:5" x14ac:dyDescent="0.25">
      <c r="A1042" s="1" t="s">
        <v>4124</v>
      </c>
      <c r="B1042" s="1" t="s">
        <v>4125</v>
      </c>
      <c r="C1042" s="1" t="s">
        <v>4126</v>
      </c>
      <c r="D1042" s="2">
        <v>93699984</v>
      </c>
      <c r="E1042" s="3" t="s">
        <v>4127</v>
      </c>
    </row>
    <row r="1043" spans="1:5" x14ac:dyDescent="0.25">
      <c r="A1043" s="1" t="s">
        <v>4128</v>
      </c>
      <c r="B1043" s="1" t="s">
        <v>4129</v>
      </c>
      <c r="C1043" s="1" t="s">
        <v>4130</v>
      </c>
      <c r="D1043" s="2">
        <v>93700878</v>
      </c>
      <c r="E1043" s="3" t="s">
        <v>4131</v>
      </c>
    </row>
    <row r="1044" spans="1:5" x14ac:dyDescent="0.25">
      <c r="A1044" s="1" t="s">
        <v>4132</v>
      </c>
      <c r="B1044" s="1" t="s">
        <v>4133</v>
      </c>
      <c r="C1044" s="1" t="s">
        <v>1921</v>
      </c>
      <c r="D1044" s="3">
        <v>93707700</v>
      </c>
      <c r="E1044" s="3" t="s">
        <v>4134</v>
      </c>
    </row>
    <row r="1045" spans="1:5" x14ac:dyDescent="0.25">
      <c r="A1045" s="1" t="s">
        <v>4135</v>
      </c>
      <c r="B1045" s="1" t="s">
        <v>4136</v>
      </c>
      <c r="C1045" s="1" t="s">
        <v>4137</v>
      </c>
      <c r="D1045" s="2">
        <v>93753334</v>
      </c>
      <c r="E1045" s="3" t="s">
        <v>4138</v>
      </c>
    </row>
    <row r="1046" spans="1:5" x14ac:dyDescent="0.25">
      <c r="A1046" s="1" t="s">
        <v>4139</v>
      </c>
      <c r="B1046" s="1" t="s">
        <v>4140</v>
      </c>
      <c r="C1046" s="1" t="s">
        <v>4141</v>
      </c>
      <c r="D1046" s="2">
        <v>93809069</v>
      </c>
      <c r="E1046" s="3" t="s">
        <v>4142</v>
      </c>
    </row>
    <row r="1047" spans="1:5" x14ac:dyDescent="0.25">
      <c r="A1047" s="1" t="s">
        <v>4143</v>
      </c>
      <c r="B1047" s="1" t="s">
        <v>4144</v>
      </c>
      <c r="C1047" s="1" t="s">
        <v>4145</v>
      </c>
      <c r="D1047" s="2">
        <v>93809069</v>
      </c>
      <c r="E1047" s="3" t="s">
        <v>4146</v>
      </c>
    </row>
    <row r="1048" spans="1:5" x14ac:dyDescent="0.25">
      <c r="A1048" s="1" t="s">
        <v>4147</v>
      </c>
      <c r="B1048" s="1" t="s">
        <v>4148</v>
      </c>
      <c r="C1048" s="1" t="s">
        <v>4149</v>
      </c>
      <c r="D1048" s="2">
        <v>93818888</v>
      </c>
      <c r="E1048" s="3" t="s">
        <v>4150</v>
      </c>
    </row>
    <row r="1049" spans="1:5" x14ac:dyDescent="0.25">
      <c r="A1049" s="1" t="s">
        <v>4151</v>
      </c>
      <c r="B1049" s="1" t="s">
        <v>4152</v>
      </c>
      <c r="C1049" s="1" t="s">
        <v>4153</v>
      </c>
      <c r="D1049" s="2">
        <v>93819339</v>
      </c>
      <c r="E1049" s="3" t="s">
        <v>4154</v>
      </c>
    </row>
    <row r="1050" spans="1:5" x14ac:dyDescent="0.25">
      <c r="A1050" s="1" t="s">
        <v>4155</v>
      </c>
      <c r="B1050" s="1" t="s">
        <v>4156</v>
      </c>
      <c r="C1050" s="1" t="s">
        <v>1929</v>
      </c>
      <c r="D1050" s="3">
        <v>93834642</v>
      </c>
      <c r="E1050" s="3" t="s">
        <v>4157</v>
      </c>
    </row>
    <row r="1051" spans="1:5" x14ac:dyDescent="0.25">
      <c r="A1051" s="1" t="s">
        <v>4158</v>
      </c>
      <c r="B1051" s="1" t="s">
        <v>4159</v>
      </c>
      <c r="C1051" s="1" t="s">
        <v>4160</v>
      </c>
      <c r="D1051" s="3">
        <v>93836398</v>
      </c>
      <c r="E1051" s="3" t="s">
        <v>4161</v>
      </c>
    </row>
    <row r="1052" spans="1:5" x14ac:dyDescent="0.25">
      <c r="A1052" s="1" t="s">
        <v>4162</v>
      </c>
      <c r="B1052" s="1" t="s">
        <v>4163</v>
      </c>
      <c r="C1052" s="1" t="s">
        <v>2009</v>
      </c>
      <c r="D1052" s="2">
        <v>93839234</v>
      </c>
      <c r="E1052" s="3" t="s">
        <v>4164</v>
      </c>
    </row>
    <row r="1053" spans="1:5" x14ac:dyDescent="0.25">
      <c r="A1053" s="1" t="s">
        <v>4165</v>
      </c>
      <c r="B1053" s="1" t="s">
        <v>4166</v>
      </c>
      <c r="C1053" s="1" t="s">
        <v>1961</v>
      </c>
      <c r="D1053" s="3">
        <v>93863467</v>
      </c>
      <c r="E1053" s="3" t="s">
        <v>4167</v>
      </c>
    </row>
    <row r="1054" spans="1:5" x14ac:dyDescent="0.25">
      <c r="A1054" s="1" t="s">
        <v>4168</v>
      </c>
      <c r="B1054" s="1" t="s">
        <v>4169</v>
      </c>
      <c r="C1054" s="1" t="s">
        <v>4170</v>
      </c>
      <c r="D1054" s="3">
        <v>93868223</v>
      </c>
      <c r="E1054" s="3" t="s">
        <v>4171</v>
      </c>
    </row>
    <row r="1055" spans="1:5" x14ac:dyDescent="0.25">
      <c r="A1055" s="1" t="s">
        <v>4172</v>
      </c>
      <c r="B1055" s="1" t="s">
        <v>4173</v>
      </c>
      <c r="C1055" s="1" t="s">
        <v>4174</v>
      </c>
      <c r="D1055" s="3">
        <v>93873886</v>
      </c>
      <c r="E1055" s="3" t="s">
        <v>4175</v>
      </c>
    </row>
    <row r="1056" spans="1:5" x14ac:dyDescent="0.25">
      <c r="A1056" s="1" t="s">
        <v>4176</v>
      </c>
      <c r="B1056" s="1" t="s">
        <v>4177</v>
      </c>
      <c r="C1056" s="1" t="s">
        <v>4178</v>
      </c>
      <c r="D1056" s="2">
        <v>93880011</v>
      </c>
      <c r="E1056" s="3" t="s">
        <v>4179</v>
      </c>
    </row>
    <row r="1057" spans="1:5" x14ac:dyDescent="0.25">
      <c r="A1057" s="1" t="s">
        <v>4180</v>
      </c>
      <c r="B1057" s="1" t="s">
        <v>4181</v>
      </c>
      <c r="C1057" s="1" t="s">
        <v>4182</v>
      </c>
      <c r="D1057" s="3">
        <v>93883330</v>
      </c>
      <c r="E1057" s="3" t="s">
        <v>4183</v>
      </c>
    </row>
    <row r="1058" spans="1:5" x14ac:dyDescent="0.25">
      <c r="A1058" s="1" t="s">
        <v>4184</v>
      </c>
      <c r="B1058" s="1" t="s">
        <v>4185</v>
      </c>
      <c r="C1058" s="1" t="s">
        <v>4186</v>
      </c>
      <c r="D1058" s="2">
        <v>93901842</v>
      </c>
      <c r="E1058" s="3" t="s">
        <v>4187</v>
      </c>
    </row>
    <row r="1059" spans="1:5" x14ac:dyDescent="0.25">
      <c r="A1059" s="1" t="s">
        <v>4188</v>
      </c>
      <c r="B1059" s="1" t="s">
        <v>4189</v>
      </c>
      <c r="C1059" s="1" t="s">
        <v>4190</v>
      </c>
      <c r="D1059" s="3">
        <v>93920400</v>
      </c>
      <c r="E1059" s="3" t="s">
        <v>4191</v>
      </c>
    </row>
    <row r="1060" spans="1:5" x14ac:dyDescent="0.25">
      <c r="A1060" s="1" t="s">
        <v>4192</v>
      </c>
      <c r="B1060" s="1" t="s">
        <v>4193</v>
      </c>
      <c r="C1060" s="1" t="s">
        <v>4194</v>
      </c>
      <c r="D1060" s="2">
        <v>93921191</v>
      </c>
      <c r="E1060" s="3" t="s">
        <v>4195</v>
      </c>
    </row>
    <row r="1061" spans="1:5" x14ac:dyDescent="0.25">
      <c r="A1061" s="1" t="s">
        <v>4196</v>
      </c>
      <c r="B1061" s="1" t="s">
        <v>4197</v>
      </c>
      <c r="C1061" s="1" t="s">
        <v>2045</v>
      </c>
      <c r="D1061" s="3">
        <v>93923027</v>
      </c>
      <c r="E1061" s="3" t="s">
        <v>4198</v>
      </c>
    </row>
    <row r="1062" spans="1:5" x14ac:dyDescent="0.25">
      <c r="A1062" s="1" t="s">
        <v>4199</v>
      </c>
      <c r="B1062" s="1" t="s">
        <v>4200</v>
      </c>
      <c r="C1062" s="1" t="s">
        <v>2057</v>
      </c>
      <c r="D1062" s="2">
        <v>93936045</v>
      </c>
      <c r="E1062" s="3" t="s">
        <v>4201</v>
      </c>
    </row>
    <row r="1063" spans="1:5" x14ac:dyDescent="0.25">
      <c r="A1063" s="1" t="s">
        <v>4202</v>
      </c>
      <c r="B1063" s="1" t="s">
        <v>4203</v>
      </c>
      <c r="C1063" s="1" t="s">
        <v>4204</v>
      </c>
      <c r="D1063" s="3">
        <v>93938185</v>
      </c>
      <c r="E1063" s="3" t="s">
        <v>4205</v>
      </c>
    </row>
    <row r="1064" spans="1:5" x14ac:dyDescent="0.25">
      <c r="A1064" s="1" t="s">
        <v>4206</v>
      </c>
      <c r="B1064" s="1" t="s">
        <v>4207</v>
      </c>
      <c r="C1064" s="1" t="s">
        <v>4208</v>
      </c>
      <c r="D1064" s="3">
        <v>93942992</v>
      </c>
      <c r="E1064" s="3" t="s">
        <v>4209</v>
      </c>
    </row>
    <row r="1065" spans="1:5" x14ac:dyDescent="0.25">
      <c r="A1065" s="1" t="s">
        <v>4210</v>
      </c>
      <c r="B1065" s="1" t="s">
        <v>4211</v>
      </c>
      <c r="C1065" s="1" t="s">
        <v>4212</v>
      </c>
      <c r="D1065" s="3">
        <v>93944433</v>
      </c>
      <c r="E1065" s="3" t="s">
        <v>4213</v>
      </c>
    </row>
    <row r="1066" spans="1:5" x14ac:dyDescent="0.25">
      <c r="A1066" s="1" t="s">
        <v>4214</v>
      </c>
      <c r="B1066" s="1" t="s">
        <v>4215</v>
      </c>
      <c r="C1066" s="1" t="s">
        <v>4216</v>
      </c>
      <c r="D1066" s="3">
        <v>93955557</v>
      </c>
      <c r="E1066" s="3" t="s">
        <v>4217</v>
      </c>
    </row>
    <row r="1067" spans="1:5" x14ac:dyDescent="0.25">
      <c r="A1067" s="1" t="s">
        <v>4218</v>
      </c>
      <c r="B1067" s="1" t="s">
        <v>4219</v>
      </c>
      <c r="C1067" s="1" t="s">
        <v>4220</v>
      </c>
      <c r="D1067" s="2">
        <v>93960803</v>
      </c>
      <c r="E1067" s="3" t="s">
        <v>4221</v>
      </c>
    </row>
    <row r="1068" spans="1:5" x14ac:dyDescent="0.25">
      <c r="A1068" s="1" t="s">
        <v>4222</v>
      </c>
      <c r="B1068" s="1" t="s">
        <v>4223</v>
      </c>
      <c r="C1068" s="1" t="s">
        <v>4224</v>
      </c>
      <c r="D1068" s="3">
        <v>93965252</v>
      </c>
      <c r="E1068" s="3" t="s">
        <v>4225</v>
      </c>
    </row>
    <row r="1069" spans="1:5" x14ac:dyDescent="0.25">
      <c r="A1069" s="1" t="s">
        <v>4226</v>
      </c>
      <c r="B1069" s="1" t="s">
        <v>4227</v>
      </c>
      <c r="C1069" s="1" t="s">
        <v>4228</v>
      </c>
      <c r="D1069" s="2">
        <v>93966064</v>
      </c>
      <c r="E1069" s="3" t="s">
        <v>4229</v>
      </c>
    </row>
    <row r="1070" spans="1:5" x14ac:dyDescent="0.25">
      <c r="A1070" s="1" t="s">
        <v>4230</v>
      </c>
      <c r="B1070" s="1" t="s">
        <v>4231</v>
      </c>
      <c r="C1070" s="1" t="s">
        <v>4232</v>
      </c>
      <c r="D1070" s="2">
        <v>93966705</v>
      </c>
      <c r="E1070" s="3" t="s">
        <v>4233</v>
      </c>
    </row>
    <row r="1071" spans="1:5" x14ac:dyDescent="0.25">
      <c r="A1071" s="1" t="s">
        <v>4234</v>
      </c>
      <c r="B1071" s="1" t="s">
        <v>4235</v>
      </c>
      <c r="C1071" s="1" t="s">
        <v>4236</v>
      </c>
      <c r="D1071" s="3">
        <v>93970777</v>
      </c>
      <c r="E1071" s="3" t="s">
        <v>4237</v>
      </c>
    </row>
    <row r="1072" spans="1:5" x14ac:dyDescent="0.25">
      <c r="A1072" s="1" t="s">
        <v>4238</v>
      </c>
      <c r="B1072" s="1" t="s">
        <v>4239</v>
      </c>
      <c r="C1072" s="1" t="s">
        <v>4240</v>
      </c>
      <c r="D1072" s="3">
        <v>93972220</v>
      </c>
      <c r="E1072" s="3" t="s">
        <v>4241</v>
      </c>
    </row>
    <row r="1073" spans="1:5" x14ac:dyDescent="0.25">
      <c r="A1073" s="1" t="s">
        <v>4242</v>
      </c>
      <c r="B1073" s="1" t="s">
        <v>4243</v>
      </c>
      <c r="C1073" s="1" t="s">
        <v>4244</v>
      </c>
      <c r="D1073" s="3">
        <v>93986680</v>
      </c>
      <c r="E1073" s="3" t="s">
        <v>4245</v>
      </c>
    </row>
    <row r="1074" spans="1:5" x14ac:dyDescent="0.25">
      <c r="A1074" s="1" t="s">
        <v>4246</v>
      </c>
      <c r="B1074" s="1" t="s">
        <v>4247</v>
      </c>
      <c r="C1074" s="1" t="s">
        <v>4248</v>
      </c>
      <c r="D1074" s="3">
        <v>93987775</v>
      </c>
      <c r="E1074" s="3" t="s">
        <v>4249</v>
      </c>
    </row>
    <row r="1075" spans="1:5" x14ac:dyDescent="0.25">
      <c r="A1075" s="1" t="s">
        <v>4250</v>
      </c>
      <c r="B1075" s="1" t="s">
        <v>4251</v>
      </c>
      <c r="C1075" s="1" t="s">
        <v>4252</v>
      </c>
      <c r="D1075" s="3">
        <v>93987879</v>
      </c>
      <c r="E1075" s="3" t="s">
        <v>4253</v>
      </c>
    </row>
    <row r="1076" spans="1:5" x14ac:dyDescent="0.25">
      <c r="A1076" s="1" t="s">
        <v>4254</v>
      </c>
      <c r="B1076" s="1" t="s">
        <v>4255</v>
      </c>
      <c r="C1076" s="1" t="s">
        <v>4256</v>
      </c>
      <c r="D1076" s="3">
        <v>93990011</v>
      </c>
      <c r="E1076" s="3" t="s">
        <v>4257</v>
      </c>
    </row>
    <row r="1077" spans="1:5" x14ac:dyDescent="0.25">
      <c r="A1077" s="1" t="s">
        <v>4258</v>
      </c>
      <c r="B1077" s="1" t="s">
        <v>4259</v>
      </c>
      <c r="C1077" s="1" t="s">
        <v>4260</v>
      </c>
      <c r="D1077" s="3">
        <v>93997666</v>
      </c>
      <c r="E1077" s="3" t="s">
        <v>4261</v>
      </c>
    </row>
    <row r="1078" spans="1:5" x14ac:dyDescent="0.25">
      <c r="A1078" s="1" t="s">
        <v>4262</v>
      </c>
      <c r="B1078" s="1" t="s">
        <v>4263</v>
      </c>
      <c r="C1078" s="1" t="s">
        <v>4264</v>
      </c>
      <c r="D1078" s="3">
        <v>94002244</v>
      </c>
      <c r="E1078" s="3" t="s">
        <v>4265</v>
      </c>
    </row>
    <row r="1079" spans="1:5" x14ac:dyDescent="0.25">
      <c r="A1079" s="1" t="s">
        <v>4266</v>
      </c>
      <c r="B1079" s="1" t="s">
        <v>4267</v>
      </c>
      <c r="C1079" s="1" t="s">
        <v>4268</v>
      </c>
      <c r="D1079" s="2">
        <v>94008848</v>
      </c>
      <c r="E1079" s="3" t="s">
        <v>4269</v>
      </c>
    </row>
    <row r="1080" spans="1:5" x14ac:dyDescent="0.25">
      <c r="A1080" s="1" t="s">
        <v>4270</v>
      </c>
      <c r="B1080" s="1" t="s">
        <v>4271</v>
      </c>
      <c r="C1080" s="1" t="s">
        <v>4272</v>
      </c>
      <c r="D1080" s="3">
        <v>94018033</v>
      </c>
      <c r="E1080" s="3" t="s">
        <v>4273</v>
      </c>
    </row>
    <row r="1081" spans="1:5" x14ac:dyDescent="0.25">
      <c r="A1081" s="1" t="s">
        <v>4274</v>
      </c>
      <c r="B1081" s="1" t="s">
        <v>4275</v>
      </c>
      <c r="C1081" s="1" t="s">
        <v>4276</v>
      </c>
      <c r="D1081" s="2">
        <v>94019222</v>
      </c>
      <c r="E1081" s="3" t="s">
        <v>4277</v>
      </c>
    </row>
    <row r="1082" spans="1:5" x14ac:dyDescent="0.25">
      <c r="A1082" s="1" t="s">
        <v>4278</v>
      </c>
      <c r="B1082" s="1" t="s">
        <v>4279</v>
      </c>
      <c r="C1082" s="1" t="s">
        <v>4280</v>
      </c>
      <c r="D1082" s="3">
        <v>94029999</v>
      </c>
      <c r="E1082" s="3" t="s">
        <v>4281</v>
      </c>
    </row>
    <row r="1083" spans="1:5" x14ac:dyDescent="0.25">
      <c r="A1083" s="1" t="s">
        <v>4282</v>
      </c>
      <c r="B1083" s="1" t="s">
        <v>4283</v>
      </c>
      <c r="C1083" s="1" t="s">
        <v>4284</v>
      </c>
      <c r="D1083" s="2">
        <v>94030002</v>
      </c>
      <c r="E1083" s="3" t="s">
        <v>4285</v>
      </c>
    </row>
    <row r="1084" spans="1:5" x14ac:dyDescent="0.25">
      <c r="A1084" s="1" t="s">
        <v>4286</v>
      </c>
      <c r="B1084" s="1" t="s">
        <v>4287</v>
      </c>
      <c r="C1084" s="1" t="s">
        <v>4288</v>
      </c>
      <c r="D1084" s="3">
        <v>94038888</v>
      </c>
      <c r="E1084" s="3" t="s">
        <v>4289</v>
      </c>
    </row>
    <row r="1085" spans="1:5" x14ac:dyDescent="0.25">
      <c r="A1085" s="1" t="s">
        <v>4290</v>
      </c>
      <c r="B1085" s="1" t="s">
        <v>4291</v>
      </c>
      <c r="C1085" s="1" t="s">
        <v>4292</v>
      </c>
      <c r="D1085" s="3">
        <v>94053562</v>
      </c>
      <c r="E1085" s="3" t="s">
        <v>4293</v>
      </c>
    </row>
    <row r="1086" spans="1:5" x14ac:dyDescent="0.25">
      <c r="A1086" s="1" t="s">
        <v>4294</v>
      </c>
      <c r="B1086" s="1" t="s">
        <v>4295</v>
      </c>
      <c r="C1086" s="1" t="s">
        <v>2241</v>
      </c>
      <c r="D1086" s="3">
        <v>94079797</v>
      </c>
      <c r="E1086" s="3" t="s">
        <v>4296</v>
      </c>
    </row>
    <row r="1087" spans="1:5" x14ac:dyDescent="0.25">
      <c r="A1087" s="1" t="s">
        <v>4297</v>
      </c>
      <c r="B1087" s="1" t="s">
        <v>4298</v>
      </c>
      <c r="C1087" s="1" t="s">
        <v>4299</v>
      </c>
      <c r="D1087" s="3">
        <v>94101112</v>
      </c>
      <c r="E1087" s="3" t="s">
        <v>4300</v>
      </c>
    </row>
    <row r="1088" spans="1:5" x14ac:dyDescent="0.25">
      <c r="A1088" s="1" t="s">
        <v>4301</v>
      </c>
      <c r="B1088" s="1" t="s">
        <v>4302</v>
      </c>
      <c r="C1088" s="1" t="s">
        <v>4303</v>
      </c>
      <c r="D1088" s="3">
        <v>94115666</v>
      </c>
      <c r="E1088" s="3" t="s">
        <v>4304</v>
      </c>
    </row>
    <row r="1089" spans="1:5" x14ac:dyDescent="0.25">
      <c r="A1089" s="1" t="s">
        <v>4305</v>
      </c>
      <c r="B1089" s="1" t="s">
        <v>4306</v>
      </c>
      <c r="C1089" s="1" t="s">
        <v>4307</v>
      </c>
      <c r="D1089" s="3">
        <v>94150150</v>
      </c>
      <c r="E1089" s="3" t="s">
        <v>4308</v>
      </c>
    </row>
    <row r="1090" spans="1:5" x14ac:dyDescent="0.25">
      <c r="A1090" s="1" t="s">
        <v>4309</v>
      </c>
      <c r="B1090" s="1" t="s">
        <v>4310</v>
      </c>
      <c r="C1090" s="1" t="s">
        <v>4311</v>
      </c>
      <c r="D1090" s="3">
        <v>94162555</v>
      </c>
      <c r="E1090" s="3" t="s">
        <v>4312</v>
      </c>
    </row>
    <row r="1091" spans="1:5" x14ac:dyDescent="0.25">
      <c r="A1091" s="1" t="s">
        <v>4313</v>
      </c>
      <c r="B1091" s="1" t="s">
        <v>4314</v>
      </c>
      <c r="C1091" s="1" t="s">
        <v>4315</v>
      </c>
      <c r="D1091" s="3">
        <v>94202003</v>
      </c>
      <c r="E1091" s="3" t="s">
        <v>4316</v>
      </c>
    </row>
    <row r="1092" spans="1:5" x14ac:dyDescent="0.25">
      <c r="A1092" s="1" t="s">
        <v>4317</v>
      </c>
      <c r="B1092" s="1" t="s">
        <v>4318</v>
      </c>
      <c r="C1092" s="1" t="s">
        <v>2281</v>
      </c>
      <c r="D1092" s="3">
        <v>94219191</v>
      </c>
      <c r="E1092" s="3" t="s">
        <v>4319</v>
      </c>
    </row>
    <row r="1093" spans="1:5" x14ac:dyDescent="0.25">
      <c r="A1093" s="1" t="s">
        <v>4320</v>
      </c>
      <c r="B1093" s="1" t="s">
        <v>4321</v>
      </c>
      <c r="C1093" s="1" t="s">
        <v>4322</v>
      </c>
      <c r="D1093" s="3">
        <v>94222357</v>
      </c>
      <c r="E1093" s="3" t="s">
        <v>4323</v>
      </c>
    </row>
    <row r="1094" spans="1:5" x14ac:dyDescent="0.25">
      <c r="A1094" s="1" t="s">
        <v>4324</v>
      </c>
      <c r="B1094" s="1" t="s">
        <v>4325</v>
      </c>
      <c r="C1094" s="1" t="s">
        <v>4326</v>
      </c>
      <c r="D1094" s="2">
        <v>94230808</v>
      </c>
      <c r="E1094" s="3" t="s">
        <v>4327</v>
      </c>
    </row>
    <row r="1095" spans="1:5" x14ac:dyDescent="0.25">
      <c r="A1095" s="1" t="s">
        <v>4328</v>
      </c>
      <c r="B1095" s="1" t="s">
        <v>4329</v>
      </c>
      <c r="C1095" s="1" t="s">
        <v>4330</v>
      </c>
      <c r="D1095" s="2">
        <v>94244436</v>
      </c>
      <c r="E1095" s="3" t="s">
        <v>4331</v>
      </c>
    </row>
    <row r="1096" spans="1:5" x14ac:dyDescent="0.25">
      <c r="A1096" s="1" t="s">
        <v>4332</v>
      </c>
      <c r="B1096" s="1" t="s">
        <v>4333</v>
      </c>
      <c r="C1096" s="1" t="s">
        <v>2309</v>
      </c>
      <c r="D1096" s="3">
        <v>94277778</v>
      </c>
      <c r="E1096" s="3" t="s">
        <v>4334</v>
      </c>
    </row>
    <row r="1097" spans="1:5" x14ac:dyDescent="0.25">
      <c r="A1097" s="1" t="s">
        <v>4335</v>
      </c>
      <c r="B1097" s="1" t="s">
        <v>4336</v>
      </c>
      <c r="C1097" s="1" t="s">
        <v>4337</v>
      </c>
      <c r="D1097" s="2">
        <v>94301446</v>
      </c>
      <c r="E1097" s="3" t="s">
        <v>4338</v>
      </c>
    </row>
    <row r="1098" spans="1:5" x14ac:dyDescent="0.25">
      <c r="A1098" s="1" t="s">
        <v>4339</v>
      </c>
      <c r="B1098" s="1" t="s">
        <v>4340</v>
      </c>
      <c r="C1098" s="1" t="s">
        <v>2321</v>
      </c>
      <c r="D1098" s="3">
        <v>94303323</v>
      </c>
      <c r="E1098" s="3" t="s">
        <v>4341</v>
      </c>
    </row>
    <row r="1099" spans="1:5" x14ac:dyDescent="0.25">
      <c r="A1099" s="1" t="s">
        <v>4342</v>
      </c>
      <c r="B1099" s="1" t="s">
        <v>4343</v>
      </c>
      <c r="C1099" s="1" t="s">
        <v>4344</v>
      </c>
      <c r="D1099" s="3">
        <v>94333346</v>
      </c>
      <c r="E1099" s="3" t="s">
        <v>4345</v>
      </c>
    </row>
    <row r="1100" spans="1:5" x14ac:dyDescent="0.25">
      <c r="A1100" s="1" t="s">
        <v>4346</v>
      </c>
      <c r="B1100" s="1" t="s">
        <v>4347</v>
      </c>
      <c r="C1100" s="1" t="s">
        <v>2341</v>
      </c>
      <c r="D1100" s="2">
        <v>94358880</v>
      </c>
      <c r="E1100" s="3" t="s">
        <v>4348</v>
      </c>
    </row>
    <row r="1101" spans="1:5" x14ac:dyDescent="0.25">
      <c r="A1101" s="1" t="s">
        <v>4349</v>
      </c>
      <c r="B1101" s="1" t="s">
        <v>4350</v>
      </c>
      <c r="C1101" s="1" t="s">
        <v>4351</v>
      </c>
      <c r="D1101" s="3">
        <v>94367077</v>
      </c>
      <c r="E1101" s="3" t="s">
        <v>4352</v>
      </c>
    </row>
    <row r="1102" spans="1:5" x14ac:dyDescent="0.25">
      <c r="A1102" s="1" t="s">
        <v>4353</v>
      </c>
      <c r="B1102" s="1" t="s">
        <v>4354</v>
      </c>
      <c r="C1102" s="1" t="s">
        <v>4355</v>
      </c>
      <c r="D1102" s="3">
        <v>94380007</v>
      </c>
      <c r="E1102" s="3" t="s">
        <v>4356</v>
      </c>
    </row>
    <row r="1103" spans="1:5" x14ac:dyDescent="0.25">
      <c r="A1103" s="1" t="s">
        <v>4357</v>
      </c>
      <c r="B1103" s="1" t="s">
        <v>4358</v>
      </c>
      <c r="C1103" s="1" t="s">
        <v>4359</v>
      </c>
      <c r="D1103" s="2">
        <v>94380007</v>
      </c>
      <c r="E1103" s="3" t="s">
        <v>4360</v>
      </c>
    </row>
    <row r="1104" spans="1:5" x14ac:dyDescent="0.25">
      <c r="A1104" s="1" t="s">
        <v>4361</v>
      </c>
      <c r="B1104" s="1" t="s">
        <v>4362</v>
      </c>
      <c r="C1104" s="1" t="s">
        <v>4363</v>
      </c>
      <c r="D1104" s="3">
        <v>94390088</v>
      </c>
      <c r="E1104" s="3" t="s">
        <v>4364</v>
      </c>
    </row>
    <row r="1105" spans="1:5" x14ac:dyDescent="0.25">
      <c r="A1105" s="1" t="s">
        <v>4365</v>
      </c>
      <c r="B1105" s="1" t="s">
        <v>4366</v>
      </c>
      <c r="C1105" s="1" t="s">
        <v>4367</v>
      </c>
      <c r="D1105" s="2">
        <v>94420222</v>
      </c>
      <c r="E1105" s="3" t="s">
        <v>4368</v>
      </c>
    </row>
    <row r="1106" spans="1:5" x14ac:dyDescent="0.25">
      <c r="A1106" s="1" t="s">
        <v>4369</v>
      </c>
      <c r="B1106" s="1" t="s">
        <v>4370</v>
      </c>
      <c r="C1106" s="1" t="s">
        <v>4371</v>
      </c>
      <c r="D1106" s="3">
        <v>94422724</v>
      </c>
      <c r="E1106" s="3" t="s">
        <v>4372</v>
      </c>
    </row>
    <row r="1107" spans="1:5" x14ac:dyDescent="0.25">
      <c r="A1107" s="1" t="s">
        <v>4373</v>
      </c>
      <c r="B1107" s="1" t="s">
        <v>4374</v>
      </c>
      <c r="C1107" s="1" t="s">
        <v>4375</v>
      </c>
      <c r="D1107" s="3">
        <v>94433300</v>
      </c>
      <c r="E1107" s="3" t="s">
        <v>4376</v>
      </c>
    </row>
    <row r="1108" spans="1:5" x14ac:dyDescent="0.25">
      <c r="A1108" s="1" t="s">
        <v>4377</v>
      </c>
      <c r="B1108" s="1" t="s">
        <v>4378</v>
      </c>
      <c r="C1108" s="1" t="s">
        <v>4379</v>
      </c>
      <c r="D1108" s="2">
        <v>94442005</v>
      </c>
      <c r="E1108" s="3" t="s">
        <v>4380</v>
      </c>
    </row>
    <row r="1109" spans="1:5" x14ac:dyDescent="0.25">
      <c r="A1109" s="1" t="s">
        <v>4381</v>
      </c>
      <c r="B1109" s="1" t="s">
        <v>4382</v>
      </c>
      <c r="C1109" s="1" t="s">
        <v>4383</v>
      </c>
      <c r="D1109" s="2">
        <v>94443377</v>
      </c>
      <c r="E1109" s="3" t="s">
        <v>4384</v>
      </c>
    </row>
    <row r="1110" spans="1:5" x14ac:dyDescent="0.25">
      <c r="A1110" s="1" t="s">
        <v>4385</v>
      </c>
      <c r="B1110" s="1" t="s">
        <v>4386</v>
      </c>
      <c r="C1110" s="1" t="s">
        <v>4387</v>
      </c>
      <c r="D1110" s="2">
        <v>94444174</v>
      </c>
      <c r="E1110" s="3" t="s">
        <v>4388</v>
      </c>
    </row>
    <row r="1111" spans="1:5" x14ac:dyDescent="0.25">
      <c r="A1111" s="1" t="s">
        <v>4389</v>
      </c>
      <c r="B1111" s="1" t="s">
        <v>4390</v>
      </c>
      <c r="C1111" s="1" t="s">
        <v>4391</v>
      </c>
      <c r="D1111" s="3">
        <v>94444908</v>
      </c>
      <c r="E1111" s="3" t="s">
        <v>4392</v>
      </c>
    </row>
    <row r="1112" spans="1:5" x14ac:dyDescent="0.25">
      <c r="A1112" s="1" t="s">
        <v>4393</v>
      </c>
      <c r="B1112" s="1" t="s">
        <v>4394</v>
      </c>
      <c r="C1112" s="1" t="s">
        <v>4395</v>
      </c>
      <c r="D1112" s="3">
        <v>94444989</v>
      </c>
      <c r="E1112" s="3" t="s">
        <v>4396</v>
      </c>
    </row>
    <row r="1113" spans="1:5" x14ac:dyDescent="0.25">
      <c r="A1113" s="1" t="s">
        <v>4397</v>
      </c>
      <c r="B1113" s="1" t="s">
        <v>4398</v>
      </c>
      <c r="C1113" s="1" t="s">
        <v>2477</v>
      </c>
      <c r="D1113" s="3">
        <v>94445668</v>
      </c>
      <c r="E1113" s="3" t="s">
        <v>4399</v>
      </c>
    </row>
    <row r="1114" spans="1:5" x14ac:dyDescent="0.25">
      <c r="A1114" s="1" t="s">
        <v>4400</v>
      </c>
      <c r="B1114" s="1" t="s">
        <v>4401</v>
      </c>
      <c r="C1114" s="1" t="s">
        <v>4402</v>
      </c>
      <c r="D1114" s="3">
        <v>94448413</v>
      </c>
      <c r="E1114" s="3" t="s">
        <v>4403</v>
      </c>
    </row>
    <row r="1115" spans="1:5" x14ac:dyDescent="0.25">
      <c r="A1115" s="1" t="s">
        <v>4404</v>
      </c>
      <c r="B1115" s="1" t="s">
        <v>4405</v>
      </c>
      <c r="C1115" s="1" t="s">
        <v>4406</v>
      </c>
      <c r="D1115" s="2">
        <v>94453335</v>
      </c>
      <c r="E1115" s="3" t="s">
        <v>4407</v>
      </c>
    </row>
    <row r="1116" spans="1:5" x14ac:dyDescent="0.25">
      <c r="A1116" s="1" t="s">
        <v>4408</v>
      </c>
      <c r="B1116" s="1" t="s">
        <v>4409</v>
      </c>
      <c r="C1116" s="1" t="s">
        <v>2453</v>
      </c>
      <c r="D1116" s="3">
        <v>94481442</v>
      </c>
      <c r="E1116" s="3" t="s">
        <v>4410</v>
      </c>
    </row>
    <row r="1117" spans="1:5" x14ac:dyDescent="0.25">
      <c r="A1117" s="1" t="s">
        <v>4411</v>
      </c>
      <c r="B1117" s="1" t="s">
        <v>4412</v>
      </c>
      <c r="C1117" s="1" t="s">
        <v>4413</v>
      </c>
      <c r="D1117" s="3">
        <v>94492434</v>
      </c>
      <c r="E1117" s="3" t="s">
        <v>4414</v>
      </c>
    </row>
    <row r="1118" spans="1:5" x14ac:dyDescent="0.25">
      <c r="A1118" s="1" t="s">
        <v>4415</v>
      </c>
      <c r="B1118" s="1" t="s">
        <v>4416</v>
      </c>
      <c r="C1118" s="1" t="s">
        <v>4417</v>
      </c>
      <c r="D1118" s="3">
        <v>94499939</v>
      </c>
      <c r="E1118" s="3" t="s">
        <v>4418</v>
      </c>
    </row>
    <row r="1119" spans="1:5" x14ac:dyDescent="0.25">
      <c r="A1119" s="1" t="s">
        <v>4419</v>
      </c>
      <c r="B1119" s="1" t="s">
        <v>4420</v>
      </c>
      <c r="C1119" s="1" t="s">
        <v>4421</v>
      </c>
      <c r="D1119" s="2">
        <v>94499989</v>
      </c>
      <c r="E1119" s="3" t="s">
        <v>4422</v>
      </c>
    </row>
    <row r="1120" spans="1:5" x14ac:dyDescent="0.25">
      <c r="A1120" s="1" t="s">
        <v>4423</v>
      </c>
      <c r="B1120" s="1" t="s">
        <v>4424</v>
      </c>
      <c r="C1120" s="1" t="s">
        <v>2481</v>
      </c>
      <c r="D1120" s="2">
        <v>94515414</v>
      </c>
      <c r="E1120" s="3" t="s">
        <v>4425</v>
      </c>
    </row>
    <row r="1121" spans="1:5" x14ac:dyDescent="0.25">
      <c r="A1121" s="1" t="s">
        <v>4426</v>
      </c>
      <c r="B1121" s="1" t="s">
        <v>4427</v>
      </c>
      <c r="C1121" s="1" t="s">
        <v>2485</v>
      </c>
      <c r="D1121" s="3">
        <v>94525353</v>
      </c>
      <c r="E1121" s="3" t="s">
        <v>4428</v>
      </c>
    </row>
    <row r="1122" spans="1:5" x14ac:dyDescent="0.25">
      <c r="A1122" s="1" t="s">
        <v>4429</v>
      </c>
      <c r="B1122" s="1" t="s">
        <v>4430</v>
      </c>
      <c r="C1122" s="1" t="s">
        <v>4431</v>
      </c>
      <c r="D1122" s="3">
        <v>94637729</v>
      </c>
      <c r="E1122" s="3" t="s">
        <v>4432</v>
      </c>
    </row>
    <row r="1123" spans="1:5" x14ac:dyDescent="0.25">
      <c r="A1123" s="1" t="s">
        <v>4433</v>
      </c>
      <c r="B1123" s="1" t="s">
        <v>4434</v>
      </c>
      <c r="C1123" s="1" t="s">
        <v>4435</v>
      </c>
      <c r="D1123" s="3">
        <v>94655444</v>
      </c>
      <c r="E1123" s="3" t="s">
        <v>4436</v>
      </c>
    </row>
    <row r="1124" spans="1:5" x14ac:dyDescent="0.25">
      <c r="A1124" s="1" t="s">
        <v>4437</v>
      </c>
      <c r="B1124" s="1" t="s">
        <v>4438</v>
      </c>
      <c r="C1124" s="1" t="s">
        <v>4439</v>
      </c>
      <c r="D1124" s="3">
        <v>94668588</v>
      </c>
      <c r="E1124" s="3" t="s">
        <v>4440</v>
      </c>
    </row>
    <row r="1125" spans="1:5" x14ac:dyDescent="0.25">
      <c r="A1125" s="1" t="s">
        <v>4441</v>
      </c>
      <c r="B1125" s="1" t="s">
        <v>4442</v>
      </c>
      <c r="C1125" s="1" t="s">
        <v>4443</v>
      </c>
      <c r="D1125" s="2">
        <v>94729996</v>
      </c>
      <c r="E1125" s="3" t="s">
        <v>4444</v>
      </c>
    </row>
    <row r="1126" spans="1:5" x14ac:dyDescent="0.25">
      <c r="A1126" s="1" t="s">
        <v>4445</v>
      </c>
      <c r="B1126" s="1" t="s">
        <v>4446</v>
      </c>
      <c r="C1126" s="1" t="s">
        <v>4447</v>
      </c>
      <c r="D1126" s="3">
        <v>94775220</v>
      </c>
      <c r="E1126" s="3" t="s">
        <v>4448</v>
      </c>
    </row>
    <row r="1127" spans="1:5" x14ac:dyDescent="0.25">
      <c r="A1127" s="1" t="s">
        <v>4449</v>
      </c>
      <c r="B1127" s="1" t="s">
        <v>4450</v>
      </c>
      <c r="C1127" s="1" t="s">
        <v>4451</v>
      </c>
      <c r="D1127" s="3">
        <v>94911884</v>
      </c>
      <c r="E1127" s="3" t="s">
        <v>4452</v>
      </c>
    </row>
    <row r="1128" spans="1:5" x14ac:dyDescent="0.25">
      <c r="A1128" s="1" t="s">
        <v>4453</v>
      </c>
      <c r="B1128" s="1" t="s">
        <v>4454</v>
      </c>
      <c r="C1128" s="1" t="s">
        <v>4455</v>
      </c>
      <c r="D1128" s="3">
        <v>94911919</v>
      </c>
      <c r="E1128" s="3" t="s">
        <v>4456</v>
      </c>
    </row>
    <row r="1129" spans="1:5" x14ac:dyDescent="0.25">
      <c r="A1129" s="1" t="s">
        <v>4457</v>
      </c>
      <c r="B1129" s="1" t="s">
        <v>4458</v>
      </c>
      <c r="C1129" s="1" t="s">
        <v>4459</v>
      </c>
      <c r="D1129" s="3">
        <v>94938008</v>
      </c>
      <c r="E1129" s="3" t="s">
        <v>4460</v>
      </c>
    </row>
    <row r="1130" spans="1:5" x14ac:dyDescent="0.25">
      <c r="A1130" s="1" t="s">
        <v>4461</v>
      </c>
      <c r="B1130" s="1" t="s">
        <v>4462</v>
      </c>
      <c r="C1130" s="1" t="s">
        <v>4463</v>
      </c>
      <c r="D1130" s="2">
        <v>94947005</v>
      </c>
      <c r="E1130" s="3" t="s">
        <v>4464</v>
      </c>
    </row>
    <row r="1131" spans="1:5" x14ac:dyDescent="0.25">
      <c r="A1131" s="1" t="s">
        <v>4465</v>
      </c>
      <c r="B1131" s="1" t="s">
        <v>4466</v>
      </c>
      <c r="C1131" s="1" t="s">
        <v>4467</v>
      </c>
      <c r="D1131" s="3">
        <v>94955888</v>
      </c>
      <c r="E1131" s="3" t="s">
        <v>4468</v>
      </c>
    </row>
    <row r="1132" spans="1:5" x14ac:dyDescent="0.25">
      <c r="A1132" s="1" t="s">
        <v>4469</v>
      </c>
      <c r="B1132" s="1" t="s">
        <v>4470</v>
      </c>
      <c r="C1132" s="1" t="s">
        <v>4471</v>
      </c>
      <c r="D1132" s="3">
        <v>94955930</v>
      </c>
      <c r="E1132" s="3" t="s">
        <v>4472</v>
      </c>
    </row>
    <row r="1133" spans="1:5" x14ac:dyDescent="0.25">
      <c r="A1133" s="1" t="s">
        <v>4473</v>
      </c>
      <c r="B1133" s="1" t="s">
        <v>4474</v>
      </c>
      <c r="C1133" s="1" t="s">
        <v>4475</v>
      </c>
      <c r="D1133" s="3">
        <v>94972366</v>
      </c>
      <c r="E1133" s="3" t="s">
        <v>4476</v>
      </c>
    </row>
    <row r="1134" spans="1:5" x14ac:dyDescent="0.25">
      <c r="A1134" s="1" t="s">
        <v>4477</v>
      </c>
      <c r="B1134" s="1" t="s">
        <v>4478</v>
      </c>
      <c r="C1134" s="1" t="s">
        <v>4479</v>
      </c>
      <c r="D1134" s="2">
        <v>94977266</v>
      </c>
      <c r="E1134" s="3" t="s">
        <v>4480</v>
      </c>
    </row>
    <row r="1135" spans="1:5" x14ac:dyDescent="0.25">
      <c r="A1135" s="1" t="s">
        <v>4481</v>
      </c>
      <c r="B1135" s="1" t="s">
        <v>4482</v>
      </c>
      <c r="C1135" s="1" t="s">
        <v>4483</v>
      </c>
      <c r="D1135" s="3">
        <v>94978790</v>
      </c>
      <c r="E1135" s="3" t="s">
        <v>4484</v>
      </c>
    </row>
    <row r="1136" spans="1:5" x14ac:dyDescent="0.25">
      <c r="A1136" s="1" t="s">
        <v>4485</v>
      </c>
      <c r="B1136" s="1" t="s">
        <v>4486</v>
      </c>
      <c r="C1136" s="1" t="s">
        <v>4487</v>
      </c>
      <c r="D1136" s="2">
        <v>94983838</v>
      </c>
      <c r="E1136" s="3" t="s">
        <v>4488</v>
      </c>
    </row>
    <row r="1137" spans="1:5" x14ac:dyDescent="0.25">
      <c r="A1137" s="1" t="s">
        <v>4489</v>
      </c>
      <c r="B1137" s="1" t="s">
        <v>4490</v>
      </c>
      <c r="C1137" s="1" t="s">
        <v>4491</v>
      </c>
      <c r="D1137" s="3">
        <v>95030611</v>
      </c>
      <c r="E1137" s="3" t="s">
        <v>4492</v>
      </c>
    </row>
    <row r="1138" spans="1:5" x14ac:dyDescent="0.25">
      <c r="A1138" s="1" t="s">
        <v>4493</v>
      </c>
      <c r="B1138" s="1" t="s">
        <v>4494</v>
      </c>
      <c r="C1138" s="1" t="s">
        <v>4495</v>
      </c>
      <c r="D1138" s="2">
        <v>95033660</v>
      </c>
      <c r="E1138" s="3" t="s">
        <v>4496</v>
      </c>
    </row>
    <row r="1139" spans="1:5" x14ac:dyDescent="0.25">
      <c r="A1139" s="1" t="s">
        <v>4497</v>
      </c>
      <c r="B1139" s="1" t="s">
        <v>4498</v>
      </c>
      <c r="C1139" s="1" t="s">
        <v>4499</v>
      </c>
      <c r="D1139" s="3">
        <v>95033676</v>
      </c>
      <c r="E1139" s="3" t="s">
        <v>4500</v>
      </c>
    </row>
    <row r="1140" spans="1:5" x14ac:dyDescent="0.25">
      <c r="A1140" s="1" t="s">
        <v>4501</v>
      </c>
      <c r="B1140" s="1" t="s">
        <v>4502</v>
      </c>
      <c r="C1140" s="1" t="s">
        <v>4503</v>
      </c>
      <c r="D1140" s="2">
        <v>95033769</v>
      </c>
      <c r="E1140" s="3" t="s">
        <v>4504</v>
      </c>
    </row>
    <row r="1141" spans="1:5" x14ac:dyDescent="0.25">
      <c r="A1141" s="1" t="s">
        <v>4505</v>
      </c>
      <c r="B1141" s="1" t="s">
        <v>4506</v>
      </c>
      <c r="C1141" s="1" t="s">
        <v>4507</v>
      </c>
      <c r="D1141" s="3">
        <v>95033805</v>
      </c>
      <c r="E1141" s="3" t="s">
        <v>4508</v>
      </c>
    </row>
    <row r="1142" spans="1:5" x14ac:dyDescent="0.25">
      <c r="A1142" s="1" t="s">
        <v>4509</v>
      </c>
      <c r="B1142" s="1" t="s">
        <v>4510</v>
      </c>
      <c r="C1142" s="1" t="s">
        <v>4511</v>
      </c>
      <c r="D1142" s="3">
        <v>95042251</v>
      </c>
      <c r="E1142" s="3" t="s">
        <v>4512</v>
      </c>
    </row>
    <row r="1143" spans="1:5" x14ac:dyDescent="0.25">
      <c r="A1143" s="1" t="s">
        <v>4513</v>
      </c>
      <c r="B1143" s="1" t="s">
        <v>4514</v>
      </c>
      <c r="C1143" s="1" t="s">
        <v>2637</v>
      </c>
      <c r="D1143" s="2">
        <v>95042319</v>
      </c>
      <c r="E1143" s="3" t="s">
        <v>4515</v>
      </c>
    </row>
    <row r="1144" spans="1:5" x14ac:dyDescent="0.25">
      <c r="A1144" s="1" t="s">
        <v>4516</v>
      </c>
      <c r="B1144" s="1" t="s">
        <v>4517</v>
      </c>
      <c r="C1144" s="1" t="s">
        <v>4518</v>
      </c>
      <c r="D1144" s="2">
        <v>95048726</v>
      </c>
      <c r="E1144" s="3" t="s">
        <v>4519</v>
      </c>
    </row>
    <row r="1145" spans="1:5" x14ac:dyDescent="0.25">
      <c r="A1145" s="1" t="s">
        <v>4520</v>
      </c>
      <c r="B1145" s="1" t="s">
        <v>4521</v>
      </c>
      <c r="C1145" s="1" t="s">
        <v>2645</v>
      </c>
      <c r="D1145" s="2">
        <v>95048865</v>
      </c>
      <c r="E1145" s="3" t="s">
        <v>4522</v>
      </c>
    </row>
    <row r="1146" spans="1:5" x14ac:dyDescent="0.25">
      <c r="A1146" s="1" t="s">
        <v>4523</v>
      </c>
      <c r="B1146" s="1" t="s">
        <v>4524</v>
      </c>
      <c r="C1146" s="1" t="s">
        <v>4525</v>
      </c>
      <c r="D1146" s="3">
        <v>95049553</v>
      </c>
      <c r="E1146" s="3" t="s">
        <v>4526</v>
      </c>
    </row>
    <row r="1147" spans="1:5" x14ac:dyDescent="0.25">
      <c r="A1147" s="1" t="s">
        <v>4527</v>
      </c>
      <c r="B1147" s="1" t="s">
        <v>4528</v>
      </c>
      <c r="C1147" s="1" t="s">
        <v>4529</v>
      </c>
      <c r="D1147" s="3">
        <v>95050331</v>
      </c>
      <c r="E1147" s="3" t="s">
        <v>4530</v>
      </c>
    </row>
    <row r="1148" spans="1:5" x14ac:dyDescent="0.25">
      <c r="A1148" s="1" t="s">
        <v>4531</v>
      </c>
      <c r="B1148" s="1" t="s">
        <v>4532</v>
      </c>
      <c r="C1148" s="1" t="s">
        <v>4533</v>
      </c>
      <c r="D1148" s="2">
        <v>95059600</v>
      </c>
      <c r="E1148" s="3" t="s">
        <v>4534</v>
      </c>
    </row>
    <row r="1149" spans="1:5" x14ac:dyDescent="0.25">
      <c r="A1149" s="1" t="s">
        <v>4535</v>
      </c>
      <c r="B1149" s="1" t="s">
        <v>4536</v>
      </c>
      <c r="C1149" s="1" t="s">
        <v>4537</v>
      </c>
      <c r="D1149" s="3">
        <v>95060513</v>
      </c>
      <c r="E1149" s="3" t="s">
        <v>4538</v>
      </c>
    </row>
    <row r="1150" spans="1:5" x14ac:dyDescent="0.25">
      <c r="A1150" s="1" t="s">
        <v>4539</v>
      </c>
      <c r="B1150" s="1" t="s">
        <v>4540</v>
      </c>
      <c r="C1150" s="1" t="s">
        <v>4541</v>
      </c>
      <c r="D1150" s="3">
        <v>95061085</v>
      </c>
      <c r="E1150" s="3" t="s">
        <v>4542</v>
      </c>
    </row>
    <row r="1151" spans="1:5" x14ac:dyDescent="0.25">
      <c r="A1151" s="1" t="s">
        <v>4543</v>
      </c>
      <c r="B1151" s="1" t="s">
        <v>4544</v>
      </c>
      <c r="C1151" s="1" t="s">
        <v>4545</v>
      </c>
      <c r="D1151" s="3">
        <v>95061100</v>
      </c>
      <c r="E1151" s="3" t="s">
        <v>4546</v>
      </c>
    </row>
    <row r="1152" spans="1:5" x14ac:dyDescent="0.25">
      <c r="A1152" s="1" t="s">
        <v>4547</v>
      </c>
      <c r="B1152" s="1" t="s">
        <v>4548</v>
      </c>
      <c r="C1152" s="1" t="s">
        <v>4549</v>
      </c>
      <c r="D1152" s="3">
        <v>95070777</v>
      </c>
      <c r="E1152" s="3" t="s">
        <v>4550</v>
      </c>
    </row>
    <row r="1153" spans="1:5" x14ac:dyDescent="0.25">
      <c r="A1153" s="1" t="s">
        <v>4551</v>
      </c>
      <c r="B1153" s="1" t="s">
        <v>4552</v>
      </c>
      <c r="C1153" s="1" t="s">
        <v>2697</v>
      </c>
      <c r="D1153" s="3">
        <v>95087465</v>
      </c>
      <c r="E1153" s="3" t="s">
        <v>4553</v>
      </c>
    </row>
    <row r="1154" spans="1:5" x14ac:dyDescent="0.25">
      <c r="A1154" s="1" t="s">
        <v>4554</v>
      </c>
      <c r="B1154" s="1" t="s">
        <v>4555</v>
      </c>
      <c r="C1154" s="1" t="s">
        <v>4556</v>
      </c>
      <c r="D1154" s="3">
        <v>95088455</v>
      </c>
      <c r="E1154" s="3" t="s">
        <v>4557</v>
      </c>
    </row>
    <row r="1155" spans="1:5" x14ac:dyDescent="0.25">
      <c r="A1155" s="1" t="s">
        <v>4558</v>
      </c>
      <c r="B1155" s="1" t="s">
        <v>4559</v>
      </c>
      <c r="C1155" s="1" t="s">
        <v>4537</v>
      </c>
      <c r="D1155" s="3">
        <v>95088744</v>
      </c>
      <c r="E1155" s="3" t="s">
        <v>4560</v>
      </c>
    </row>
    <row r="1156" spans="1:5" x14ac:dyDescent="0.25">
      <c r="A1156" s="1" t="s">
        <v>4561</v>
      </c>
      <c r="B1156" s="1" t="s">
        <v>4562</v>
      </c>
      <c r="C1156" s="1" t="s">
        <v>4563</v>
      </c>
      <c r="D1156" s="3">
        <v>95088760</v>
      </c>
      <c r="E1156" s="3" t="s">
        <v>4564</v>
      </c>
    </row>
    <row r="1157" spans="1:5" x14ac:dyDescent="0.25">
      <c r="A1157" s="1" t="s">
        <v>4565</v>
      </c>
      <c r="B1157" s="1" t="s">
        <v>4566</v>
      </c>
      <c r="C1157" s="1" t="s">
        <v>4567</v>
      </c>
      <c r="D1157" s="3">
        <v>95089970</v>
      </c>
      <c r="E1157" s="3" t="s">
        <v>4568</v>
      </c>
    </row>
    <row r="1158" spans="1:5" x14ac:dyDescent="0.25">
      <c r="A1158" s="1" t="s">
        <v>4569</v>
      </c>
      <c r="B1158" s="1" t="s">
        <v>4570</v>
      </c>
      <c r="C1158" s="1" t="s">
        <v>4571</v>
      </c>
      <c r="D1158" s="3">
        <v>95090212</v>
      </c>
      <c r="E1158" s="3" t="s">
        <v>4572</v>
      </c>
    </row>
    <row r="1159" spans="1:5" x14ac:dyDescent="0.25">
      <c r="A1159" s="1" t="s">
        <v>4573</v>
      </c>
      <c r="B1159" s="1" t="s">
        <v>4574</v>
      </c>
      <c r="C1159" s="1" t="s">
        <v>2733</v>
      </c>
      <c r="D1159" s="3">
        <v>95091106</v>
      </c>
      <c r="E1159" s="3" t="s">
        <v>4575</v>
      </c>
    </row>
    <row r="1160" spans="1:5" x14ac:dyDescent="0.25">
      <c r="A1160" s="1" t="s">
        <v>4576</v>
      </c>
      <c r="B1160" s="1" t="s">
        <v>4577</v>
      </c>
      <c r="C1160" s="1" t="s">
        <v>4578</v>
      </c>
      <c r="D1160" s="3">
        <v>95092000</v>
      </c>
      <c r="E1160" s="3" t="s">
        <v>4579</v>
      </c>
    </row>
    <row r="1161" spans="1:5" x14ac:dyDescent="0.25">
      <c r="A1161" s="1" t="s">
        <v>4580</v>
      </c>
      <c r="B1161" s="1" t="s">
        <v>4581</v>
      </c>
      <c r="C1161" s="1" t="s">
        <v>4582</v>
      </c>
      <c r="D1161" s="2">
        <v>95093301</v>
      </c>
      <c r="E1161" s="3" t="s">
        <v>4583</v>
      </c>
    </row>
    <row r="1162" spans="1:5" x14ac:dyDescent="0.25">
      <c r="A1162" s="1" t="s">
        <v>4584</v>
      </c>
      <c r="B1162" s="1" t="s">
        <v>4585</v>
      </c>
      <c r="C1162" s="1" t="s">
        <v>4586</v>
      </c>
      <c r="D1162" s="3">
        <v>95094673</v>
      </c>
      <c r="E1162" s="3" t="s">
        <v>4587</v>
      </c>
    </row>
    <row r="1163" spans="1:5" x14ac:dyDescent="0.25">
      <c r="A1163" s="1" t="s">
        <v>4588</v>
      </c>
      <c r="B1163" s="1" t="s">
        <v>4589</v>
      </c>
      <c r="C1163" s="1" t="s">
        <v>4590</v>
      </c>
      <c r="D1163" s="3">
        <v>95099777</v>
      </c>
      <c r="E1163" s="3" t="s">
        <v>4591</v>
      </c>
    </row>
    <row r="1164" spans="1:5" x14ac:dyDescent="0.25">
      <c r="A1164" s="1" t="s">
        <v>4592</v>
      </c>
      <c r="B1164" s="1" t="s">
        <v>4593</v>
      </c>
      <c r="C1164" s="1" t="s">
        <v>4594</v>
      </c>
      <c r="D1164" s="2">
        <v>95110552</v>
      </c>
      <c r="E1164" s="3" t="s">
        <v>4595</v>
      </c>
    </row>
    <row r="1165" spans="1:5" x14ac:dyDescent="0.25">
      <c r="A1165" s="1" t="s">
        <v>4596</v>
      </c>
      <c r="B1165" s="1" t="s">
        <v>4597</v>
      </c>
      <c r="C1165" s="1" t="s">
        <v>4598</v>
      </c>
      <c r="D1165" s="3">
        <v>95110605</v>
      </c>
      <c r="E1165" s="3" t="s">
        <v>4599</v>
      </c>
    </row>
    <row r="1166" spans="1:5" x14ac:dyDescent="0.25">
      <c r="A1166" s="1" t="s">
        <v>4600</v>
      </c>
      <c r="B1166" s="1" t="s">
        <v>4601</v>
      </c>
      <c r="C1166" s="1" t="s">
        <v>4602</v>
      </c>
      <c r="D1166" s="3">
        <v>95111114</v>
      </c>
      <c r="E1166" s="3" t="s">
        <v>4603</v>
      </c>
    </row>
    <row r="1167" spans="1:5" x14ac:dyDescent="0.25">
      <c r="A1167" s="1" t="s">
        <v>4604</v>
      </c>
      <c r="B1167" s="1" t="s">
        <v>4605</v>
      </c>
      <c r="C1167" s="1" t="s">
        <v>2777</v>
      </c>
      <c r="D1167" s="3">
        <v>95112115</v>
      </c>
      <c r="E1167" s="3" t="s">
        <v>4606</v>
      </c>
    </row>
    <row r="1168" spans="1:5" x14ac:dyDescent="0.25">
      <c r="A1168" s="1" t="s">
        <v>4607</v>
      </c>
      <c r="B1168" s="1" t="s">
        <v>4608</v>
      </c>
      <c r="C1168" s="1" t="s">
        <v>4609</v>
      </c>
      <c r="D1168" s="3">
        <v>95112420</v>
      </c>
      <c r="E1168" s="3" t="s">
        <v>4610</v>
      </c>
    </row>
    <row r="1169" spans="1:5" x14ac:dyDescent="0.25">
      <c r="A1169" s="1" t="s">
        <v>4611</v>
      </c>
      <c r="B1169" s="1" t="s">
        <v>4612</v>
      </c>
      <c r="C1169" s="1" t="s">
        <v>4613</v>
      </c>
      <c r="D1169" s="3">
        <v>95112434</v>
      </c>
      <c r="E1169" s="3" t="s">
        <v>4614</v>
      </c>
    </row>
    <row r="1170" spans="1:5" x14ac:dyDescent="0.25">
      <c r="A1170" s="1" t="s">
        <v>4615</v>
      </c>
      <c r="B1170" s="1" t="s">
        <v>4616</v>
      </c>
      <c r="C1170" s="1" t="s">
        <v>4617</v>
      </c>
      <c r="D1170" s="3">
        <v>95113340</v>
      </c>
      <c r="E1170" s="3" t="s">
        <v>4618</v>
      </c>
    </row>
    <row r="1171" spans="1:5" x14ac:dyDescent="0.25">
      <c r="A1171" s="1" t="s">
        <v>4619</v>
      </c>
      <c r="B1171" s="1" t="s">
        <v>4620</v>
      </c>
      <c r="C1171" s="1" t="s">
        <v>4621</v>
      </c>
      <c r="D1171" s="3">
        <v>95114488</v>
      </c>
      <c r="E1171" s="3" t="s">
        <v>4622</v>
      </c>
    </row>
    <row r="1172" spans="1:5" x14ac:dyDescent="0.25">
      <c r="A1172" s="1" t="s">
        <v>4623</v>
      </c>
      <c r="B1172" s="1" t="s">
        <v>4624</v>
      </c>
      <c r="C1172" s="1" t="s">
        <v>4625</v>
      </c>
      <c r="D1172" s="3">
        <v>95118862</v>
      </c>
      <c r="E1172" s="3" t="s">
        <v>4626</v>
      </c>
    </row>
    <row r="1173" spans="1:5" x14ac:dyDescent="0.25">
      <c r="A1173" s="1" t="s">
        <v>4627</v>
      </c>
      <c r="B1173" s="1" t="s">
        <v>4628</v>
      </c>
      <c r="C1173" s="1" t="s">
        <v>4629</v>
      </c>
      <c r="D1173" s="3">
        <v>95119022</v>
      </c>
      <c r="E1173" s="3" t="s">
        <v>4630</v>
      </c>
    </row>
    <row r="1174" spans="1:5" x14ac:dyDescent="0.25">
      <c r="A1174" s="1" t="s">
        <v>4631</v>
      </c>
      <c r="B1174" s="1" t="s">
        <v>4632</v>
      </c>
      <c r="C1174" s="1" t="s">
        <v>4633</v>
      </c>
      <c r="D1174" s="3">
        <v>95119191</v>
      </c>
      <c r="E1174" s="3" t="s">
        <v>4634</v>
      </c>
    </row>
    <row r="1175" spans="1:5" x14ac:dyDescent="0.25">
      <c r="A1175" s="1" t="s">
        <v>4635</v>
      </c>
      <c r="B1175" s="1" t="s">
        <v>4636</v>
      </c>
      <c r="C1175" s="1" t="s">
        <v>4637</v>
      </c>
      <c r="D1175" s="3">
        <v>95120888</v>
      </c>
      <c r="E1175" s="3" t="s">
        <v>4638</v>
      </c>
    </row>
    <row r="1176" spans="1:5" x14ac:dyDescent="0.25">
      <c r="A1176" s="1" t="s">
        <v>4639</v>
      </c>
      <c r="B1176" s="1" t="s">
        <v>4640</v>
      </c>
      <c r="C1176" s="1" t="s">
        <v>4641</v>
      </c>
      <c r="D1176" s="3">
        <v>95122228</v>
      </c>
      <c r="E1176" s="3" t="s">
        <v>4642</v>
      </c>
    </row>
    <row r="1177" spans="1:5" x14ac:dyDescent="0.25">
      <c r="A1177" s="1" t="s">
        <v>4643</v>
      </c>
      <c r="B1177" s="1" t="s">
        <v>4644</v>
      </c>
      <c r="C1177" s="1" t="s">
        <v>4645</v>
      </c>
      <c r="D1177" s="2">
        <v>95123285</v>
      </c>
      <c r="E1177" s="3" t="s">
        <v>4646</v>
      </c>
    </row>
    <row r="1178" spans="1:5" x14ac:dyDescent="0.25">
      <c r="A1178" s="1" t="s">
        <v>4647</v>
      </c>
      <c r="B1178" s="1" t="s">
        <v>4648</v>
      </c>
      <c r="C1178" s="1" t="s">
        <v>4649</v>
      </c>
      <c r="D1178" s="3">
        <v>95125772</v>
      </c>
      <c r="E1178" s="3" t="s">
        <v>4650</v>
      </c>
    </row>
    <row r="1179" spans="1:5" x14ac:dyDescent="0.25">
      <c r="A1179" s="1" t="s">
        <v>4651</v>
      </c>
      <c r="B1179" s="1" t="s">
        <v>4652</v>
      </c>
      <c r="C1179" s="1" t="s">
        <v>2885</v>
      </c>
      <c r="D1179" s="3">
        <v>95132628</v>
      </c>
      <c r="E1179" s="3" t="s">
        <v>4653</v>
      </c>
    </row>
    <row r="1180" spans="1:5" x14ac:dyDescent="0.25">
      <c r="A1180" s="1" t="s">
        <v>4654</v>
      </c>
      <c r="B1180" s="1" t="s">
        <v>4655</v>
      </c>
      <c r="C1180" s="1" t="s">
        <v>4656</v>
      </c>
      <c r="D1180" s="3">
        <v>95138211</v>
      </c>
      <c r="E1180" s="3" t="s">
        <v>4657</v>
      </c>
    </row>
    <row r="1181" spans="1:5" x14ac:dyDescent="0.25">
      <c r="A1181" s="1" t="s">
        <v>4658</v>
      </c>
      <c r="B1181" s="1" t="s">
        <v>4659</v>
      </c>
      <c r="C1181" s="1" t="s">
        <v>4660</v>
      </c>
      <c r="D1181" s="2">
        <v>95144990</v>
      </c>
      <c r="E1181" s="3" t="s">
        <v>4661</v>
      </c>
    </row>
    <row r="1182" spans="1:5" x14ac:dyDescent="0.25">
      <c r="A1182" s="1" t="s">
        <v>4662</v>
      </c>
      <c r="B1182" s="1" t="s">
        <v>4663</v>
      </c>
      <c r="C1182" s="1" t="s">
        <v>4664</v>
      </c>
      <c r="D1182" s="3">
        <v>95148866</v>
      </c>
      <c r="E1182" s="3" t="s">
        <v>4665</v>
      </c>
    </row>
    <row r="1183" spans="1:5" x14ac:dyDescent="0.25">
      <c r="A1183" s="1" t="s">
        <v>4666</v>
      </c>
      <c r="B1183" s="1" t="s">
        <v>4667</v>
      </c>
      <c r="C1183" s="1" t="s">
        <v>4668</v>
      </c>
      <c r="D1183" s="3">
        <v>95150000</v>
      </c>
      <c r="E1183" s="3" t="s">
        <v>4669</v>
      </c>
    </row>
    <row r="1184" spans="1:5" x14ac:dyDescent="0.25">
      <c r="A1184" s="1" t="s">
        <v>4670</v>
      </c>
      <c r="B1184" s="1" t="s">
        <v>4671</v>
      </c>
      <c r="C1184" s="1" t="s">
        <v>4672</v>
      </c>
      <c r="D1184" s="3">
        <v>95158111</v>
      </c>
      <c r="E1184" s="3" t="s">
        <v>4673</v>
      </c>
    </row>
    <row r="1185" spans="1:5" x14ac:dyDescent="0.25">
      <c r="A1185" s="1" t="s">
        <v>4674</v>
      </c>
      <c r="B1185" s="1" t="s">
        <v>4675</v>
      </c>
      <c r="C1185" s="1" t="s">
        <v>4676</v>
      </c>
      <c r="D1185" s="3">
        <v>95165659</v>
      </c>
      <c r="E1185" s="3" t="s">
        <v>4677</v>
      </c>
    </row>
    <row r="1186" spans="1:5" x14ac:dyDescent="0.25">
      <c r="A1186" s="1" t="s">
        <v>4678</v>
      </c>
      <c r="B1186" s="1" t="s">
        <v>4679</v>
      </c>
      <c r="C1186" s="1" t="s">
        <v>2881</v>
      </c>
      <c r="D1186" s="3">
        <v>95166498</v>
      </c>
      <c r="E1186" s="3" t="s">
        <v>4680</v>
      </c>
    </row>
    <row r="1187" spans="1:5" x14ac:dyDescent="0.25">
      <c r="A1187" s="1" t="s">
        <v>4681</v>
      </c>
      <c r="B1187" s="1" t="s">
        <v>4682</v>
      </c>
      <c r="C1187" s="1" t="s">
        <v>4683</v>
      </c>
      <c r="D1187" s="3">
        <v>95166665</v>
      </c>
      <c r="E1187" s="3" t="s">
        <v>4684</v>
      </c>
    </row>
    <row r="1188" spans="1:5" x14ac:dyDescent="0.25">
      <c r="A1188" s="1" t="s">
        <v>4685</v>
      </c>
      <c r="B1188" s="1" t="s">
        <v>4686</v>
      </c>
      <c r="C1188" s="1" t="s">
        <v>4687</v>
      </c>
      <c r="D1188" s="3">
        <v>95167264</v>
      </c>
      <c r="E1188" s="3" t="s">
        <v>4688</v>
      </c>
    </row>
    <row r="1189" spans="1:5" x14ac:dyDescent="0.25">
      <c r="A1189" s="1" t="s">
        <v>4689</v>
      </c>
      <c r="B1189" s="1" t="s">
        <v>4690</v>
      </c>
      <c r="C1189" s="1" t="s">
        <v>4691</v>
      </c>
      <c r="D1189" s="3">
        <v>95167536</v>
      </c>
      <c r="E1189" s="3" t="s">
        <v>4692</v>
      </c>
    </row>
    <row r="1190" spans="1:5" x14ac:dyDescent="0.25">
      <c r="A1190" s="1" t="s">
        <v>4693</v>
      </c>
      <c r="B1190" s="1" t="s">
        <v>4694</v>
      </c>
      <c r="C1190" s="1" t="s">
        <v>4695</v>
      </c>
      <c r="D1190" s="2">
        <v>95176070</v>
      </c>
      <c r="E1190" s="3" t="s">
        <v>4696</v>
      </c>
    </row>
    <row r="1191" spans="1:5" x14ac:dyDescent="0.25">
      <c r="A1191" s="1" t="s">
        <v>4697</v>
      </c>
      <c r="B1191" s="1" t="s">
        <v>4698</v>
      </c>
      <c r="C1191" s="1" t="s">
        <v>4699</v>
      </c>
      <c r="D1191" s="3">
        <v>95176131</v>
      </c>
      <c r="E1191" s="3" t="s">
        <v>4700</v>
      </c>
    </row>
    <row r="1192" spans="1:5" x14ac:dyDescent="0.25">
      <c r="A1192" s="1" t="s">
        <v>4701</v>
      </c>
      <c r="B1192" s="1" t="s">
        <v>4702</v>
      </c>
      <c r="C1192" s="1" t="s">
        <v>4703</v>
      </c>
      <c r="D1192" s="3">
        <v>95176329</v>
      </c>
      <c r="E1192" s="3" t="s">
        <v>4704</v>
      </c>
    </row>
    <row r="1193" spans="1:5" x14ac:dyDescent="0.25">
      <c r="A1193" s="1" t="s">
        <v>4705</v>
      </c>
      <c r="B1193" s="1" t="s">
        <v>4706</v>
      </c>
      <c r="C1193" s="1" t="s">
        <v>4707</v>
      </c>
      <c r="D1193" s="2">
        <v>95177115</v>
      </c>
      <c r="E1193" s="3" t="s">
        <v>4708</v>
      </c>
    </row>
    <row r="1194" spans="1:5" x14ac:dyDescent="0.25">
      <c r="A1194" s="1" t="s">
        <v>4709</v>
      </c>
      <c r="B1194" s="1" t="s">
        <v>4710</v>
      </c>
      <c r="C1194" s="1" t="s">
        <v>4711</v>
      </c>
      <c r="D1194" s="3">
        <v>95189010</v>
      </c>
      <c r="E1194" s="3" t="s">
        <v>4712</v>
      </c>
    </row>
    <row r="1195" spans="1:5" x14ac:dyDescent="0.25">
      <c r="A1195" s="1" t="s">
        <v>4713</v>
      </c>
      <c r="B1195" s="1" t="s">
        <v>4714</v>
      </c>
      <c r="C1195" s="1" t="s">
        <v>4715</v>
      </c>
      <c r="D1195" s="3">
        <v>95190000</v>
      </c>
      <c r="E1195" s="3" t="s">
        <v>4716</v>
      </c>
    </row>
    <row r="1196" spans="1:5" x14ac:dyDescent="0.25">
      <c r="A1196" s="1" t="s">
        <v>4717</v>
      </c>
      <c r="B1196" s="1" t="s">
        <v>4718</v>
      </c>
      <c r="C1196" s="1" t="s">
        <v>4719</v>
      </c>
      <c r="D1196" s="3">
        <v>95190200</v>
      </c>
      <c r="E1196" s="3" t="s">
        <v>4720</v>
      </c>
    </row>
    <row r="1197" spans="1:5" x14ac:dyDescent="0.25">
      <c r="A1197" s="1" t="s">
        <v>4721</v>
      </c>
      <c r="B1197" s="1" t="s">
        <v>4722</v>
      </c>
      <c r="C1197" s="1" t="s">
        <v>4723</v>
      </c>
      <c r="D1197" s="3">
        <v>95193311</v>
      </c>
      <c r="E1197" s="3" t="s">
        <v>4724</v>
      </c>
    </row>
    <row r="1198" spans="1:5" x14ac:dyDescent="0.25">
      <c r="A1198" s="1" t="s">
        <v>4725</v>
      </c>
      <c r="B1198" s="1" t="s">
        <v>4726</v>
      </c>
      <c r="C1198" s="1" t="s">
        <v>2945</v>
      </c>
      <c r="D1198" s="3">
        <v>95193333</v>
      </c>
      <c r="E1198" s="3" t="s">
        <v>4727</v>
      </c>
    </row>
    <row r="1199" spans="1:5" x14ac:dyDescent="0.25">
      <c r="A1199" s="1" t="s">
        <v>4728</v>
      </c>
      <c r="B1199" s="1" t="s">
        <v>4729</v>
      </c>
      <c r="C1199" s="1" t="s">
        <v>2949</v>
      </c>
      <c r="D1199" s="3">
        <v>95193395</v>
      </c>
      <c r="E1199" s="3" t="s">
        <v>4730</v>
      </c>
    </row>
    <row r="1200" spans="1:5" x14ac:dyDescent="0.25">
      <c r="A1200" s="1" t="s">
        <v>4731</v>
      </c>
      <c r="B1200" s="1" t="s">
        <v>4732</v>
      </c>
      <c r="C1200" s="1" t="s">
        <v>4733</v>
      </c>
      <c r="D1200" s="3">
        <v>95194097</v>
      </c>
      <c r="E1200" s="3" t="s">
        <v>4734</v>
      </c>
    </row>
    <row r="1201" spans="1:5" x14ac:dyDescent="0.25">
      <c r="A1201" s="1" t="s">
        <v>4735</v>
      </c>
      <c r="B1201" s="1" t="s">
        <v>4736</v>
      </c>
      <c r="C1201" s="1" t="s">
        <v>4737</v>
      </c>
      <c r="D1201" s="2">
        <v>95201560</v>
      </c>
      <c r="E1201" s="3" t="s">
        <v>4738</v>
      </c>
    </row>
    <row r="1202" spans="1:5" x14ac:dyDescent="0.25">
      <c r="A1202" s="1" t="s">
        <v>4739</v>
      </c>
      <c r="B1202" s="1" t="s">
        <v>4740</v>
      </c>
      <c r="C1202" s="1" t="s">
        <v>4741</v>
      </c>
      <c r="D1202" s="2">
        <v>95201660</v>
      </c>
      <c r="E1202" s="3" t="s">
        <v>4742</v>
      </c>
    </row>
    <row r="1203" spans="1:5" x14ac:dyDescent="0.25">
      <c r="A1203" s="1" t="s">
        <v>4743</v>
      </c>
      <c r="B1203" s="1" t="s">
        <v>4744</v>
      </c>
      <c r="C1203" s="1" t="s">
        <v>4745</v>
      </c>
      <c r="D1203" s="3">
        <v>95201914</v>
      </c>
      <c r="E1203" s="3" t="s">
        <v>4746</v>
      </c>
    </row>
    <row r="1204" spans="1:5" x14ac:dyDescent="0.25">
      <c r="A1204" s="1" t="s">
        <v>4747</v>
      </c>
      <c r="B1204" s="1" t="s">
        <v>4748</v>
      </c>
      <c r="C1204" s="1" t="s">
        <v>4749</v>
      </c>
      <c r="D1204" s="3">
        <v>95202203</v>
      </c>
      <c r="E1204" s="3" t="s">
        <v>4750</v>
      </c>
    </row>
    <row r="1205" spans="1:5" x14ac:dyDescent="0.25">
      <c r="A1205" s="1" t="s">
        <v>4751</v>
      </c>
      <c r="B1205" s="1" t="s">
        <v>4752</v>
      </c>
      <c r="C1205" s="1" t="s">
        <v>4753</v>
      </c>
      <c r="D1205" s="3">
        <v>95202600</v>
      </c>
      <c r="E1205" s="3" t="s">
        <v>4754</v>
      </c>
    </row>
    <row r="1206" spans="1:5" x14ac:dyDescent="0.25">
      <c r="A1206" s="1" t="s">
        <v>4755</v>
      </c>
      <c r="B1206" s="1" t="s">
        <v>4756</v>
      </c>
      <c r="C1206" s="1" t="s">
        <v>4757</v>
      </c>
      <c r="D1206" s="3">
        <v>95204485</v>
      </c>
      <c r="E1206" s="3" t="s">
        <v>4758</v>
      </c>
    </row>
    <row r="1207" spans="1:5" x14ac:dyDescent="0.25">
      <c r="A1207" s="1" t="s">
        <v>4759</v>
      </c>
      <c r="B1207" s="1" t="s">
        <v>4760</v>
      </c>
      <c r="C1207" s="1" t="s">
        <v>4761</v>
      </c>
      <c r="D1207" s="3">
        <v>95205900</v>
      </c>
      <c r="E1207" s="3" t="s">
        <v>4762</v>
      </c>
    </row>
    <row r="1208" spans="1:5" x14ac:dyDescent="0.25">
      <c r="A1208" s="1" t="s">
        <v>4763</v>
      </c>
      <c r="B1208" s="1" t="s">
        <v>4764</v>
      </c>
      <c r="C1208" s="1" t="s">
        <v>4765</v>
      </c>
      <c r="D1208" s="3">
        <v>95206666</v>
      </c>
      <c r="E1208" s="3" t="s">
        <v>4766</v>
      </c>
    </row>
    <row r="1209" spans="1:5" x14ac:dyDescent="0.25">
      <c r="A1209" s="1" t="s">
        <v>4767</v>
      </c>
      <c r="B1209" s="1" t="s">
        <v>4768</v>
      </c>
      <c r="C1209" s="1" t="s">
        <v>4769</v>
      </c>
      <c r="D1209" s="3">
        <v>95206811</v>
      </c>
      <c r="E1209" s="3" t="s">
        <v>4770</v>
      </c>
    </row>
    <row r="1210" spans="1:5" x14ac:dyDescent="0.25">
      <c r="A1210" s="1" t="s">
        <v>4771</v>
      </c>
      <c r="B1210" s="1" t="s">
        <v>4772</v>
      </c>
      <c r="C1210" s="1" t="s">
        <v>4773</v>
      </c>
      <c r="D1210" s="3">
        <v>95209006</v>
      </c>
      <c r="E1210" s="3" t="s">
        <v>4774</v>
      </c>
    </row>
    <row r="1211" spans="1:5" x14ac:dyDescent="0.25">
      <c r="A1211" s="1" t="s">
        <v>4775</v>
      </c>
      <c r="B1211" s="1" t="s">
        <v>4776</v>
      </c>
      <c r="C1211" s="1" t="s">
        <v>3013</v>
      </c>
      <c r="D1211" s="3">
        <v>95220222</v>
      </c>
      <c r="E1211" s="3" t="s">
        <v>4777</v>
      </c>
    </row>
    <row r="1212" spans="1:5" x14ac:dyDescent="0.25">
      <c r="A1212" s="1" t="s">
        <v>4778</v>
      </c>
      <c r="B1212" s="1" t="s">
        <v>4779</v>
      </c>
      <c r="C1212" s="1" t="s">
        <v>4780</v>
      </c>
      <c r="D1212" s="3">
        <v>95220667</v>
      </c>
      <c r="E1212" s="3" t="s">
        <v>4781</v>
      </c>
    </row>
    <row r="1213" spans="1:5" x14ac:dyDescent="0.25">
      <c r="A1213" s="1" t="s">
        <v>4782</v>
      </c>
      <c r="B1213" s="1" t="s">
        <v>4783</v>
      </c>
      <c r="C1213" s="1" t="s">
        <v>4784</v>
      </c>
      <c r="D1213" s="2">
        <v>95220770</v>
      </c>
      <c r="E1213" s="3" t="s">
        <v>4785</v>
      </c>
    </row>
    <row r="1214" spans="1:5" x14ac:dyDescent="0.25">
      <c r="A1214" s="1" t="s">
        <v>4786</v>
      </c>
      <c r="B1214" s="1" t="s">
        <v>4787</v>
      </c>
      <c r="C1214" s="1" t="s">
        <v>3033</v>
      </c>
      <c r="D1214" s="2">
        <v>95222208</v>
      </c>
      <c r="E1214" s="3" t="s">
        <v>4788</v>
      </c>
    </row>
    <row r="1215" spans="1:5" x14ac:dyDescent="0.25">
      <c r="A1215" s="1" t="s">
        <v>4789</v>
      </c>
      <c r="B1215" s="1" t="s">
        <v>4790</v>
      </c>
      <c r="C1215" s="1" t="s">
        <v>3037</v>
      </c>
      <c r="D1215" s="3">
        <v>95222325</v>
      </c>
      <c r="E1215" s="3" t="s">
        <v>4791</v>
      </c>
    </row>
    <row r="1216" spans="1:5" x14ac:dyDescent="0.25">
      <c r="A1216" s="1" t="s">
        <v>4792</v>
      </c>
      <c r="B1216" s="1" t="s">
        <v>4793</v>
      </c>
      <c r="C1216" s="1" t="s">
        <v>4794</v>
      </c>
      <c r="D1216" s="3">
        <v>95225157</v>
      </c>
      <c r="E1216" s="3" t="s">
        <v>4795</v>
      </c>
    </row>
    <row r="1217" spans="1:5" x14ac:dyDescent="0.25">
      <c r="A1217" s="1" t="s">
        <v>4796</v>
      </c>
      <c r="B1217" s="1" t="s">
        <v>4797</v>
      </c>
      <c r="C1217" s="1" t="s">
        <v>4798</v>
      </c>
      <c r="D1217" s="2">
        <v>95234234</v>
      </c>
      <c r="E1217" s="3" t="s">
        <v>4799</v>
      </c>
    </row>
    <row r="1218" spans="1:5" x14ac:dyDescent="0.25">
      <c r="A1218" s="1" t="s">
        <v>4800</v>
      </c>
      <c r="B1218" s="1" t="s">
        <v>4801</v>
      </c>
      <c r="C1218" s="1" t="s">
        <v>4802</v>
      </c>
      <c r="D1218" s="3">
        <v>95250222</v>
      </c>
      <c r="E1218" s="3" t="s">
        <v>4803</v>
      </c>
    </row>
    <row r="1219" spans="1:5" x14ac:dyDescent="0.25">
      <c r="A1219" s="1" t="s">
        <v>4804</v>
      </c>
      <c r="B1219" s="1" t="s">
        <v>4805</v>
      </c>
      <c r="C1219" s="1" t="s">
        <v>4806</v>
      </c>
      <c r="D1219" s="3">
        <v>95255557</v>
      </c>
      <c r="E1219" s="3" t="s">
        <v>4807</v>
      </c>
    </row>
    <row r="1220" spans="1:5" x14ac:dyDescent="0.25">
      <c r="A1220" s="1" t="s">
        <v>4808</v>
      </c>
      <c r="B1220" s="1" t="s">
        <v>4809</v>
      </c>
      <c r="C1220" s="1" t="s">
        <v>4810</v>
      </c>
      <c r="D1220" s="2">
        <v>95266558</v>
      </c>
      <c r="E1220" s="3" t="s">
        <v>4811</v>
      </c>
    </row>
    <row r="1221" spans="1:5" x14ac:dyDescent="0.25">
      <c r="A1221" s="1" t="s">
        <v>4812</v>
      </c>
      <c r="B1221" s="1" t="s">
        <v>4813</v>
      </c>
      <c r="C1221" s="1" t="s">
        <v>4814</v>
      </c>
      <c r="D1221" s="3">
        <v>95271277</v>
      </c>
      <c r="E1221" s="3" t="s">
        <v>4815</v>
      </c>
    </row>
    <row r="1222" spans="1:5" x14ac:dyDescent="0.25">
      <c r="A1222" s="1" t="s">
        <v>4816</v>
      </c>
      <c r="B1222" s="1" t="s">
        <v>4817</v>
      </c>
      <c r="C1222" s="1" t="s">
        <v>4818</v>
      </c>
      <c r="D1222" s="2">
        <v>95282222</v>
      </c>
      <c r="E1222" s="3" t="s">
        <v>4819</v>
      </c>
    </row>
    <row r="1223" spans="1:5" x14ac:dyDescent="0.25">
      <c r="A1223" s="1" t="s">
        <v>4820</v>
      </c>
      <c r="B1223" s="1" t="s">
        <v>4821</v>
      </c>
      <c r="C1223" s="1" t="s">
        <v>4822</v>
      </c>
      <c r="D1223" s="3">
        <v>95300009</v>
      </c>
      <c r="E1223" s="3" t="s">
        <v>4823</v>
      </c>
    </row>
    <row r="1224" spans="1:5" x14ac:dyDescent="0.25">
      <c r="A1224" s="1" t="s">
        <v>4824</v>
      </c>
      <c r="B1224" s="1" t="s">
        <v>4825</v>
      </c>
      <c r="C1224" s="1" t="s">
        <v>4826</v>
      </c>
      <c r="D1224" s="3">
        <v>95301881</v>
      </c>
      <c r="E1224" s="3" t="s">
        <v>4827</v>
      </c>
    </row>
    <row r="1225" spans="1:5" x14ac:dyDescent="0.25">
      <c r="A1225" s="1" t="s">
        <v>4828</v>
      </c>
      <c r="B1225" s="1" t="s">
        <v>4829</v>
      </c>
      <c r="C1225" s="1" t="s">
        <v>4830</v>
      </c>
      <c r="D1225" s="3">
        <v>95302009</v>
      </c>
      <c r="E1225" s="3" t="s">
        <v>4831</v>
      </c>
    </row>
    <row r="1226" spans="1:5" x14ac:dyDescent="0.25">
      <c r="A1226" s="1" t="s">
        <v>4832</v>
      </c>
      <c r="B1226" s="1" t="s">
        <v>4833</v>
      </c>
      <c r="C1226" s="1" t="s">
        <v>4834</v>
      </c>
      <c r="D1226" s="3">
        <v>95303098</v>
      </c>
      <c r="E1226" s="3" t="s">
        <v>4835</v>
      </c>
    </row>
    <row r="1227" spans="1:5" x14ac:dyDescent="0.25">
      <c r="A1227" s="1" t="s">
        <v>4836</v>
      </c>
      <c r="B1227" s="1" t="s">
        <v>4837</v>
      </c>
      <c r="C1227" s="1" t="s">
        <v>4838</v>
      </c>
      <c r="D1227" s="2">
        <v>95306317</v>
      </c>
      <c r="E1227" s="3" t="s">
        <v>4839</v>
      </c>
    </row>
    <row r="1228" spans="1:5" x14ac:dyDescent="0.25">
      <c r="A1228" s="1" t="s">
        <v>4840</v>
      </c>
      <c r="B1228" s="1" t="s">
        <v>4841</v>
      </c>
      <c r="C1228" s="1" t="s">
        <v>4842</v>
      </c>
      <c r="D1228" s="3">
        <v>95310770</v>
      </c>
      <c r="E1228" s="3" t="s">
        <v>4843</v>
      </c>
    </row>
    <row r="1229" spans="1:5" x14ac:dyDescent="0.25">
      <c r="A1229" s="1" t="s">
        <v>4844</v>
      </c>
      <c r="B1229" s="1" t="s">
        <v>4845</v>
      </c>
      <c r="C1229" s="1" t="s">
        <v>4846</v>
      </c>
      <c r="D1229" s="3">
        <v>95311010</v>
      </c>
      <c r="E1229" s="3" t="s">
        <v>4847</v>
      </c>
    </row>
    <row r="1230" spans="1:5" x14ac:dyDescent="0.25">
      <c r="A1230" s="1" t="s">
        <v>4848</v>
      </c>
      <c r="B1230" s="1" t="s">
        <v>4849</v>
      </c>
      <c r="C1230" s="1" t="s">
        <v>3113</v>
      </c>
      <c r="D1230" s="3">
        <v>95311400</v>
      </c>
      <c r="E1230" s="3" t="s">
        <v>4850</v>
      </c>
    </row>
    <row r="1231" spans="1:5" x14ac:dyDescent="0.25">
      <c r="A1231" s="1" t="s">
        <v>4851</v>
      </c>
      <c r="B1231" s="1" t="s">
        <v>4852</v>
      </c>
      <c r="C1231" s="1" t="s">
        <v>4853</v>
      </c>
      <c r="D1231" s="2">
        <v>95311889</v>
      </c>
      <c r="E1231" s="3" t="s">
        <v>4854</v>
      </c>
    </row>
    <row r="1232" spans="1:5" x14ac:dyDescent="0.25">
      <c r="A1232" s="1" t="s">
        <v>4855</v>
      </c>
      <c r="B1232" s="1" t="s">
        <v>4856</v>
      </c>
      <c r="C1232" s="1" t="s">
        <v>4857</v>
      </c>
      <c r="D1232" s="3">
        <v>95312033</v>
      </c>
      <c r="E1232" s="3" t="s">
        <v>4858</v>
      </c>
    </row>
    <row r="1233" spans="1:5" x14ac:dyDescent="0.25">
      <c r="A1233" s="1" t="s">
        <v>4859</v>
      </c>
      <c r="B1233" s="1" t="s">
        <v>4860</v>
      </c>
      <c r="C1233" s="1" t="s">
        <v>3161</v>
      </c>
      <c r="D1233" s="3">
        <v>95313711</v>
      </c>
      <c r="E1233" s="3" t="s">
        <v>4861</v>
      </c>
    </row>
    <row r="1234" spans="1:5" x14ac:dyDescent="0.25">
      <c r="A1234" s="1" t="s">
        <v>4862</v>
      </c>
      <c r="B1234" s="1" t="s">
        <v>4863</v>
      </c>
      <c r="C1234" s="1" t="s">
        <v>4864</v>
      </c>
      <c r="D1234" s="3">
        <v>95315342</v>
      </c>
      <c r="E1234" s="3" t="s">
        <v>4865</v>
      </c>
    </row>
    <row r="1235" spans="1:5" x14ac:dyDescent="0.25">
      <c r="A1235" s="1" t="s">
        <v>4866</v>
      </c>
      <c r="B1235" s="1" t="s">
        <v>4867</v>
      </c>
      <c r="C1235" s="1" t="s">
        <v>4868</v>
      </c>
      <c r="D1235" s="3">
        <v>95315512</v>
      </c>
      <c r="E1235" s="3" t="s">
        <v>4869</v>
      </c>
    </row>
    <row r="1236" spans="1:5" x14ac:dyDescent="0.25">
      <c r="A1236" s="1" t="s">
        <v>4870</v>
      </c>
      <c r="B1236" s="1" t="s">
        <v>4871</v>
      </c>
      <c r="C1236" s="1" t="s">
        <v>4872</v>
      </c>
      <c r="D1236" s="3">
        <v>95315711</v>
      </c>
      <c r="E1236" s="3" t="s">
        <v>4873</v>
      </c>
    </row>
    <row r="1237" spans="1:5" x14ac:dyDescent="0.25">
      <c r="A1237" s="1" t="s">
        <v>4874</v>
      </c>
      <c r="B1237" s="1" t="s">
        <v>4875</v>
      </c>
      <c r="C1237" s="1" t="s">
        <v>4876</v>
      </c>
      <c r="D1237" s="2">
        <v>95317691</v>
      </c>
      <c r="E1237" s="3" t="s">
        <v>4877</v>
      </c>
    </row>
    <row r="1238" spans="1:5" x14ac:dyDescent="0.25">
      <c r="A1238" s="1" t="s">
        <v>4878</v>
      </c>
      <c r="B1238" s="1" t="s">
        <v>4879</v>
      </c>
      <c r="C1238" s="1" t="s">
        <v>4880</v>
      </c>
      <c r="D1238" s="3">
        <v>95322555</v>
      </c>
      <c r="E1238" s="3" t="s">
        <v>4881</v>
      </c>
    </row>
    <row r="1239" spans="1:5" x14ac:dyDescent="0.25">
      <c r="A1239" s="1" t="s">
        <v>4882</v>
      </c>
      <c r="B1239" s="1" t="s">
        <v>4883</v>
      </c>
      <c r="C1239" s="1" t="s">
        <v>4884</v>
      </c>
      <c r="D1239" s="3">
        <v>95324499</v>
      </c>
      <c r="E1239" s="3" t="s">
        <v>4885</v>
      </c>
    </row>
    <row r="1240" spans="1:5" x14ac:dyDescent="0.25">
      <c r="A1240" s="1" t="s">
        <v>4886</v>
      </c>
      <c r="B1240" s="1" t="s">
        <v>4887</v>
      </c>
      <c r="C1240" s="1" t="s">
        <v>4888</v>
      </c>
      <c r="D1240" s="3">
        <v>95330060</v>
      </c>
      <c r="E1240" s="3" t="s">
        <v>4889</v>
      </c>
    </row>
    <row r="1241" spans="1:5" x14ac:dyDescent="0.25">
      <c r="A1241" s="1" t="s">
        <v>4890</v>
      </c>
      <c r="B1241" s="1" t="s">
        <v>4891</v>
      </c>
      <c r="C1241" s="1" t="s">
        <v>4892</v>
      </c>
      <c r="D1241" s="3">
        <v>95330333</v>
      </c>
      <c r="E1241" s="3" t="s">
        <v>4893</v>
      </c>
    </row>
    <row r="1242" spans="1:5" x14ac:dyDescent="0.25">
      <c r="A1242" s="1" t="s">
        <v>4894</v>
      </c>
      <c r="B1242" s="1" t="s">
        <v>4895</v>
      </c>
      <c r="C1242" s="1" t="s">
        <v>4896</v>
      </c>
      <c r="D1242" s="3">
        <v>95331101</v>
      </c>
      <c r="E1242" s="3" t="s">
        <v>4897</v>
      </c>
    </row>
    <row r="1243" spans="1:5" x14ac:dyDescent="0.25">
      <c r="A1243" s="1" t="s">
        <v>4898</v>
      </c>
      <c r="B1243" s="1" t="s">
        <v>4899</v>
      </c>
      <c r="C1243" s="1" t="s">
        <v>4900</v>
      </c>
      <c r="D1243" s="3">
        <v>95332276</v>
      </c>
      <c r="E1243" s="3" t="s">
        <v>4901</v>
      </c>
    </row>
    <row r="1244" spans="1:5" x14ac:dyDescent="0.25">
      <c r="A1244" s="1" t="s">
        <v>4902</v>
      </c>
      <c r="B1244" s="1" t="s">
        <v>4903</v>
      </c>
      <c r="C1244" s="1" t="s">
        <v>4904</v>
      </c>
      <c r="D1244" s="2">
        <v>95332300</v>
      </c>
      <c r="E1244" s="3" t="s">
        <v>4905</v>
      </c>
    </row>
    <row r="1245" spans="1:5" x14ac:dyDescent="0.25">
      <c r="A1245" s="1" t="s">
        <v>4906</v>
      </c>
      <c r="B1245" s="1" t="s">
        <v>4907</v>
      </c>
      <c r="C1245" s="1" t="s">
        <v>4908</v>
      </c>
      <c r="D1245" s="3">
        <v>95333295</v>
      </c>
      <c r="E1245" s="3" t="s">
        <v>4909</v>
      </c>
    </row>
    <row r="1246" spans="1:5" x14ac:dyDescent="0.25">
      <c r="A1246" s="1" t="s">
        <v>4910</v>
      </c>
      <c r="B1246" s="1" t="s">
        <v>4911</v>
      </c>
      <c r="C1246" s="1" t="s">
        <v>4912</v>
      </c>
      <c r="D1246" s="2">
        <v>95337742</v>
      </c>
      <c r="E1246" s="3" t="s">
        <v>4913</v>
      </c>
    </row>
    <row r="1247" spans="1:5" x14ac:dyDescent="0.25">
      <c r="A1247" s="1" t="s">
        <v>4914</v>
      </c>
      <c r="B1247" s="1" t="s">
        <v>4915</v>
      </c>
      <c r="C1247" s="1" t="s">
        <v>4916</v>
      </c>
      <c r="D1247" s="2">
        <v>95338144</v>
      </c>
      <c r="E1247" s="3" t="s">
        <v>4917</v>
      </c>
    </row>
    <row r="1248" spans="1:5" x14ac:dyDescent="0.25">
      <c r="A1248" s="1" t="s">
        <v>4918</v>
      </c>
      <c r="B1248" s="1" t="s">
        <v>4919</v>
      </c>
      <c r="C1248" s="1" t="s">
        <v>4920</v>
      </c>
      <c r="D1248" s="3">
        <v>95338550</v>
      </c>
      <c r="E1248" s="3" t="s">
        <v>4921</v>
      </c>
    </row>
    <row r="1249" spans="1:5" x14ac:dyDescent="0.25">
      <c r="A1249" s="1" t="s">
        <v>4922</v>
      </c>
      <c r="B1249" s="1" t="s">
        <v>4923</v>
      </c>
      <c r="C1249" s="1" t="s">
        <v>4924</v>
      </c>
      <c r="D1249" s="3">
        <v>95338842</v>
      </c>
      <c r="E1249" s="3" t="s">
        <v>4925</v>
      </c>
    </row>
    <row r="1250" spans="1:5" x14ac:dyDescent="0.25">
      <c r="A1250" s="1" t="s">
        <v>4926</v>
      </c>
      <c r="B1250" s="1" t="s">
        <v>4927</v>
      </c>
      <c r="C1250" s="1" t="s">
        <v>4928</v>
      </c>
      <c r="D1250" s="3">
        <v>95338895</v>
      </c>
      <c r="E1250" s="3" t="s">
        <v>4929</v>
      </c>
    </row>
    <row r="1251" spans="1:5" x14ac:dyDescent="0.25">
      <c r="A1251" s="1" t="s">
        <v>4930</v>
      </c>
      <c r="B1251" s="1" t="s">
        <v>4931</v>
      </c>
      <c r="C1251" s="1" t="s">
        <v>3201</v>
      </c>
      <c r="D1251" s="3">
        <v>95339177</v>
      </c>
      <c r="E1251" s="3" t="s">
        <v>4932</v>
      </c>
    </row>
    <row r="1252" spans="1:5" x14ac:dyDescent="0.25">
      <c r="A1252" s="1" t="s">
        <v>4933</v>
      </c>
      <c r="B1252" s="1" t="s">
        <v>4934</v>
      </c>
      <c r="C1252" s="1" t="s">
        <v>4935</v>
      </c>
      <c r="D1252" s="2">
        <v>95343060</v>
      </c>
      <c r="E1252" s="3" t="s">
        <v>4936</v>
      </c>
    </row>
    <row r="1253" spans="1:5" x14ac:dyDescent="0.25">
      <c r="A1253" s="1" t="s">
        <v>4937</v>
      </c>
      <c r="B1253" s="1" t="s">
        <v>4938</v>
      </c>
      <c r="C1253" s="1" t="s">
        <v>4939</v>
      </c>
      <c r="D1253" s="2">
        <v>95352511</v>
      </c>
      <c r="E1253" s="3" t="s">
        <v>4940</v>
      </c>
    </row>
    <row r="1254" spans="1:5" x14ac:dyDescent="0.25">
      <c r="A1254" s="1" t="s">
        <v>4941</v>
      </c>
      <c r="B1254" s="1" t="s">
        <v>4942</v>
      </c>
      <c r="C1254" s="1" t="s">
        <v>4943</v>
      </c>
      <c r="D1254" s="3">
        <v>95355557</v>
      </c>
      <c r="E1254" s="3" t="s">
        <v>4944</v>
      </c>
    </row>
    <row r="1255" spans="1:5" x14ac:dyDescent="0.25">
      <c r="A1255" s="1" t="s">
        <v>4945</v>
      </c>
      <c r="B1255" s="1" t="s">
        <v>4946</v>
      </c>
      <c r="C1255" s="1" t="s">
        <v>4947</v>
      </c>
      <c r="D1255" s="3">
        <v>95359319</v>
      </c>
      <c r="E1255" s="3" t="s">
        <v>4948</v>
      </c>
    </row>
    <row r="1256" spans="1:5" x14ac:dyDescent="0.25">
      <c r="A1256" s="1" t="s">
        <v>4949</v>
      </c>
      <c r="B1256" s="1" t="s">
        <v>4950</v>
      </c>
      <c r="C1256" s="1" t="s">
        <v>4951</v>
      </c>
      <c r="D1256" s="3">
        <v>95366252</v>
      </c>
      <c r="E1256" s="3" t="s">
        <v>4952</v>
      </c>
    </row>
    <row r="1257" spans="1:5" x14ac:dyDescent="0.25">
      <c r="A1257" s="1" t="s">
        <v>4953</v>
      </c>
      <c r="B1257" s="1" t="s">
        <v>4954</v>
      </c>
      <c r="C1257" s="1" t="s">
        <v>4955</v>
      </c>
      <c r="D1257" s="3">
        <v>95377770</v>
      </c>
      <c r="E1257" s="3" t="s">
        <v>4956</v>
      </c>
    </row>
    <row r="1258" spans="1:5" x14ac:dyDescent="0.25">
      <c r="A1258" s="1" t="s">
        <v>4957</v>
      </c>
      <c r="B1258" s="1" t="s">
        <v>4958</v>
      </c>
      <c r="C1258" s="1" t="s">
        <v>4959</v>
      </c>
      <c r="D1258" s="3">
        <v>95380037</v>
      </c>
      <c r="E1258" s="3" t="s">
        <v>4960</v>
      </c>
    </row>
    <row r="1259" spans="1:5" x14ac:dyDescent="0.25">
      <c r="A1259" s="1" t="s">
        <v>4961</v>
      </c>
      <c r="B1259" s="1" t="s">
        <v>4962</v>
      </c>
      <c r="C1259" s="1" t="s">
        <v>4963</v>
      </c>
      <c r="D1259" s="3">
        <v>95394550</v>
      </c>
      <c r="E1259" s="3" t="s">
        <v>4964</v>
      </c>
    </row>
    <row r="1260" spans="1:5" x14ac:dyDescent="0.25">
      <c r="A1260" s="1" t="s">
        <v>4965</v>
      </c>
      <c r="B1260" s="1" t="s">
        <v>4966</v>
      </c>
      <c r="C1260" s="1" t="s">
        <v>4967</v>
      </c>
      <c r="D1260" s="3">
        <v>95400300</v>
      </c>
      <c r="E1260" s="3" t="s">
        <v>4968</v>
      </c>
    </row>
    <row r="1261" spans="1:5" x14ac:dyDescent="0.25">
      <c r="A1261" s="1" t="s">
        <v>4969</v>
      </c>
      <c r="B1261" s="1" t="s">
        <v>4970</v>
      </c>
      <c r="C1261" s="1" t="s">
        <v>4971</v>
      </c>
      <c r="D1261" s="3">
        <v>95401541</v>
      </c>
      <c r="E1261" s="3" t="s">
        <v>4972</v>
      </c>
    </row>
    <row r="1262" spans="1:5" x14ac:dyDescent="0.25">
      <c r="A1262" s="1" t="s">
        <v>4973</v>
      </c>
      <c r="B1262" s="1" t="s">
        <v>4974</v>
      </c>
      <c r="C1262" s="1" t="s">
        <v>4975</v>
      </c>
      <c r="D1262" s="2">
        <v>95401548</v>
      </c>
      <c r="E1262" s="3" t="s">
        <v>4976</v>
      </c>
    </row>
    <row r="1263" spans="1:5" x14ac:dyDescent="0.25">
      <c r="A1263" s="1" t="s">
        <v>4977</v>
      </c>
      <c r="B1263" s="1" t="s">
        <v>4978</v>
      </c>
      <c r="C1263" s="1" t="s">
        <v>4979</v>
      </c>
      <c r="D1263" s="2">
        <v>95401775</v>
      </c>
      <c r="E1263" s="3" t="s">
        <v>4980</v>
      </c>
    </row>
    <row r="1264" spans="1:5" x14ac:dyDescent="0.25">
      <c r="A1264" s="1" t="s">
        <v>4981</v>
      </c>
      <c r="B1264" s="1" t="s">
        <v>4982</v>
      </c>
      <c r="C1264" s="1" t="s">
        <v>3301</v>
      </c>
      <c r="D1264" s="3">
        <v>95401878</v>
      </c>
      <c r="E1264" s="3" t="s">
        <v>4983</v>
      </c>
    </row>
    <row r="1265" spans="1:5" x14ac:dyDescent="0.25">
      <c r="A1265" s="1" t="s">
        <v>4984</v>
      </c>
      <c r="B1265" s="1" t="s">
        <v>4985</v>
      </c>
      <c r="C1265" s="1" t="s">
        <v>4986</v>
      </c>
      <c r="D1265" s="2">
        <v>95402003</v>
      </c>
      <c r="E1265" s="3" t="s">
        <v>4987</v>
      </c>
    </row>
    <row r="1266" spans="1:5" x14ac:dyDescent="0.25">
      <c r="A1266" s="1" t="s">
        <v>4988</v>
      </c>
      <c r="B1266" s="1" t="s">
        <v>4989</v>
      </c>
      <c r="C1266" s="1" t="s">
        <v>4990</v>
      </c>
      <c r="D1266" s="2">
        <v>95408544</v>
      </c>
      <c r="E1266" s="3" t="s">
        <v>4991</v>
      </c>
    </row>
    <row r="1267" spans="1:5" x14ac:dyDescent="0.25">
      <c r="A1267" s="1" t="s">
        <v>4992</v>
      </c>
      <c r="B1267" s="1" t="s">
        <v>4993</v>
      </c>
      <c r="C1267" s="1" t="s">
        <v>4994</v>
      </c>
      <c r="D1267" s="3">
        <v>95410187</v>
      </c>
      <c r="E1267" s="3" t="s">
        <v>4995</v>
      </c>
    </row>
    <row r="1268" spans="1:5" x14ac:dyDescent="0.25">
      <c r="A1268" s="1" t="s">
        <v>4996</v>
      </c>
      <c r="B1268" s="1" t="s">
        <v>4997</v>
      </c>
      <c r="C1268" s="1" t="s">
        <v>3285</v>
      </c>
      <c r="D1268" s="2">
        <v>95410203</v>
      </c>
      <c r="E1268" s="3" t="s">
        <v>4998</v>
      </c>
    </row>
    <row r="1269" spans="1:5" x14ac:dyDescent="0.25">
      <c r="A1269" s="1" t="s">
        <v>4999</v>
      </c>
      <c r="B1269" s="1" t="s">
        <v>5000</v>
      </c>
      <c r="C1269" s="1" t="s">
        <v>5001</v>
      </c>
      <c r="D1269" s="3">
        <v>95410220</v>
      </c>
      <c r="E1269" s="3" t="s">
        <v>5002</v>
      </c>
    </row>
    <row r="1270" spans="1:5" x14ac:dyDescent="0.25">
      <c r="A1270" s="1" t="s">
        <v>5003</v>
      </c>
      <c r="B1270" s="1" t="s">
        <v>5004</v>
      </c>
      <c r="C1270" s="1" t="s">
        <v>5005</v>
      </c>
      <c r="D1270" s="2">
        <v>95416278</v>
      </c>
      <c r="E1270" s="3" t="s">
        <v>5006</v>
      </c>
    </row>
    <row r="1271" spans="1:5" x14ac:dyDescent="0.25">
      <c r="A1271" s="1" t="s">
        <v>5007</v>
      </c>
      <c r="B1271" s="1" t="s">
        <v>5008</v>
      </c>
      <c r="C1271" s="1" t="s">
        <v>5009</v>
      </c>
      <c r="D1271" s="2">
        <v>95416519</v>
      </c>
      <c r="E1271" s="3" t="s">
        <v>5010</v>
      </c>
    </row>
    <row r="1272" spans="1:5" x14ac:dyDescent="0.25">
      <c r="A1272" s="1" t="s">
        <v>5011</v>
      </c>
      <c r="B1272" s="1" t="s">
        <v>5012</v>
      </c>
      <c r="C1272" s="1" t="s">
        <v>5013</v>
      </c>
      <c r="D1272" s="2">
        <v>95422227</v>
      </c>
      <c r="E1272" s="3" t="s">
        <v>5014</v>
      </c>
    </row>
    <row r="1273" spans="1:5" x14ac:dyDescent="0.25">
      <c r="A1273" s="1" t="s">
        <v>5015</v>
      </c>
      <c r="B1273" s="1" t="s">
        <v>5016</v>
      </c>
      <c r="C1273" s="1" t="s">
        <v>5017</v>
      </c>
      <c r="D1273" s="3">
        <v>95433332</v>
      </c>
      <c r="E1273" s="3" t="s">
        <v>5018</v>
      </c>
    </row>
    <row r="1274" spans="1:5" x14ac:dyDescent="0.25">
      <c r="A1274" s="1" t="s">
        <v>5019</v>
      </c>
      <c r="B1274" s="1" t="s">
        <v>5020</v>
      </c>
      <c r="C1274" s="1" t="s">
        <v>5021</v>
      </c>
      <c r="D1274" s="2">
        <v>95440661</v>
      </c>
      <c r="E1274" s="3" t="s">
        <v>5022</v>
      </c>
    </row>
    <row r="1275" spans="1:5" x14ac:dyDescent="0.25">
      <c r="A1275" s="1" t="s">
        <v>5023</v>
      </c>
      <c r="B1275" s="1" t="s">
        <v>5024</v>
      </c>
      <c r="C1275" s="1" t="s">
        <v>11</v>
      </c>
      <c r="D1275" s="3">
        <v>95443615</v>
      </c>
      <c r="E1275" s="3" t="s">
        <v>5025</v>
      </c>
    </row>
    <row r="1276" spans="1:5" x14ac:dyDescent="0.25">
      <c r="A1276" s="1" t="s">
        <v>5026</v>
      </c>
      <c r="B1276" s="1" t="s">
        <v>5027</v>
      </c>
      <c r="C1276" s="1" t="s">
        <v>5028</v>
      </c>
      <c r="D1276" s="2">
        <v>95443639</v>
      </c>
      <c r="E1276" s="3" t="s">
        <v>5029</v>
      </c>
    </row>
    <row r="1277" spans="1:5" x14ac:dyDescent="0.25">
      <c r="A1277" s="1" t="s">
        <v>5030</v>
      </c>
      <c r="B1277" s="1" t="s">
        <v>5031</v>
      </c>
      <c r="C1277" s="1" t="s">
        <v>35</v>
      </c>
      <c r="D1277" s="2">
        <v>95444448</v>
      </c>
      <c r="E1277" s="3" t="s">
        <v>5032</v>
      </c>
    </row>
    <row r="1278" spans="1:5" x14ac:dyDescent="0.25">
      <c r="A1278" s="1" t="s">
        <v>5033</v>
      </c>
      <c r="B1278" s="1" t="s">
        <v>5034</v>
      </c>
      <c r="C1278" s="1" t="s">
        <v>155</v>
      </c>
      <c r="D1278" s="3">
        <v>95444496</v>
      </c>
      <c r="E1278" s="3" t="s">
        <v>5035</v>
      </c>
    </row>
    <row r="1279" spans="1:5" x14ac:dyDescent="0.25">
      <c r="A1279" s="1" t="s">
        <v>5036</v>
      </c>
      <c r="B1279" s="1" t="s">
        <v>5037</v>
      </c>
      <c r="C1279" s="1" t="s">
        <v>63</v>
      </c>
      <c r="D1279" s="3">
        <v>95444502</v>
      </c>
      <c r="E1279" s="3" t="s">
        <v>5038</v>
      </c>
    </row>
    <row r="1280" spans="1:5" x14ac:dyDescent="0.25">
      <c r="A1280" s="1" t="s">
        <v>5039</v>
      </c>
      <c r="B1280" s="1" t="s">
        <v>5040</v>
      </c>
      <c r="C1280" s="1" t="s">
        <v>5041</v>
      </c>
      <c r="D1280" s="2">
        <v>95445040</v>
      </c>
      <c r="E1280" s="3" t="s">
        <v>5042</v>
      </c>
    </row>
    <row r="1281" spans="1:5" x14ac:dyDescent="0.25">
      <c r="A1281" s="1" t="s">
        <v>5043</v>
      </c>
      <c r="B1281" s="1" t="s">
        <v>5044</v>
      </c>
      <c r="C1281" s="1" t="s">
        <v>5045</v>
      </c>
      <c r="D1281" s="3">
        <v>95445060</v>
      </c>
      <c r="E1281" s="3" t="s">
        <v>5046</v>
      </c>
    </row>
    <row r="1282" spans="1:5" x14ac:dyDescent="0.25">
      <c r="A1282" s="1" t="s">
        <v>5047</v>
      </c>
      <c r="B1282" s="1" t="s">
        <v>5048</v>
      </c>
      <c r="C1282" s="1" t="s">
        <v>5049</v>
      </c>
      <c r="D1282" s="2">
        <v>95445244</v>
      </c>
      <c r="E1282" s="3" t="s">
        <v>5050</v>
      </c>
    </row>
    <row r="1283" spans="1:5" x14ac:dyDescent="0.25">
      <c r="A1283" s="1" t="s">
        <v>5051</v>
      </c>
      <c r="B1283" s="1" t="s">
        <v>5052</v>
      </c>
      <c r="C1283" s="1" t="s">
        <v>131</v>
      </c>
      <c r="D1283" s="3">
        <v>95445383</v>
      </c>
      <c r="E1283" s="3" t="s">
        <v>5053</v>
      </c>
    </row>
    <row r="1284" spans="1:5" x14ac:dyDescent="0.25">
      <c r="A1284" s="1" t="s">
        <v>5054</v>
      </c>
      <c r="B1284" s="1" t="s">
        <v>5055</v>
      </c>
      <c r="C1284" s="1" t="s">
        <v>5056</v>
      </c>
      <c r="D1284" s="3">
        <v>95454452</v>
      </c>
      <c r="E1284" s="3" t="s">
        <v>5057</v>
      </c>
    </row>
    <row r="1285" spans="1:5" x14ac:dyDescent="0.25">
      <c r="A1285" s="1" t="s">
        <v>5058</v>
      </c>
      <c r="B1285" s="1" t="s">
        <v>5059</v>
      </c>
      <c r="C1285" s="1" t="s">
        <v>5060</v>
      </c>
      <c r="D1285" s="3">
        <v>95455553</v>
      </c>
      <c r="E1285" s="3" t="s">
        <v>5061</v>
      </c>
    </row>
    <row r="1286" spans="1:5" x14ac:dyDescent="0.25">
      <c r="A1286" s="1" t="s">
        <v>5062</v>
      </c>
      <c r="B1286" s="1" t="s">
        <v>5063</v>
      </c>
      <c r="C1286" s="1" t="s">
        <v>5064</v>
      </c>
      <c r="D1286" s="3">
        <v>95463113</v>
      </c>
      <c r="E1286" s="3" t="s">
        <v>5065</v>
      </c>
    </row>
    <row r="1287" spans="1:5" x14ac:dyDescent="0.25">
      <c r="A1287" s="1" t="s">
        <v>5066</v>
      </c>
      <c r="B1287" s="1" t="s">
        <v>5067</v>
      </c>
      <c r="C1287" s="1" t="s">
        <v>267</v>
      </c>
      <c r="D1287" s="3">
        <v>95463333</v>
      </c>
      <c r="E1287" s="3" t="s">
        <v>5068</v>
      </c>
    </row>
    <row r="1288" spans="1:5" x14ac:dyDescent="0.25">
      <c r="A1288" s="1" t="s">
        <v>5069</v>
      </c>
      <c r="B1288" s="1" t="s">
        <v>5070</v>
      </c>
      <c r="C1288" s="1" t="s">
        <v>191</v>
      </c>
      <c r="D1288" s="3">
        <v>95465987</v>
      </c>
      <c r="E1288" s="3" t="s">
        <v>5071</v>
      </c>
    </row>
    <row r="1289" spans="1:5" x14ac:dyDescent="0.25">
      <c r="A1289" s="1" t="s">
        <v>5072</v>
      </c>
      <c r="B1289" s="1" t="s">
        <v>5073</v>
      </c>
      <c r="C1289" s="1" t="s">
        <v>5074</v>
      </c>
      <c r="D1289" s="3">
        <v>95471400</v>
      </c>
      <c r="E1289" s="3" t="s">
        <v>5075</v>
      </c>
    </row>
    <row r="1290" spans="1:5" x14ac:dyDescent="0.25">
      <c r="A1290" s="1" t="s">
        <v>5076</v>
      </c>
      <c r="B1290" s="1" t="s">
        <v>5077</v>
      </c>
      <c r="C1290" s="1" t="s">
        <v>5078</v>
      </c>
      <c r="D1290" s="3">
        <v>95473039</v>
      </c>
      <c r="E1290" s="3" t="s">
        <v>5079</v>
      </c>
    </row>
    <row r="1291" spans="1:5" x14ac:dyDescent="0.25">
      <c r="A1291" s="1" t="s">
        <v>5080</v>
      </c>
      <c r="B1291" s="1" t="s">
        <v>5081</v>
      </c>
      <c r="C1291" s="1" t="s">
        <v>5082</v>
      </c>
      <c r="D1291" s="3">
        <v>95485270</v>
      </c>
      <c r="E1291" s="3" t="s">
        <v>5083</v>
      </c>
    </row>
    <row r="1292" spans="1:5" x14ac:dyDescent="0.25">
      <c r="A1292" s="1" t="s">
        <v>5084</v>
      </c>
      <c r="B1292" s="1" t="s">
        <v>5085</v>
      </c>
      <c r="C1292" s="1" t="s">
        <v>3401</v>
      </c>
      <c r="D1292" s="3">
        <v>95493995</v>
      </c>
      <c r="E1292" s="3" t="s">
        <v>5086</v>
      </c>
    </row>
    <row r="1293" spans="1:5" x14ac:dyDescent="0.25">
      <c r="A1293" s="1" t="s">
        <v>5087</v>
      </c>
      <c r="B1293" s="1" t="s">
        <v>5088</v>
      </c>
      <c r="C1293" s="1" t="s">
        <v>5089</v>
      </c>
      <c r="D1293" s="2">
        <v>95498895</v>
      </c>
      <c r="E1293" s="3" t="s">
        <v>5090</v>
      </c>
    </row>
    <row r="1294" spans="1:5" x14ac:dyDescent="0.25">
      <c r="A1294" s="1" t="s">
        <v>5091</v>
      </c>
      <c r="B1294" s="1" t="s">
        <v>5092</v>
      </c>
      <c r="C1294" s="1" t="s">
        <v>5093</v>
      </c>
      <c r="D1294" s="3">
        <v>95499338</v>
      </c>
      <c r="E1294" s="3" t="s">
        <v>5094</v>
      </c>
    </row>
    <row r="1295" spans="1:5" x14ac:dyDescent="0.25">
      <c r="A1295" s="1" t="s">
        <v>5095</v>
      </c>
      <c r="B1295" s="1" t="s">
        <v>5096</v>
      </c>
      <c r="C1295" s="1" t="s">
        <v>5097</v>
      </c>
      <c r="D1295" s="3">
        <v>95505517</v>
      </c>
      <c r="E1295" s="3" t="s">
        <v>5098</v>
      </c>
    </row>
    <row r="1296" spans="1:5" x14ac:dyDescent="0.25">
      <c r="A1296" s="1" t="s">
        <v>5099</v>
      </c>
      <c r="B1296" s="1" t="s">
        <v>5100</v>
      </c>
      <c r="C1296" s="1" t="s">
        <v>3418</v>
      </c>
      <c r="D1296" s="3">
        <v>95507919</v>
      </c>
      <c r="E1296" s="3" t="s">
        <v>5101</v>
      </c>
    </row>
    <row r="1297" spans="1:5" x14ac:dyDescent="0.25">
      <c r="A1297" s="1" t="s">
        <v>5102</v>
      </c>
      <c r="B1297" s="1" t="s">
        <v>5103</v>
      </c>
      <c r="C1297" s="1" t="s">
        <v>5104</v>
      </c>
      <c r="D1297" s="3">
        <v>95513299</v>
      </c>
      <c r="E1297" s="3" t="s">
        <v>5105</v>
      </c>
    </row>
    <row r="1298" spans="1:5" x14ac:dyDescent="0.25">
      <c r="A1298" s="1" t="s">
        <v>5106</v>
      </c>
      <c r="B1298" s="1" t="s">
        <v>5107</v>
      </c>
      <c r="C1298" s="1" t="s">
        <v>5108</v>
      </c>
      <c r="D1298" s="3">
        <v>95513301</v>
      </c>
      <c r="E1298" s="3" t="s">
        <v>5109</v>
      </c>
    </row>
    <row r="1299" spans="1:5" x14ac:dyDescent="0.25">
      <c r="A1299" s="1" t="s">
        <v>5110</v>
      </c>
      <c r="B1299" s="1" t="s">
        <v>5111</v>
      </c>
      <c r="C1299" s="1" t="s">
        <v>327</v>
      </c>
      <c r="D1299" s="3">
        <v>95513308</v>
      </c>
      <c r="E1299" s="3" t="s">
        <v>5112</v>
      </c>
    </row>
    <row r="1300" spans="1:5" x14ac:dyDescent="0.25">
      <c r="A1300" s="1" t="s">
        <v>5113</v>
      </c>
      <c r="B1300" s="1" t="s">
        <v>5114</v>
      </c>
      <c r="C1300" s="1" t="s">
        <v>339</v>
      </c>
      <c r="D1300" s="3">
        <v>95513376</v>
      </c>
      <c r="E1300" s="3" t="s">
        <v>5115</v>
      </c>
    </row>
    <row r="1301" spans="1:5" x14ac:dyDescent="0.25">
      <c r="A1301" s="1" t="s">
        <v>5116</v>
      </c>
      <c r="B1301" s="1" t="s">
        <v>5117</v>
      </c>
      <c r="C1301" s="1" t="s">
        <v>351</v>
      </c>
      <c r="D1301" s="2">
        <v>95518166</v>
      </c>
      <c r="E1301" s="3" t="s">
        <v>5118</v>
      </c>
    </row>
    <row r="1302" spans="1:5" x14ac:dyDescent="0.25">
      <c r="A1302" s="1" t="s">
        <v>5119</v>
      </c>
      <c r="B1302" s="1" t="s">
        <v>5120</v>
      </c>
      <c r="C1302" s="1" t="s">
        <v>363</v>
      </c>
      <c r="D1302" s="3">
        <v>95518221</v>
      </c>
      <c r="E1302" s="3" t="s">
        <v>5121</v>
      </c>
    </row>
    <row r="1303" spans="1:5" x14ac:dyDescent="0.25">
      <c r="A1303" s="1" t="s">
        <v>5122</v>
      </c>
      <c r="B1303" s="1" t="s">
        <v>5123</v>
      </c>
      <c r="C1303" s="1" t="s">
        <v>5124</v>
      </c>
      <c r="D1303" s="3">
        <v>95522232</v>
      </c>
      <c r="E1303" s="3" t="s">
        <v>5125</v>
      </c>
    </row>
    <row r="1304" spans="1:5" x14ac:dyDescent="0.25">
      <c r="A1304" s="1" t="s">
        <v>5126</v>
      </c>
      <c r="B1304" s="1" t="s">
        <v>5127</v>
      </c>
      <c r="C1304" s="1" t="s">
        <v>5128</v>
      </c>
      <c r="D1304" s="3">
        <v>95525554</v>
      </c>
      <c r="E1304" s="3" t="s">
        <v>5129</v>
      </c>
    </row>
    <row r="1305" spans="1:5" x14ac:dyDescent="0.25">
      <c r="A1305" s="1" t="s">
        <v>5130</v>
      </c>
      <c r="B1305" s="1" t="s">
        <v>5131</v>
      </c>
      <c r="C1305" s="1" t="s">
        <v>5132</v>
      </c>
      <c r="D1305" s="3">
        <v>95530000</v>
      </c>
      <c r="E1305" s="3" t="s">
        <v>5133</v>
      </c>
    </row>
    <row r="1306" spans="1:5" x14ac:dyDescent="0.25">
      <c r="A1306" s="1" t="s">
        <v>5134</v>
      </c>
      <c r="B1306" s="1" t="s">
        <v>5135</v>
      </c>
      <c r="C1306" s="1" t="s">
        <v>5136</v>
      </c>
      <c r="D1306" s="3">
        <v>95533605</v>
      </c>
      <c r="E1306" s="3" t="s">
        <v>5137</v>
      </c>
    </row>
    <row r="1307" spans="1:5" x14ac:dyDescent="0.25">
      <c r="A1307" s="1" t="s">
        <v>5138</v>
      </c>
      <c r="B1307" s="1" t="s">
        <v>5139</v>
      </c>
      <c r="C1307" s="1" t="s">
        <v>5140</v>
      </c>
      <c r="D1307" s="2">
        <v>95539118</v>
      </c>
      <c r="E1307" s="3" t="s">
        <v>5141</v>
      </c>
    </row>
    <row r="1308" spans="1:5" x14ac:dyDescent="0.25">
      <c r="A1308" s="1" t="s">
        <v>5142</v>
      </c>
      <c r="B1308" s="1" t="s">
        <v>5143</v>
      </c>
      <c r="C1308" s="1" t="s">
        <v>5144</v>
      </c>
      <c r="D1308" s="3">
        <v>95539221</v>
      </c>
      <c r="E1308" s="3" t="s">
        <v>5145</v>
      </c>
    </row>
    <row r="1309" spans="1:5" x14ac:dyDescent="0.25">
      <c r="A1309" s="1" t="s">
        <v>5146</v>
      </c>
      <c r="B1309" s="1" t="s">
        <v>5147</v>
      </c>
      <c r="C1309" s="1" t="s">
        <v>5148</v>
      </c>
      <c r="D1309" s="2">
        <v>95544404</v>
      </c>
      <c r="E1309" s="3" t="s">
        <v>5149</v>
      </c>
    </row>
    <row r="1310" spans="1:5" x14ac:dyDescent="0.25">
      <c r="A1310" s="1" t="s">
        <v>5150</v>
      </c>
      <c r="B1310" s="1" t="s">
        <v>5151</v>
      </c>
      <c r="C1310" s="1" t="s">
        <v>5152</v>
      </c>
      <c r="D1310" s="3">
        <v>95552155</v>
      </c>
      <c r="E1310" s="3" t="s">
        <v>5153</v>
      </c>
    </row>
    <row r="1311" spans="1:5" x14ac:dyDescent="0.25">
      <c r="A1311" s="1" t="s">
        <v>5154</v>
      </c>
      <c r="B1311" s="1" t="s">
        <v>5155</v>
      </c>
      <c r="C1311" s="1" t="s">
        <v>5156</v>
      </c>
      <c r="D1311" s="2">
        <v>95555087</v>
      </c>
      <c r="E1311" s="3" t="s">
        <v>5157</v>
      </c>
    </row>
    <row r="1312" spans="1:5" x14ac:dyDescent="0.25">
      <c r="A1312" s="1" t="s">
        <v>5158</v>
      </c>
      <c r="B1312" s="1" t="s">
        <v>5159</v>
      </c>
      <c r="C1312" s="1" t="s">
        <v>5160</v>
      </c>
      <c r="D1312" s="3">
        <v>95555123</v>
      </c>
      <c r="E1312" s="3" t="s">
        <v>5161</v>
      </c>
    </row>
    <row r="1313" spans="1:5" x14ac:dyDescent="0.25">
      <c r="A1313" s="1" t="s">
        <v>5162</v>
      </c>
      <c r="B1313" s="1" t="s">
        <v>5163</v>
      </c>
      <c r="C1313" s="1" t="s">
        <v>485</v>
      </c>
      <c r="D1313" s="3">
        <v>95555466</v>
      </c>
      <c r="E1313" s="3" t="s">
        <v>5164</v>
      </c>
    </row>
    <row r="1314" spans="1:5" x14ac:dyDescent="0.25">
      <c r="A1314" s="1" t="s">
        <v>5165</v>
      </c>
      <c r="B1314" s="1" t="s">
        <v>5166</v>
      </c>
      <c r="C1314" s="1" t="s">
        <v>5167</v>
      </c>
      <c r="D1314" s="2">
        <v>95558556</v>
      </c>
      <c r="E1314" s="3" t="s">
        <v>5168</v>
      </c>
    </row>
    <row r="1315" spans="1:5" x14ac:dyDescent="0.25">
      <c r="A1315" s="1" t="s">
        <v>5169</v>
      </c>
      <c r="B1315" s="1" t="s">
        <v>5170</v>
      </c>
      <c r="C1315" s="1" t="s">
        <v>5171</v>
      </c>
      <c r="D1315" s="3">
        <v>95566772</v>
      </c>
      <c r="E1315" s="3" t="s">
        <v>5172</v>
      </c>
    </row>
    <row r="1316" spans="1:5" x14ac:dyDescent="0.25">
      <c r="A1316" s="1" t="s">
        <v>5173</v>
      </c>
      <c r="B1316" s="1" t="s">
        <v>5174</v>
      </c>
      <c r="C1316" s="1" t="s">
        <v>5175</v>
      </c>
      <c r="D1316" s="3">
        <v>95576110</v>
      </c>
      <c r="E1316" s="3" t="s">
        <v>5176</v>
      </c>
    </row>
    <row r="1317" spans="1:5" x14ac:dyDescent="0.25">
      <c r="A1317" s="1" t="s">
        <v>5177</v>
      </c>
      <c r="B1317" s="1" t="s">
        <v>5178</v>
      </c>
      <c r="C1317" s="1" t="s">
        <v>533</v>
      </c>
      <c r="D1317" s="2">
        <v>95578532</v>
      </c>
      <c r="E1317" s="3" t="s">
        <v>5179</v>
      </c>
    </row>
    <row r="1318" spans="1:5" x14ac:dyDescent="0.25">
      <c r="A1318" s="1" t="s">
        <v>5180</v>
      </c>
      <c r="B1318" s="1" t="s">
        <v>5181</v>
      </c>
      <c r="C1318" s="1" t="s">
        <v>5182</v>
      </c>
      <c r="D1318" s="3">
        <v>95581151</v>
      </c>
      <c r="E1318" s="3" t="s">
        <v>5183</v>
      </c>
    </row>
    <row r="1319" spans="1:5" x14ac:dyDescent="0.25">
      <c r="A1319" s="1" t="s">
        <v>5184</v>
      </c>
      <c r="B1319" s="1" t="s">
        <v>5185</v>
      </c>
      <c r="C1319" s="1" t="s">
        <v>649</v>
      </c>
      <c r="D1319" s="3">
        <v>95588675</v>
      </c>
      <c r="E1319" s="3" t="s">
        <v>5186</v>
      </c>
    </row>
    <row r="1320" spans="1:5" x14ac:dyDescent="0.25">
      <c r="A1320" s="1" t="s">
        <v>5187</v>
      </c>
      <c r="B1320" s="1" t="s">
        <v>5188</v>
      </c>
      <c r="C1320" s="1" t="s">
        <v>5189</v>
      </c>
      <c r="D1320" s="3">
        <v>95589600</v>
      </c>
      <c r="E1320" s="3" t="s">
        <v>5190</v>
      </c>
    </row>
    <row r="1321" spans="1:5" x14ac:dyDescent="0.25">
      <c r="A1321" s="1" t="s">
        <v>5191</v>
      </c>
      <c r="B1321" s="1" t="s">
        <v>5192</v>
      </c>
      <c r="C1321" s="1" t="s">
        <v>593</v>
      </c>
      <c r="D1321" s="3">
        <v>95590909</v>
      </c>
      <c r="E1321" s="3" t="s">
        <v>5193</v>
      </c>
    </row>
    <row r="1322" spans="1:5" x14ac:dyDescent="0.25">
      <c r="A1322" s="1" t="s">
        <v>5194</v>
      </c>
      <c r="B1322" s="1" t="s">
        <v>5195</v>
      </c>
      <c r="C1322" s="1" t="s">
        <v>5196</v>
      </c>
      <c r="D1322" s="2">
        <v>95591100</v>
      </c>
      <c r="E1322" s="3" t="s">
        <v>5197</v>
      </c>
    </row>
    <row r="1323" spans="1:5" x14ac:dyDescent="0.25">
      <c r="A1323" s="1" t="s">
        <v>5198</v>
      </c>
      <c r="B1323" s="1" t="s">
        <v>5199</v>
      </c>
      <c r="C1323" s="1" t="s">
        <v>5200</v>
      </c>
      <c r="D1323" s="3">
        <v>95594000</v>
      </c>
      <c r="E1323" s="3" t="s">
        <v>5201</v>
      </c>
    </row>
    <row r="1324" spans="1:5" x14ac:dyDescent="0.25">
      <c r="A1324" s="1" t="s">
        <v>5202</v>
      </c>
      <c r="B1324" s="1" t="s">
        <v>5203</v>
      </c>
      <c r="C1324" s="1" t="s">
        <v>5204</v>
      </c>
      <c r="D1324" s="3">
        <v>95594449</v>
      </c>
      <c r="E1324" s="3" t="s">
        <v>5205</v>
      </c>
    </row>
    <row r="1325" spans="1:5" x14ac:dyDescent="0.25">
      <c r="A1325" s="1" t="s">
        <v>5206</v>
      </c>
      <c r="B1325" s="1" t="s">
        <v>5207</v>
      </c>
      <c r="C1325" s="1" t="s">
        <v>5208</v>
      </c>
      <c r="D1325" s="2">
        <v>95594729</v>
      </c>
      <c r="E1325" s="3" t="s">
        <v>5209</v>
      </c>
    </row>
    <row r="1326" spans="1:5" x14ac:dyDescent="0.25">
      <c r="A1326" s="1" t="s">
        <v>5210</v>
      </c>
      <c r="B1326" s="1" t="s">
        <v>5211</v>
      </c>
      <c r="C1326" s="1" t="s">
        <v>5212</v>
      </c>
      <c r="D1326" s="3">
        <v>95597000</v>
      </c>
      <c r="E1326" s="3" t="s">
        <v>5213</v>
      </c>
    </row>
    <row r="1327" spans="1:5" x14ac:dyDescent="0.25">
      <c r="A1327" s="1" t="s">
        <v>5214</v>
      </c>
      <c r="B1327" s="1" t="s">
        <v>5215</v>
      </c>
      <c r="C1327" s="1" t="s">
        <v>5216</v>
      </c>
      <c r="D1327" s="2">
        <v>95599830</v>
      </c>
      <c r="E1327" s="3" t="s">
        <v>5217</v>
      </c>
    </row>
    <row r="1328" spans="1:5" x14ac:dyDescent="0.25">
      <c r="A1328" s="1" t="s">
        <v>5218</v>
      </c>
      <c r="B1328" s="1" t="s">
        <v>5219</v>
      </c>
      <c r="C1328" s="1" t="s">
        <v>749</v>
      </c>
      <c r="D1328" s="3">
        <v>95600007</v>
      </c>
      <c r="E1328" s="3" t="s">
        <v>5220</v>
      </c>
    </row>
    <row r="1329" spans="1:5" x14ac:dyDescent="0.25">
      <c r="A1329" s="1" t="s">
        <v>5221</v>
      </c>
      <c r="B1329" s="1" t="s">
        <v>5222</v>
      </c>
      <c r="C1329" s="1" t="s">
        <v>5223</v>
      </c>
      <c r="D1329" s="2">
        <v>95606165</v>
      </c>
      <c r="E1329" s="3" t="s">
        <v>5224</v>
      </c>
    </row>
    <row r="1330" spans="1:5" x14ac:dyDescent="0.25">
      <c r="A1330" s="1" t="s">
        <v>5225</v>
      </c>
      <c r="B1330" s="1" t="s">
        <v>5226</v>
      </c>
      <c r="C1330" s="1" t="s">
        <v>5227</v>
      </c>
      <c r="D1330" s="2">
        <v>95606396</v>
      </c>
      <c r="E1330" s="3" t="s">
        <v>5228</v>
      </c>
    </row>
    <row r="1331" spans="1:5" x14ac:dyDescent="0.25">
      <c r="A1331" s="1" t="s">
        <v>5229</v>
      </c>
      <c r="B1331" s="1" t="s">
        <v>5230</v>
      </c>
      <c r="C1331" s="1" t="s">
        <v>701</v>
      </c>
      <c r="D1331" s="2">
        <v>95611677</v>
      </c>
      <c r="E1331" s="3" t="s">
        <v>5231</v>
      </c>
    </row>
    <row r="1332" spans="1:5" x14ac:dyDescent="0.25">
      <c r="A1332" s="1" t="s">
        <v>5232</v>
      </c>
      <c r="B1332" s="1" t="s">
        <v>5233</v>
      </c>
      <c r="C1332" s="1" t="s">
        <v>3583</v>
      </c>
      <c r="D1332" s="2">
        <v>95611776</v>
      </c>
      <c r="E1332" s="3" t="s">
        <v>5234</v>
      </c>
    </row>
    <row r="1333" spans="1:5" x14ac:dyDescent="0.25">
      <c r="A1333" s="1" t="s">
        <v>5235</v>
      </c>
      <c r="B1333" s="1" t="s">
        <v>5236</v>
      </c>
      <c r="C1333" s="1" t="s">
        <v>5237</v>
      </c>
      <c r="D1333" s="3">
        <v>95614691</v>
      </c>
      <c r="E1333" s="3" t="s">
        <v>5238</v>
      </c>
    </row>
    <row r="1334" spans="1:5" x14ac:dyDescent="0.25">
      <c r="A1334" s="1" t="s">
        <v>5239</v>
      </c>
      <c r="B1334" s="1" t="s">
        <v>5240</v>
      </c>
      <c r="C1334" s="1" t="s">
        <v>5241</v>
      </c>
      <c r="D1334" s="3">
        <v>95640440</v>
      </c>
      <c r="E1334" s="3" t="s">
        <v>5242</v>
      </c>
    </row>
    <row r="1335" spans="1:5" x14ac:dyDescent="0.25">
      <c r="A1335" s="1" t="s">
        <v>5243</v>
      </c>
      <c r="B1335" s="1" t="s">
        <v>5244</v>
      </c>
      <c r="C1335" s="1" t="s">
        <v>5245</v>
      </c>
      <c r="D1335" s="2">
        <v>95640582</v>
      </c>
      <c r="E1335" s="3" t="s">
        <v>5246</v>
      </c>
    </row>
    <row r="1336" spans="1:5" x14ac:dyDescent="0.25">
      <c r="A1336" s="1" t="s">
        <v>5247</v>
      </c>
      <c r="B1336" s="1" t="s">
        <v>5248</v>
      </c>
      <c r="C1336" s="1" t="s">
        <v>5249</v>
      </c>
      <c r="D1336" s="2">
        <v>95662291</v>
      </c>
      <c r="E1336" s="3" t="s">
        <v>5250</v>
      </c>
    </row>
    <row r="1337" spans="1:5" x14ac:dyDescent="0.25">
      <c r="A1337" s="1" t="s">
        <v>5251</v>
      </c>
      <c r="B1337" s="1" t="s">
        <v>5252</v>
      </c>
      <c r="C1337" s="1" t="s">
        <v>5253</v>
      </c>
      <c r="D1337" s="3">
        <v>95663333</v>
      </c>
      <c r="E1337" s="3" t="s">
        <v>5254</v>
      </c>
    </row>
    <row r="1338" spans="1:5" x14ac:dyDescent="0.25">
      <c r="A1338" s="1" t="s">
        <v>5255</v>
      </c>
      <c r="B1338" s="1" t="s">
        <v>5256</v>
      </c>
      <c r="C1338" s="1" t="s">
        <v>5257</v>
      </c>
      <c r="D1338" s="2">
        <v>95666559</v>
      </c>
      <c r="E1338" s="3" t="s">
        <v>5258</v>
      </c>
    </row>
    <row r="1339" spans="1:5" x14ac:dyDescent="0.25">
      <c r="A1339" s="1" t="s">
        <v>5259</v>
      </c>
      <c r="B1339" s="1" t="s">
        <v>5260</v>
      </c>
      <c r="C1339" s="1" t="s">
        <v>5261</v>
      </c>
      <c r="D1339" s="3">
        <v>95672007</v>
      </c>
      <c r="E1339" s="3" t="s">
        <v>5262</v>
      </c>
    </row>
    <row r="1340" spans="1:5" x14ac:dyDescent="0.25">
      <c r="A1340" s="1" t="s">
        <v>5263</v>
      </c>
      <c r="B1340" s="1" t="s">
        <v>5264</v>
      </c>
      <c r="C1340" s="1" t="s">
        <v>5265</v>
      </c>
      <c r="D1340" s="3">
        <v>95688449</v>
      </c>
      <c r="E1340" s="3" t="s">
        <v>5266</v>
      </c>
    </row>
    <row r="1341" spans="1:5" x14ac:dyDescent="0.25">
      <c r="A1341" s="1" t="s">
        <v>5267</v>
      </c>
      <c r="B1341" s="1" t="s">
        <v>5268</v>
      </c>
      <c r="C1341" s="1" t="s">
        <v>797</v>
      </c>
      <c r="D1341" s="3">
        <v>95692421</v>
      </c>
      <c r="E1341" s="3" t="s">
        <v>5269</v>
      </c>
    </row>
    <row r="1342" spans="1:5" x14ac:dyDescent="0.25">
      <c r="A1342" s="1" t="s">
        <v>5270</v>
      </c>
      <c r="B1342" s="1" t="s">
        <v>5271</v>
      </c>
      <c r="C1342" s="1" t="s">
        <v>3657</v>
      </c>
      <c r="D1342" s="3">
        <v>95699339</v>
      </c>
      <c r="E1342" s="3" t="s">
        <v>5272</v>
      </c>
    </row>
    <row r="1343" spans="1:5" x14ac:dyDescent="0.25">
      <c r="A1343" s="1" t="s">
        <v>5273</v>
      </c>
      <c r="B1343" s="1" t="s">
        <v>5274</v>
      </c>
      <c r="C1343" s="1" t="s">
        <v>5275</v>
      </c>
      <c r="D1343" s="3">
        <v>95699791</v>
      </c>
      <c r="E1343" s="3" t="s">
        <v>5276</v>
      </c>
    </row>
    <row r="1344" spans="1:5" x14ac:dyDescent="0.25">
      <c r="A1344" s="1" t="s">
        <v>5277</v>
      </c>
      <c r="B1344" s="1" t="s">
        <v>5278</v>
      </c>
      <c r="C1344" s="1" t="s">
        <v>5279</v>
      </c>
      <c r="D1344" s="3">
        <v>95699811</v>
      </c>
      <c r="E1344" s="3" t="s">
        <v>5280</v>
      </c>
    </row>
    <row r="1345" spans="1:5" x14ac:dyDescent="0.25">
      <c r="A1345" s="1" t="s">
        <v>5281</v>
      </c>
      <c r="B1345" s="1" t="s">
        <v>5282</v>
      </c>
      <c r="C1345" s="1" t="s">
        <v>5283</v>
      </c>
      <c r="D1345" s="3">
        <v>95714959</v>
      </c>
      <c r="E1345" s="3" t="s">
        <v>5284</v>
      </c>
    </row>
    <row r="1346" spans="1:5" x14ac:dyDescent="0.25">
      <c r="A1346" s="1" t="s">
        <v>5285</v>
      </c>
      <c r="B1346" s="1" t="s">
        <v>5286</v>
      </c>
      <c r="C1346" s="1" t="s">
        <v>5287</v>
      </c>
      <c r="D1346" s="3">
        <v>95722221</v>
      </c>
      <c r="E1346" s="3" t="s">
        <v>5288</v>
      </c>
    </row>
    <row r="1347" spans="1:5" x14ac:dyDescent="0.25">
      <c r="A1347" s="1" t="s">
        <v>5289</v>
      </c>
      <c r="B1347" s="1" t="s">
        <v>5290</v>
      </c>
      <c r="C1347" s="1" t="s">
        <v>5291</v>
      </c>
      <c r="D1347" s="3">
        <v>95724424</v>
      </c>
      <c r="E1347" s="3" t="s">
        <v>5292</v>
      </c>
    </row>
    <row r="1348" spans="1:5" x14ac:dyDescent="0.25">
      <c r="A1348" s="1" t="s">
        <v>5293</v>
      </c>
      <c r="B1348" s="1" t="s">
        <v>5294</v>
      </c>
      <c r="C1348" s="1" t="s">
        <v>873</v>
      </c>
      <c r="D1348" s="3">
        <v>95734040</v>
      </c>
      <c r="E1348" s="3" t="s">
        <v>5295</v>
      </c>
    </row>
    <row r="1349" spans="1:5" x14ac:dyDescent="0.25">
      <c r="A1349" s="1" t="s">
        <v>5296</v>
      </c>
      <c r="B1349" s="1" t="s">
        <v>5297</v>
      </c>
      <c r="C1349" s="1" t="s">
        <v>5298</v>
      </c>
      <c r="D1349" s="3">
        <v>95734180</v>
      </c>
      <c r="E1349" s="3" t="s">
        <v>5299</v>
      </c>
    </row>
    <row r="1350" spans="1:5" x14ac:dyDescent="0.25">
      <c r="A1350" s="1" t="s">
        <v>5300</v>
      </c>
      <c r="B1350" s="1" t="s">
        <v>5301</v>
      </c>
      <c r="C1350" s="1" t="s">
        <v>3690</v>
      </c>
      <c r="D1350" s="2">
        <v>95740000</v>
      </c>
      <c r="E1350" s="3" t="s">
        <v>5302</v>
      </c>
    </row>
    <row r="1351" spans="1:5" x14ac:dyDescent="0.25">
      <c r="A1351" s="1" t="s">
        <v>5303</v>
      </c>
      <c r="B1351" s="1" t="s">
        <v>5304</v>
      </c>
      <c r="C1351" s="1" t="s">
        <v>3669</v>
      </c>
      <c r="D1351" s="3">
        <v>95751161</v>
      </c>
      <c r="E1351" s="3" t="s">
        <v>5305</v>
      </c>
    </row>
    <row r="1352" spans="1:5" x14ac:dyDescent="0.25">
      <c r="A1352" s="1" t="s">
        <v>5306</v>
      </c>
      <c r="B1352" s="1" t="s">
        <v>5307</v>
      </c>
      <c r="C1352" s="1" t="s">
        <v>5308</v>
      </c>
      <c r="D1352" s="3">
        <v>95753590</v>
      </c>
      <c r="E1352" s="3" t="s">
        <v>5309</v>
      </c>
    </row>
    <row r="1353" spans="1:5" x14ac:dyDescent="0.25">
      <c r="A1353" s="1" t="s">
        <v>5310</v>
      </c>
      <c r="B1353" s="1" t="s">
        <v>5311</v>
      </c>
      <c r="C1353" s="1" t="s">
        <v>5312</v>
      </c>
      <c r="D1353" s="3">
        <v>95754551</v>
      </c>
      <c r="E1353" s="3" t="s">
        <v>5313</v>
      </c>
    </row>
    <row r="1354" spans="1:5" x14ac:dyDescent="0.25">
      <c r="A1354" s="1" t="s">
        <v>5314</v>
      </c>
      <c r="B1354" s="1" t="s">
        <v>5315</v>
      </c>
      <c r="C1354" s="1" t="s">
        <v>5316</v>
      </c>
      <c r="D1354" s="3">
        <v>95757544</v>
      </c>
      <c r="E1354" s="3" t="s">
        <v>5317</v>
      </c>
    </row>
    <row r="1355" spans="1:5" x14ac:dyDescent="0.25">
      <c r="A1355" s="1" t="s">
        <v>5318</v>
      </c>
      <c r="B1355" s="1" t="s">
        <v>5319</v>
      </c>
      <c r="C1355" s="1" t="s">
        <v>5320</v>
      </c>
      <c r="D1355" s="3">
        <v>95761111</v>
      </c>
      <c r="E1355" s="3" t="s">
        <v>5321</v>
      </c>
    </row>
    <row r="1356" spans="1:5" x14ac:dyDescent="0.25">
      <c r="A1356" s="1" t="s">
        <v>5322</v>
      </c>
      <c r="B1356" s="1" t="s">
        <v>5323</v>
      </c>
      <c r="C1356" s="1" t="s">
        <v>5324</v>
      </c>
      <c r="D1356" s="2">
        <v>95774472</v>
      </c>
      <c r="E1356" s="3" t="s">
        <v>5325</v>
      </c>
    </row>
    <row r="1357" spans="1:5" x14ac:dyDescent="0.25">
      <c r="A1357" s="1" t="s">
        <v>5326</v>
      </c>
      <c r="B1357" s="1" t="s">
        <v>5327</v>
      </c>
      <c r="C1357" s="1" t="s">
        <v>5328</v>
      </c>
      <c r="D1357" s="3">
        <v>95777763</v>
      </c>
      <c r="E1357" s="3" t="s">
        <v>5329</v>
      </c>
    </row>
    <row r="1358" spans="1:5" x14ac:dyDescent="0.25">
      <c r="A1358" s="1" t="s">
        <v>5330</v>
      </c>
      <c r="B1358" s="1" t="s">
        <v>5331</v>
      </c>
      <c r="C1358" s="1" t="s">
        <v>5332</v>
      </c>
      <c r="D1358" s="3">
        <v>95797575</v>
      </c>
      <c r="E1358" s="3" t="s">
        <v>5333</v>
      </c>
    </row>
    <row r="1359" spans="1:5" x14ac:dyDescent="0.25">
      <c r="A1359" s="1" t="s">
        <v>5334</v>
      </c>
      <c r="B1359" s="1" t="s">
        <v>5335</v>
      </c>
      <c r="C1359" s="1" t="s">
        <v>5336</v>
      </c>
      <c r="D1359" s="2">
        <v>95810403</v>
      </c>
      <c r="E1359" s="3" t="s">
        <v>5337</v>
      </c>
    </row>
    <row r="1360" spans="1:5" x14ac:dyDescent="0.25">
      <c r="A1360" s="1" t="s">
        <v>5338</v>
      </c>
      <c r="B1360" s="1" t="s">
        <v>5339</v>
      </c>
      <c r="C1360" s="1" t="s">
        <v>5340</v>
      </c>
      <c r="D1360" s="3">
        <v>95811117</v>
      </c>
      <c r="E1360" s="3" t="s">
        <v>5341</v>
      </c>
    </row>
    <row r="1361" spans="1:5" x14ac:dyDescent="0.25">
      <c r="A1361" s="1" t="s">
        <v>5342</v>
      </c>
      <c r="B1361" s="1" t="s">
        <v>5343</v>
      </c>
      <c r="C1361" s="1" t="s">
        <v>5344</v>
      </c>
      <c r="D1361" s="2">
        <v>95811611</v>
      </c>
      <c r="E1361" s="3" t="s">
        <v>5345</v>
      </c>
    </row>
    <row r="1362" spans="1:5" x14ac:dyDescent="0.25">
      <c r="A1362" s="1" t="s">
        <v>5346</v>
      </c>
      <c r="B1362" s="1" t="s">
        <v>5347</v>
      </c>
      <c r="C1362" s="1" t="s">
        <v>5348</v>
      </c>
      <c r="D1362" s="3">
        <v>95813143</v>
      </c>
      <c r="E1362" s="3" t="s">
        <v>5349</v>
      </c>
    </row>
    <row r="1363" spans="1:5" x14ac:dyDescent="0.25">
      <c r="A1363" s="1" t="s">
        <v>5350</v>
      </c>
      <c r="B1363" s="1" t="s">
        <v>5351</v>
      </c>
      <c r="C1363" s="1" t="s">
        <v>5352</v>
      </c>
      <c r="D1363" s="3">
        <v>95826666</v>
      </c>
      <c r="E1363" s="3" t="s">
        <v>5353</v>
      </c>
    </row>
    <row r="1364" spans="1:5" x14ac:dyDescent="0.25">
      <c r="A1364" s="1" t="s">
        <v>5354</v>
      </c>
      <c r="B1364" s="1" t="s">
        <v>5355</v>
      </c>
      <c r="C1364" s="1" t="s">
        <v>5356</v>
      </c>
      <c r="D1364" s="3">
        <v>95828750</v>
      </c>
      <c r="E1364" s="3" t="s">
        <v>5357</v>
      </c>
    </row>
    <row r="1365" spans="1:5" x14ac:dyDescent="0.25">
      <c r="A1365" s="1" t="s">
        <v>5358</v>
      </c>
      <c r="B1365" s="1" t="s">
        <v>5359</v>
      </c>
      <c r="C1365" s="1" t="s">
        <v>5360</v>
      </c>
      <c r="D1365" s="3">
        <v>95830194</v>
      </c>
      <c r="E1365" s="3" t="s">
        <v>5361</v>
      </c>
    </row>
    <row r="1366" spans="1:5" x14ac:dyDescent="0.25">
      <c r="A1366" s="1" t="s">
        <v>5362</v>
      </c>
      <c r="B1366" s="1" t="s">
        <v>5363</v>
      </c>
      <c r="C1366" s="1" t="s">
        <v>5364</v>
      </c>
      <c r="D1366" s="3">
        <v>95833838</v>
      </c>
      <c r="E1366" s="3" t="s">
        <v>5365</v>
      </c>
    </row>
    <row r="1367" spans="1:5" x14ac:dyDescent="0.25">
      <c r="A1367" s="1" t="s">
        <v>5366</v>
      </c>
      <c r="B1367" s="1" t="s">
        <v>5367</v>
      </c>
      <c r="C1367" s="1" t="s">
        <v>5368</v>
      </c>
      <c r="D1367" s="3">
        <v>95843434</v>
      </c>
      <c r="E1367" s="3" t="s">
        <v>5369</v>
      </c>
    </row>
    <row r="1368" spans="1:5" x14ac:dyDescent="0.25">
      <c r="A1368" s="1" t="s">
        <v>5370</v>
      </c>
      <c r="B1368" s="1" t="s">
        <v>5371</v>
      </c>
      <c r="C1368" s="1" t="s">
        <v>5372</v>
      </c>
      <c r="D1368" s="3">
        <v>95855000</v>
      </c>
      <c r="E1368" s="3" t="s">
        <v>5373</v>
      </c>
    </row>
    <row r="1369" spans="1:5" x14ac:dyDescent="0.25">
      <c r="A1369" s="1" t="s">
        <v>5374</v>
      </c>
      <c r="B1369" s="1" t="s">
        <v>5375</v>
      </c>
      <c r="C1369" s="1" t="s">
        <v>5376</v>
      </c>
      <c r="D1369" s="3">
        <v>95855053</v>
      </c>
      <c r="E1369" s="3" t="s">
        <v>5377</v>
      </c>
    </row>
    <row r="1370" spans="1:5" x14ac:dyDescent="0.25">
      <c r="A1370" s="1" t="s">
        <v>5378</v>
      </c>
      <c r="B1370" s="1" t="s">
        <v>5379</v>
      </c>
      <c r="C1370" s="1" t="s">
        <v>5380</v>
      </c>
      <c r="D1370" s="3">
        <v>95855115</v>
      </c>
      <c r="E1370" s="3" t="s">
        <v>5381</v>
      </c>
    </row>
    <row r="1371" spans="1:5" x14ac:dyDescent="0.25">
      <c r="A1371" s="1" t="s">
        <v>5382</v>
      </c>
      <c r="B1371" s="1" t="s">
        <v>5383</v>
      </c>
      <c r="C1371" s="1" t="s">
        <v>5384</v>
      </c>
      <c r="D1371" s="2">
        <v>95855161</v>
      </c>
      <c r="E1371" s="3" t="s">
        <v>5385</v>
      </c>
    </row>
    <row r="1372" spans="1:5" x14ac:dyDescent="0.25">
      <c r="A1372" s="1" t="s">
        <v>5386</v>
      </c>
      <c r="B1372" s="1" t="s">
        <v>5387</v>
      </c>
      <c r="C1372" s="1" t="s">
        <v>5388</v>
      </c>
      <c r="D1372" s="3">
        <v>95863672</v>
      </c>
      <c r="E1372" s="3" t="s">
        <v>5389</v>
      </c>
    </row>
    <row r="1373" spans="1:5" x14ac:dyDescent="0.25">
      <c r="A1373" s="1" t="s">
        <v>5390</v>
      </c>
      <c r="B1373" s="1" t="s">
        <v>5391</v>
      </c>
      <c r="C1373" s="1" t="s">
        <v>5392</v>
      </c>
      <c r="D1373" s="3">
        <v>95870134</v>
      </c>
      <c r="E1373" s="3" t="s">
        <v>5393</v>
      </c>
    </row>
    <row r="1374" spans="1:5" x14ac:dyDescent="0.25">
      <c r="A1374" s="1" t="s">
        <v>5394</v>
      </c>
      <c r="B1374" s="1" t="s">
        <v>5395</v>
      </c>
      <c r="C1374" s="1" t="s">
        <v>5396</v>
      </c>
      <c r="D1374" s="3">
        <v>95877775</v>
      </c>
      <c r="E1374" s="3" t="s">
        <v>5397</v>
      </c>
    </row>
    <row r="1375" spans="1:5" x14ac:dyDescent="0.25">
      <c r="A1375" s="1" t="s">
        <v>5398</v>
      </c>
      <c r="B1375" s="1" t="s">
        <v>5399</v>
      </c>
      <c r="C1375" s="1" t="s">
        <v>5400</v>
      </c>
      <c r="D1375" s="3">
        <v>95880870</v>
      </c>
      <c r="E1375" s="3" t="s">
        <v>5401</v>
      </c>
    </row>
    <row r="1376" spans="1:5" x14ac:dyDescent="0.25">
      <c r="A1376" s="1" t="s">
        <v>5402</v>
      </c>
      <c r="B1376" s="1" t="s">
        <v>5403</v>
      </c>
      <c r="C1376" s="1" t="s">
        <v>5404</v>
      </c>
      <c r="D1376" s="2">
        <v>95880899</v>
      </c>
      <c r="E1376" s="3" t="s">
        <v>5405</v>
      </c>
    </row>
    <row r="1377" spans="1:5" x14ac:dyDescent="0.25">
      <c r="A1377" s="1" t="s">
        <v>5406</v>
      </c>
      <c r="B1377" s="1" t="s">
        <v>5407</v>
      </c>
      <c r="C1377" s="1" t="s">
        <v>5408</v>
      </c>
      <c r="D1377" s="3">
        <v>95882233</v>
      </c>
      <c r="E1377" s="3" t="s">
        <v>5409</v>
      </c>
    </row>
    <row r="1378" spans="1:5" x14ac:dyDescent="0.25">
      <c r="A1378" s="1" t="s">
        <v>5410</v>
      </c>
      <c r="B1378" s="1" t="s">
        <v>5411</v>
      </c>
      <c r="C1378" s="1" t="s">
        <v>5412</v>
      </c>
      <c r="D1378" s="3">
        <v>95888055</v>
      </c>
      <c r="E1378" s="3" t="s">
        <v>5413</v>
      </c>
    </row>
    <row r="1379" spans="1:5" x14ac:dyDescent="0.25">
      <c r="A1379" s="1" t="s">
        <v>5414</v>
      </c>
      <c r="B1379" s="1" t="s">
        <v>5415</v>
      </c>
      <c r="C1379" s="1" t="s">
        <v>1109</v>
      </c>
      <c r="D1379" s="2">
        <v>95888878</v>
      </c>
      <c r="E1379" s="3" t="s">
        <v>5416</v>
      </c>
    </row>
    <row r="1380" spans="1:5" x14ac:dyDescent="0.25">
      <c r="A1380" s="1" t="s">
        <v>5417</v>
      </c>
      <c r="B1380" s="1" t="s">
        <v>5418</v>
      </c>
      <c r="C1380" s="1" t="s">
        <v>5419</v>
      </c>
      <c r="D1380" s="3">
        <v>95900004</v>
      </c>
      <c r="E1380" s="3" t="s">
        <v>5420</v>
      </c>
    </row>
    <row r="1381" spans="1:5" x14ac:dyDescent="0.25">
      <c r="A1381" s="1" t="s">
        <v>5421</v>
      </c>
      <c r="B1381" s="1" t="s">
        <v>5422</v>
      </c>
      <c r="C1381" s="1" t="s">
        <v>5423</v>
      </c>
      <c r="D1381" s="3">
        <v>95900010</v>
      </c>
      <c r="E1381" s="3" t="s">
        <v>5424</v>
      </c>
    </row>
    <row r="1382" spans="1:5" x14ac:dyDescent="0.25">
      <c r="A1382" s="1" t="s">
        <v>5425</v>
      </c>
      <c r="B1382" s="1" t="s">
        <v>5426</v>
      </c>
      <c r="C1382" s="1" t="s">
        <v>5427</v>
      </c>
      <c r="D1382" s="3">
        <v>95900551</v>
      </c>
      <c r="E1382" s="3" t="s">
        <v>5428</v>
      </c>
    </row>
    <row r="1383" spans="1:5" x14ac:dyDescent="0.25">
      <c r="A1383" s="1" t="s">
        <v>5429</v>
      </c>
      <c r="B1383" s="1" t="s">
        <v>5430</v>
      </c>
      <c r="C1383" s="1" t="s">
        <v>5431</v>
      </c>
      <c r="D1383" s="3">
        <v>95900595</v>
      </c>
      <c r="E1383" s="3" t="s">
        <v>5432</v>
      </c>
    </row>
    <row r="1384" spans="1:5" x14ac:dyDescent="0.25">
      <c r="A1384" s="1" t="s">
        <v>5433</v>
      </c>
      <c r="B1384" s="1" t="s">
        <v>5434</v>
      </c>
      <c r="C1384" s="1" t="s">
        <v>1213</v>
      </c>
      <c r="D1384" s="3">
        <v>95900655</v>
      </c>
      <c r="E1384" s="3" t="s">
        <v>5435</v>
      </c>
    </row>
    <row r="1385" spans="1:5" x14ac:dyDescent="0.25">
      <c r="A1385" s="1" t="s">
        <v>5436</v>
      </c>
      <c r="B1385" s="1" t="s">
        <v>5437</v>
      </c>
      <c r="C1385" s="1" t="s">
        <v>5438</v>
      </c>
      <c r="D1385" s="2">
        <v>95900929</v>
      </c>
      <c r="E1385" s="3" t="s">
        <v>5439</v>
      </c>
    </row>
    <row r="1386" spans="1:5" x14ac:dyDescent="0.25">
      <c r="A1386" s="1" t="s">
        <v>5440</v>
      </c>
      <c r="B1386" s="1" t="s">
        <v>5441</v>
      </c>
      <c r="C1386" s="1" t="s">
        <v>5442</v>
      </c>
      <c r="D1386" s="3">
        <v>95901225</v>
      </c>
      <c r="E1386" s="3" t="s">
        <v>5443</v>
      </c>
    </row>
    <row r="1387" spans="1:5" x14ac:dyDescent="0.25">
      <c r="A1387" s="1" t="s">
        <v>5444</v>
      </c>
      <c r="B1387" s="1" t="s">
        <v>5445</v>
      </c>
      <c r="C1387" s="1" t="s">
        <v>5446</v>
      </c>
      <c r="D1387" s="2">
        <v>95901818</v>
      </c>
      <c r="E1387" s="3" t="s">
        <v>2806</v>
      </c>
    </row>
    <row r="1388" spans="1:5" x14ac:dyDescent="0.25">
      <c r="A1388" s="1" t="s">
        <v>5447</v>
      </c>
      <c r="B1388" s="1" t="s">
        <v>5448</v>
      </c>
      <c r="C1388" s="1" t="s">
        <v>5449</v>
      </c>
      <c r="D1388" s="3">
        <v>95902220</v>
      </c>
      <c r="E1388" s="3" t="s">
        <v>5450</v>
      </c>
    </row>
    <row r="1389" spans="1:5" x14ac:dyDescent="0.25">
      <c r="A1389" s="1" t="s">
        <v>5451</v>
      </c>
      <c r="B1389" s="1" t="s">
        <v>5452</v>
      </c>
      <c r="C1389" s="1" t="s">
        <v>5453</v>
      </c>
      <c r="D1389" s="3">
        <v>95903030</v>
      </c>
      <c r="E1389" s="3" t="s">
        <v>5454</v>
      </c>
    </row>
    <row r="1390" spans="1:5" x14ac:dyDescent="0.25">
      <c r="A1390" s="1" t="s">
        <v>5455</v>
      </c>
      <c r="B1390" s="1" t="s">
        <v>5456</v>
      </c>
      <c r="C1390" s="1" t="s">
        <v>5457</v>
      </c>
      <c r="D1390" s="3">
        <v>95905050</v>
      </c>
      <c r="E1390" s="3" t="s">
        <v>5458</v>
      </c>
    </row>
    <row r="1391" spans="1:5" x14ac:dyDescent="0.25">
      <c r="A1391" s="1" t="s">
        <v>5459</v>
      </c>
      <c r="B1391" s="1" t="s">
        <v>5460</v>
      </c>
      <c r="C1391" s="1" t="s">
        <v>5461</v>
      </c>
      <c r="D1391" s="2">
        <v>95908000</v>
      </c>
      <c r="E1391" s="3" t="s">
        <v>5462</v>
      </c>
    </row>
    <row r="1392" spans="1:5" x14ac:dyDescent="0.25">
      <c r="A1392" s="1" t="s">
        <v>5463</v>
      </c>
      <c r="B1392" s="1" t="s">
        <v>5464</v>
      </c>
      <c r="C1392" s="1" t="s">
        <v>5465</v>
      </c>
      <c r="D1392" s="2">
        <v>95910115</v>
      </c>
      <c r="E1392" s="3" t="s">
        <v>5466</v>
      </c>
    </row>
    <row r="1393" spans="1:5" x14ac:dyDescent="0.25">
      <c r="A1393" s="1" t="s">
        <v>5467</v>
      </c>
      <c r="B1393" s="1" t="s">
        <v>5468</v>
      </c>
      <c r="C1393" s="1" t="s">
        <v>1241</v>
      </c>
      <c r="D1393" s="3">
        <v>95910455</v>
      </c>
      <c r="E1393" s="3" t="s">
        <v>5469</v>
      </c>
    </row>
    <row r="1394" spans="1:5" x14ac:dyDescent="0.25">
      <c r="A1394" s="1" t="s">
        <v>5470</v>
      </c>
      <c r="B1394" s="1" t="s">
        <v>5471</v>
      </c>
      <c r="C1394" s="1" t="s">
        <v>5472</v>
      </c>
      <c r="D1394" s="3">
        <v>95910505</v>
      </c>
      <c r="E1394" s="3" t="s">
        <v>5473</v>
      </c>
    </row>
    <row r="1395" spans="1:5" x14ac:dyDescent="0.25">
      <c r="A1395" s="1" t="s">
        <v>5474</v>
      </c>
      <c r="B1395" s="1" t="s">
        <v>5475</v>
      </c>
      <c r="C1395" s="1" t="s">
        <v>5476</v>
      </c>
      <c r="D1395" s="3">
        <v>95910707</v>
      </c>
      <c r="E1395" s="3" t="s">
        <v>5477</v>
      </c>
    </row>
    <row r="1396" spans="1:5" x14ac:dyDescent="0.25">
      <c r="A1396" s="1" t="s">
        <v>5478</v>
      </c>
      <c r="B1396" s="1" t="s">
        <v>5479</v>
      </c>
      <c r="C1396" s="1" t="s">
        <v>3822</v>
      </c>
      <c r="D1396" s="3">
        <v>95911153</v>
      </c>
      <c r="E1396" s="3" t="s">
        <v>5480</v>
      </c>
    </row>
    <row r="1397" spans="1:5" x14ac:dyDescent="0.25">
      <c r="A1397" s="1" t="s">
        <v>5481</v>
      </c>
      <c r="B1397" s="1" t="s">
        <v>5482</v>
      </c>
      <c r="C1397" s="1" t="s">
        <v>5483</v>
      </c>
      <c r="D1397" s="2">
        <v>95921331</v>
      </c>
      <c r="E1397" s="3" t="s">
        <v>5484</v>
      </c>
    </row>
    <row r="1398" spans="1:5" x14ac:dyDescent="0.25">
      <c r="A1398" s="1" t="s">
        <v>5485</v>
      </c>
      <c r="B1398" s="1" t="s">
        <v>5486</v>
      </c>
      <c r="C1398" s="1" t="s">
        <v>5487</v>
      </c>
      <c r="D1398" s="3">
        <v>95926346</v>
      </c>
      <c r="E1398" s="3" t="s">
        <v>5488</v>
      </c>
    </row>
    <row r="1399" spans="1:5" x14ac:dyDescent="0.25">
      <c r="A1399" s="1" t="s">
        <v>5489</v>
      </c>
      <c r="B1399" s="1" t="s">
        <v>5490</v>
      </c>
      <c r="C1399" s="1" t="s">
        <v>1336</v>
      </c>
      <c r="D1399" s="3">
        <v>95943000</v>
      </c>
      <c r="E1399" s="3" t="s">
        <v>5491</v>
      </c>
    </row>
    <row r="1400" spans="1:5" x14ac:dyDescent="0.25">
      <c r="A1400" s="1" t="s">
        <v>5492</v>
      </c>
      <c r="B1400" s="1" t="s">
        <v>5493</v>
      </c>
      <c r="C1400" s="1" t="s">
        <v>5494</v>
      </c>
      <c r="D1400" s="3">
        <v>95951555</v>
      </c>
      <c r="E1400" s="3" t="s">
        <v>5495</v>
      </c>
    </row>
    <row r="1401" spans="1:5" x14ac:dyDescent="0.25">
      <c r="A1401" s="1" t="s">
        <v>5496</v>
      </c>
      <c r="B1401" s="1" t="s">
        <v>5497</v>
      </c>
      <c r="C1401" s="1" t="s">
        <v>5498</v>
      </c>
      <c r="D1401" s="3">
        <v>95955505</v>
      </c>
      <c r="E1401" s="3" t="s">
        <v>5499</v>
      </c>
    </row>
    <row r="1402" spans="1:5" x14ac:dyDescent="0.25">
      <c r="A1402" s="1" t="s">
        <v>5500</v>
      </c>
      <c r="B1402" s="1" t="s">
        <v>5501</v>
      </c>
      <c r="C1402" s="1" t="s">
        <v>5502</v>
      </c>
      <c r="D1402" s="2">
        <v>95955551</v>
      </c>
      <c r="E1402" s="3" t="s">
        <v>5503</v>
      </c>
    </row>
    <row r="1403" spans="1:5" x14ac:dyDescent="0.25">
      <c r="A1403" s="1" t="s">
        <v>5504</v>
      </c>
      <c r="B1403" s="1" t="s">
        <v>5505</v>
      </c>
      <c r="C1403" s="1" t="s">
        <v>1312</v>
      </c>
      <c r="D1403" s="3">
        <v>95960629</v>
      </c>
      <c r="E1403" s="3" t="s">
        <v>5506</v>
      </c>
    </row>
    <row r="1404" spans="1:5" x14ac:dyDescent="0.25">
      <c r="A1404" s="1" t="s">
        <v>5507</v>
      </c>
      <c r="B1404" s="1" t="s">
        <v>5508</v>
      </c>
      <c r="C1404" s="1" t="s">
        <v>5509</v>
      </c>
      <c r="D1404" s="3">
        <v>95977797</v>
      </c>
      <c r="E1404" s="3" t="s">
        <v>5510</v>
      </c>
    </row>
    <row r="1405" spans="1:5" x14ac:dyDescent="0.25">
      <c r="A1405" s="1" t="s">
        <v>5511</v>
      </c>
      <c r="B1405" s="1" t="s">
        <v>5512</v>
      </c>
      <c r="C1405" s="1" t="s">
        <v>5513</v>
      </c>
      <c r="D1405" s="2">
        <v>95977799</v>
      </c>
      <c r="E1405" s="3" t="s">
        <v>5514</v>
      </c>
    </row>
    <row r="1406" spans="1:5" x14ac:dyDescent="0.25">
      <c r="A1406" s="1" t="s">
        <v>5515</v>
      </c>
      <c r="B1406" s="1" t="s">
        <v>5516</v>
      </c>
      <c r="C1406" s="1" t="s">
        <v>5517</v>
      </c>
      <c r="D1406" s="2">
        <v>95977799</v>
      </c>
      <c r="E1406" s="3" t="s">
        <v>5518</v>
      </c>
    </row>
    <row r="1407" spans="1:5" x14ac:dyDescent="0.25">
      <c r="A1407" s="1" t="s">
        <v>5519</v>
      </c>
      <c r="B1407" s="1" t="s">
        <v>5520</v>
      </c>
      <c r="C1407" s="1" t="s">
        <v>5521</v>
      </c>
      <c r="D1407" s="3">
        <v>95984544</v>
      </c>
      <c r="E1407" s="3" t="s">
        <v>5522</v>
      </c>
    </row>
    <row r="1408" spans="1:5" x14ac:dyDescent="0.25">
      <c r="A1408" s="1" t="s">
        <v>5523</v>
      </c>
      <c r="B1408" s="1" t="s">
        <v>5524</v>
      </c>
      <c r="C1408" s="1" t="s">
        <v>5525</v>
      </c>
      <c r="D1408" s="2">
        <v>95988845</v>
      </c>
      <c r="E1408" s="3" t="s">
        <v>5526</v>
      </c>
    </row>
    <row r="1409" spans="1:5" x14ac:dyDescent="0.25">
      <c r="A1409" s="1" t="s">
        <v>5527</v>
      </c>
      <c r="B1409" s="1" t="s">
        <v>5528</v>
      </c>
      <c r="C1409" s="1" t="s">
        <v>1364</v>
      </c>
      <c r="D1409" s="3">
        <v>95995703</v>
      </c>
      <c r="E1409" s="3" t="s">
        <v>5529</v>
      </c>
    </row>
    <row r="1410" spans="1:5" x14ac:dyDescent="0.25">
      <c r="A1410" s="1" t="s">
        <v>5530</v>
      </c>
      <c r="B1410" s="1" t="s">
        <v>5531</v>
      </c>
      <c r="C1410" s="1" t="s">
        <v>1372</v>
      </c>
      <c r="D1410" s="3">
        <v>95996633</v>
      </c>
      <c r="E1410" s="3" t="s">
        <v>5532</v>
      </c>
    </row>
    <row r="1411" spans="1:5" x14ac:dyDescent="0.25">
      <c r="A1411" s="1" t="s">
        <v>5533</v>
      </c>
      <c r="B1411" s="1" t="s">
        <v>5534</v>
      </c>
      <c r="C1411" s="1" t="s">
        <v>5535</v>
      </c>
      <c r="D1411" s="2">
        <v>95996998</v>
      </c>
      <c r="E1411" s="3" t="s">
        <v>5536</v>
      </c>
    </row>
    <row r="1412" spans="1:5" x14ac:dyDescent="0.25">
      <c r="A1412" s="1" t="s">
        <v>5537</v>
      </c>
      <c r="B1412" s="1" t="s">
        <v>5538</v>
      </c>
      <c r="C1412" s="1" t="s">
        <v>5539</v>
      </c>
      <c r="D1412" s="2">
        <v>95998668</v>
      </c>
      <c r="E1412" s="3" t="s">
        <v>5540</v>
      </c>
    </row>
    <row r="1413" spans="1:5" x14ac:dyDescent="0.25">
      <c r="A1413" s="1" t="s">
        <v>5541</v>
      </c>
      <c r="B1413" s="1" t="s">
        <v>5542</v>
      </c>
      <c r="C1413" s="1" t="s">
        <v>5543</v>
      </c>
      <c r="D1413" s="2">
        <v>96000034</v>
      </c>
      <c r="E1413" s="3" t="s">
        <v>5544</v>
      </c>
    </row>
    <row r="1414" spans="1:5" x14ac:dyDescent="0.25">
      <c r="A1414" s="1" t="s">
        <v>5545</v>
      </c>
      <c r="B1414" s="1" t="s">
        <v>5546</v>
      </c>
      <c r="C1414" s="1" t="s">
        <v>5547</v>
      </c>
      <c r="D1414" s="2">
        <v>96002882</v>
      </c>
      <c r="E1414" s="3" t="s">
        <v>5548</v>
      </c>
    </row>
    <row r="1415" spans="1:5" x14ac:dyDescent="0.25">
      <c r="A1415" s="1" t="s">
        <v>5549</v>
      </c>
      <c r="B1415" s="1" t="s">
        <v>5550</v>
      </c>
      <c r="C1415" s="1" t="s">
        <v>5551</v>
      </c>
      <c r="D1415" s="2">
        <v>96004433</v>
      </c>
      <c r="E1415" s="3" t="s">
        <v>5552</v>
      </c>
    </row>
    <row r="1416" spans="1:5" x14ac:dyDescent="0.25">
      <c r="A1416" s="1" t="s">
        <v>5553</v>
      </c>
      <c r="B1416" s="1" t="s">
        <v>5554</v>
      </c>
      <c r="C1416" s="1" t="s">
        <v>5555</v>
      </c>
      <c r="D1416" s="3">
        <v>96007722</v>
      </c>
      <c r="E1416" s="3" t="s">
        <v>5556</v>
      </c>
    </row>
    <row r="1417" spans="1:5" x14ac:dyDescent="0.25">
      <c r="A1417" s="1" t="s">
        <v>5557</v>
      </c>
      <c r="B1417" s="1" t="s">
        <v>5558</v>
      </c>
      <c r="C1417" s="1" t="s">
        <v>5559</v>
      </c>
      <c r="D1417" s="3">
        <v>96008026</v>
      </c>
      <c r="E1417" s="3" t="s">
        <v>5560</v>
      </c>
    </row>
    <row r="1418" spans="1:5" x14ac:dyDescent="0.25">
      <c r="A1418" s="1" t="s">
        <v>5561</v>
      </c>
      <c r="B1418" s="1" t="s">
        <v>5562</v>
      </c>
      <c r="C1418" s="1" t="s">
        <v>5563</v>
      </c>
      <c r="D1418" s="3">
        <v>96011113</v>
      </c>
      <c r="E1418" s="3" t="s">
        <v>5564</v>
      </c>
    </row>
    <row r="1419" spans="1:5" x14ac:dyDescent="0.25">
      <c r="A1419" s="1" t="s">
        <v>5565</v>
      </c>
      <c r="B1419" s="1" t="s">
        <v>5566</v>
      </c>
      <c r="C1419" s="1" t="s">
        <v>5567</v>
      </c>
      <c r="D1419" s="3">
        <v>96011311</v>
      </c>
      <c r="E1419" s="3" t="s">
        <v>5568</v>
      </c>
    </row>
    <row r="1420" spans="1:5" x14ac:dyDescent="0.25">
      <c r="A1420" s="1" t="s">
        <v>5569</v>
      </c>
      <c r="B1420" s="1" t="s">
        <v>5570</v>
      </c>
      <c r="C1420" s="1" t="s">
        <v>5571</v>
      </c>
      <c r="D1420" s="3">
        <v>96011333</v>
      </c>
      <c r="E1420" s="3" t="s">
        <v>5572</v>
      </c>
    </row>
    <row r="1421" spans="1:5" x14ac:dyDescent="0.25">
      <c r="A1421" s="1" t="s">
        <v>5573</v>
      </c>
      <c r="B1421" s="1" t="s">
        <v>5574</v>
      </c>
      <c r="C1421" s="1" t="s">
        <v>5575</v>
      </c>
      <c r="D1421" s="2">
        <v>96011718</v>
      </c>
      <c r="E1421" s="3" t="s">
        <v>5576</v>
      </c>
    </row>
    <row r="1422" spans="1:5" x14ac:dyDescent="0.25">
      <c r="A1422" s="1" t="s">
        <v>5577</v>
      </c>
      <c r="B1422" s="1" t="s">
        <v>5578</v>
      </c>
      <c r="C1422" s="1" t="s">
        <v>5579</v>
      </c>
      <c r="D1422" s="3">
        <v>96022221</v>
      </c>
      <c r="E1422" s="3" t="s">
        <v>5580</v>
      </c>
    </row>
    <row r="1423" spans="1:5" x14ac:dyDescent="0.25">
      <c r="A1423" s="1" t="s">
        <v>5581</v>
      </c>
      <c r="B1423" s="1" t="s">
        <v>5582</v>
      </c>
      <c r="C1423" s="1" t="s">
        <v>5583</v>
      </c>
      <c r="D1423" s="3">
        <v>96030026</v>
      </c>
      <c r="E1423" s="3" t="s">
        <v>5584</v>
      </c>
    </row>
    <row r="1424" spans="1:5" x14ac:dyDescent="0.25">
      <c r="A1424" s="1" t="s">
        <v>5585</v>
      </c>
      <c r="B1424" s="1" t="s">
        <v>5586</v>
      </c>
      <c r="C1424" s="1" t="s">
        <v>5587</v>
      </c>
      <c r="D1424" s="2">
        <v>96030055</v>
      </c>
      <c r="E1424" s="3" t="s">
        <v>5588</v>
      </c>
    </row>
    <row r="1425" spans="1:5" x14ac:dyDescent="0.25">
      <c r="A1425" s="1" t="s">
        <v>5589</v>
      </c>
      <c r="B1425" s="1" t="s">
        <v>5590</v>
      </c>
      <c r="C1425" s="1" t="s">
        <v>5591</v>
      </c>
      <c r="D1425" s="2">
        <v>96030273</v>
      </c>
      <c r="E1425" s="3" t="s">
        <v>5592</v>
      </c>
    </row>
    <row r="1426" spans="1:5" x14ac:dyDescent="0.25">
      <c r="A1426" s="1" t="s">
        <v>5593</v>
      </c>
      <c r="B1426" s="1" t="s">
        <v>5594</v>
      </c>
      <c r="C1426" s="1" t="s">
        <v>5595</v>
      </c>
      <c r="D1426" s="3">
        <v>96030340</v>
      </c>
      <c r="E1426" s="3" t="s">
        <v>5596</v>
      </c>
    </row>
    <row r="1427" spans="1:5" x14ac:dyDescent="0.25">
      <c r="A1427" s="1" t="s">
        <v>5597</v>
      </c>
      <c r="B1427" s="1" t="s">
        <v>5598</v>
      </c>
      <c r="C1427" s="1" t="s">
        <v>5599</v>
      </c>
      <c r="D1427" s="2">
        <v>96032994</v>
      </c>
      <c r="E1427" s="3" t="s">
        <v>5600</v>
      </c>
    </row>
    <row r="1428" spans="1:5" x14ac:dyDescent="0.25">
      <c r="A1428" s="1" t="s">
        <v>5601</v>
      </c>
      <c r="B1428" s="1" t="s">
        <v>5602</v>
      </c>
      <c r="C1428" s="1" t="s">
        <v>5603</v>
      </c>
      <c r="D1428" s="3">
        <v>96037777</v>
      </c>
      <c r="E1428" s="3" t="s">
        <v>5604</v>
      </c>
    </row>
    <row r="1429" spans="1:5" x14ac:dyDescent="0.25">
      <c r="A1429" s="1" t="s">
        <v>5605</v>
      </c>
      <c r="B1429" s="1" t="s">
        <v>5606</v>
      </c>
      <c r="C1429" s="1" t="s">
        <v>5607</v>
      </c>
      <c r="D1429" s="2">
        <v>96040464</v>
      </c>
      <c r="E1429" s="3" t="s">
        <v>5608</v>
      </c>
    </row>
    <row r="1430" spans="1:5" x14ac:dyDescent="0.25">
      <c r="A1430" s="1" t="s">
        <v>5609</v>
      </c>
      <c r="B1430" s="1" t="s">
        <v>5610</v>
      </c>
      <c r="C1430" s="1" t="s">
        <v>5611</v>
      </c>
      <c r="D1430" s="2">
        <v>96048898</v>
      </c>
      <c r="E1430" s="3" t="s">
        <v>5612</v>
      </c>
    </row>
    <row r="1431" spans="1:5" x14ac:dyDescent="0.25">
      <c r="A1431" s="1" t="s">
        <v>5613</v>
      </c>
      <c r="B1431" s="1" t="s">
        <v>5614</v>
      </c>
      <c r="C1431" s="1" t="s">
        <v>5615</v>
      </c>
      <c r="D1431" s="3">
        <v>96055737</v>
      </c>
      <c r="E1431" s="3" t="s">
        <v>5616</v>
      </c>
    </row>
    <row r="1432" spans="1:5" x14ac:dyDescent="0.25">
      <c r="A1432" s="1" t="s">
        <v>5617</v>
      </c>
      <c r="B1432" s="1" t="s">
        <v>5618</v>
      </c>
      <c r="C1432" s="1" t="s">
        <v>5619</v>
      </c>
      <c r="D1432" s="3">
        <v>96057577</v>
      </c>
      <c r="E1432" s="3" t="s">
        <v>5620</v>
      </c>
    </row>
    <row r="1433" spans="1:5" x14ac:dyDescent="0.25">
      <c r="A1433" s="1" t="s">
        <v>5621</v>
      </c>
      <c r="B1433" s="1" t="s">
        <v>5622</v>
      </c>
      <c r="C1433" s="1" t="s">
        <v>5623</v>
      </c>
      <c r="D1433" s="3">
        <v>96058003</v>
      </c>
      <c r="E1433" s="3" t="s">
        <v>5624</v>
      </c>
    </row>
    <row r="1434" spans="1:5" x14ac:dyDescent="0.25">
      <c r="A1434" s="1" t="s">
        <v>5625</v>
      </c>
      <c r="B1434" s="1" t="s">
        <v>5626</v>
      </c>
      <c r="C1434" s="1" t="s">
        <v>3952</v>
      </c>
      <c r="D1434" s="3">
        <v>96060601</v>
      </c>
      <c r="E1434" s="3" t="s">
        <v>5627</v>
      </c>
    </row>
    <row r="1435" spans="1:5" x14ac:dyDescent="0.25">
      <c r="A1435" s="1" t="s">
        <v>5628</v>
      </c>
      <c r="B1435" s="1" t="s">
        <v>5629</v>
      </c>
      <c r="C1435" s="1" t="s">
        <v>5630</v>
      </c>
      <c r="D1435" s="2">
        <v>96065158</v>
      </c>
      <c r="E1435" s="3" t="s">
        <v>5631</v>
      </c>
    </row>
    <row r="1436" spans="1:5" x14ac:dyDescent="0.25">
      <c r="A1436" s="1" t="s">
        <v>5632</v>
      </c>
      <c r="B1436" s="1" t="s">
        <v>5633</v>
      </c>
      <c r="C1436" s="1" t="s">
        <v>5634</v>
      </c>
      <c r="D1436" s="3">
        <v>96070232</v>
      </c>
      <c r="E1436" s="3" t="s">
        <v>5635</v>
      </c>
    </row>
    <row r="1437" spans="1:5" x14ac:dyDescent="0.25">
      <c r="A1437" s="1" t="s">
        <v>5636</v>
      </c>
      <c r="B1437" s="1" t="s">
        <v>5637</v>
      </c>
      <c r="C1437" s="1" t="s">
        <v>1535</v>
      </c>
      <c r="D1437" s="2">
        <v>96075453</v>
      </c>
      <c r="E1437" s="3" t="s">
        <v>5638</v>
      </c>
    </row>
    <row r="1438" spans="1:5" x14ac:dyDescent="0.25">
      <c r="A1438" s="1" t="s">
        <v>5639</v>
      </c>
      <c r="B1438" s="1" t="s">
        <v>5640</v>
      </c>
      <c r="C1438" s="1" t="s">
        <v>5641</v>
      </c>
      <c r="D1438" s="3">
        <v>96077589</v>
      </c>
      <c r="E1438" s="3" t="s">
        <v>5642</v>
      </c>
    </row>
    <row r="1439" spans="1:5" x14ac:dyDescent="0.25">
      <c r="A1439" s="1" t="s">
        <v>5643</v>
      </c>
      <c r="B1439" s="1" t="s">
        <v>5644</v>
      </c>
      <c r="C1439" s="1" t="s">
        <v>5645</v>
      </c>
      <c r="D1439" s="2">
        <v>96080001</v>
      </c>
      <c r="E1439" s="3" t="s">
        <v>5646</v>
      </c>
    </row>
    <row r="1440" spans="1:5" x14ac:dyDescent="0.25">
      <c r="A1440" s="1" t="s">
        <v>5647</v>
      </c>
      <c r="B1440" s="1" t="s">
        <v>5648</v>
      </c>
      <c r="C1440" s="1" t="s">
        <v>5649</v>
      </c>
      <c r="D1440" s="3">
        <v>96086089</v>
      </c>
      <c r="E1440" s="3" t="s">
        <v>5650</v>
      </c>
    </row>
    <row r="1441" spans="1:5" x14ac:dyDescent="0.25">
      <c r="A1441" s="1" t="s">
        <v>5651</v>
      </c>
      <c r="B1441" s="1" t="s">
        <v>5652</v>
      </c>
      <c r="C1441" s="1" t="s">
        <v>5653</v>
      </c>
      <c r="D1441" s="2">
        <v>96090551</v>
      </c>
      <c r="E1441" s="3" t="s">
        <v>5654</v>
      </c>
    </row>
    <row r="1442" spans="1:5" x14ac:dyDescent="0.25">
      <c r="A1442" s="1" t="s">
        <v>5655</v>
      </c>
      <c r="B1442" s="1" t="s">
        <v>5656</v>
      </c>
      <c r="C1442" s="1" t="s">
        <v>5657</v>
      </c>
      <c r="D1442" s="3">
        <v>96099707</v>
      </c>
      <c r="E1442" s="3" t="s">
        <v>5658</v>
      </c>
    </row>
    <row r="1443" spans="1:5" x14ac:dyDescent="0.25">
      <c r="A1443" s="1" t="s">
        <v>5659</v>
      </c>
      <c r="B1443" s="1" t="s">
        <v>5660</v>
      </c>
      <c r="C1443" s="1" t="s">
        <v>5661</v>
      </c>
      <c r="D1443" s="3">
        <v>96102026</v>
      </c>
      <c r="E1443" s="3" t="s">
        <v>5662</v>
      </c>
    </row>
    <row r="1444" spans="1:5" x14ac:dyDescent="0.25">
      <c r="A1444" s="1" t="s">
        <v>5663</v>
      </c>
      <c r="B1444" s="1" t="s">
        <v>5664</v>
      </c>
      <c r="C1444" s="1" t="s">
        <v>3992</v>
      </c>
      <c r="D1444" s="3">
        <v>96102235</v>
      </c>
      <c r="E1444" s="3" t="s">
        <v>5665</v>
      </c>
    </row>
    <row r="1445" spans="1:5" x14ac:dyDescent="0.25">
      <c r="A1445" s="1" t="s">
        <v>5666</v>
      </c>
      <c r="B1445" s="1" t="s">
        <v>5667</v>
      </c>
      <c r="C1445" s="1" t="s">
        <v>1587</v>
      </c>
      <c r="D1445" s="2">
        <v>96112772</v>
      </c>
      <c r="E1445" s="3" t="s">
        <v>5668</v>
      </c>
    </row>
    <row r="1446" spans="1:5" x14ac:dyDescent="0.25">
      <c r="A1446" s="1" t="s">
        <v>5669</v>
      </c>
      <c r="B1446" s="1" t="s">
        <v>5670</v>
      </c>
      <c r="C1446" s="1" t="s">
        <v>5671</v>
      </c>
      <c r="D1446" s="3">
        <v>96117171</v>
      </c>
      <c r="E1446" s="3" t="s">
        <v>5672</v>
      </c>
    </row>
    <row r="1447" spans="1:5" x14ac:dyDescent="0.25">
      <c r="A1447" s="1" t="s">
        <v>5673</v>
      </c>
      <c r="B1447" s="1" t="s">
        <v>5674</v>
      </c>
      <c r="C1447" s="1" t="s">
        <v>5675</v>
      </c>
      <c r="D1447" s="3">
        <v>96117784</v>
      </c>
      <c r="E1447" s="3" t="s">
        <v>5676</v>
      </c>
    </row>
    <row r="1448" spans="1:5" x14ac:dyDescent="0.25">
      <c r="A1448" s="1" t="s">
        <v>5677</v>
      </c>
      <c r="B1448" s="1" t="s">
        <v>5678</v>
      </c>
      <c r="C1448" s="1" t="s">
        <v>5679</v>
      </c>
      <c r="D1448" s="3">
        <v>96128112</v>
      </c>
      <c r="E1448" s="3" t="s">
        <v>5680</v>
      </c>
    </row>
    <row r="1449" spans="1:5" x14ac:dyDescent="0.25">
      <c r="A1449" s="1" t="s">
        <v>5681</v>
      </c>
      <c r="B1449" s="1" t="s">
        <v>5682</v>
      </c>
      <c r="C1449" s="1" t="s">
        <v>5683</v>
      </c>
      <c r="D1449" s="3">
        <v>96133233</v>
      </c>
      <c r="E1449" s="3" t="s">
        <v>5684</v>
      </c>
    </row>
    <row r="1450" spans="1:5" x14ac:dyDescent="0.25">
      <c r="A1450" s="1" t="s">
        <v>5685</v>
      </c>
      <c r="B1450" s="1" t="s">
        <v>5686</v>
      </c>
      <c r="C1450" s="1" t="s">
        <v>5687</v>
      </c>
      <c r="D1450" s="3">
        <v>96142956</v>
      </c>
      <c r="E1450" s="3" t="s">
        <v>5688</v>
      </c>
    </row>
    <row r="1451" spans="1:5" x14ac:dyDescent="0.25">
      <c r="A1451" s="1" t="s">
        <v>5689</v>
      </c>
      <c r="B1451" s="1" t="s">
        <v>5690</v>
      </c>
      <c r="C1451" s="1" t="s">
        <v>5691</v>
      </c>
      <c r="D1451" s="2">
        <v>96144000</v>
      </c>
      <c r="E1451" s="3" t="s">
        <v>5692</v>
      </c>
    </row>
    <row r="1452" spans="1:5" x14ac:dyDescent="0.25">
      <c r="A1452" s="1" t="s">
        <v>5693</v>
      </c>
      <c r="B1452" s="1" t="s">
        <v>5694</v>
      </c>
      <c r="C1452" s="1" t="s">
        <v>1643</v>
      </c>
      <c r="D1452" s="2">
        <v>96168787</v>
      </c>
      <c r="E1452" s="3" t="s">
        <v>5695</v>
      </c>
    </row>
    <row r="1453" spans="1:5" x14ac:dyDescent="0.25">
      <c r="A1453" s="1" t="s">
        <v>5696</v>
      </c>
      <c r="B1453" s="1" t="s">
        <v>5697</v>
      </c>
      <c r="C1453" s="1" t="s">
        <v>4023</v>
      </c>
      <c r="D1453" s="3">
        <v>96180380</v>
      </c>
      <c r="E1453" s="3" t="s">
        <v>5698</v>
      </c>
    </row>
    <row r="1454" spans="1:5" x14ac:dyDescent="0.25">
      <c r="A1454" s="1" t="s">
        <v>5699</v>
      </c>
      <c r="B1454" s="1" t="s">
        <v>5700</v>
      </c>
      <c r="C1454" s="1" t="s">
        <v>5701</v>
      </c>
      <c r="D1454" s="3">
        <v>96180646</v>
      </c>
      <c r="E1454" s="3" t="s">
        <v>5702</v>
      </c>
    </row>
    <row r="1455" spans="1:5" x14ac:dyDescent="0.25">
      <c r="A1455" s="1" t="s">
        <v>5703</v>
      </c>
      <c r="B1455" s="1" t="s">
        <v>5704</v>
      </c>
      <c r="C1455" s="1" t="s">
        <v>5705</v>
      </c>
      <c r="D1455" s="3">
        <v>96187096</v>
      </c>
      <c r="E1455" s="3" t="s">
        <v>5706</v>
      </c>
    </row>
    <row r="1456" spans="1:5" x14ac:dyDescent="0.25">
      <c r="A1456" s="1" t="s">
        <v>5707</v>
      </c>
      <c r="B1456" s="1" t="s">
        <v>5708</v>
      </c>
      <c r="C1456" s="1" t="s">
        <v>5709</v>
      </c>
      <c r="D1456" s="3">
        <v>96197000</v>
      </c>
      <c r="E1456" s="3" t="s">
        <v>5710</v>
      </c>
    </row>
    <row r="1457" spans="1:5" x14ac:dyDescent="0.25">
      <c r="A1457" s="1" t="s">
        <v>5711</v>
      </c>
      <c r="B1457" s="1" t="s">
        <v>5712</v>
      </c>
      <c r="C1457" s="1" t="s">
        <v>5713</v>
      </c>
      <c r="D1457" s="3">
        <v>96203889</v>
      </c>
      <c r="E1457" s="3" t="s">
        <v>5714</v>
      </c>
    </row>
    <row r="1458" spans="1:5" x14ac:dyDescent="0.25">
      <c r="A1458" s="1" t="s">
        <v>5715</v>
      </c>
      <c r="B1458" s="1" t="s">
        <v>5716</v>
      </c>
      <c r="C1458" s="1" t="s">
        <v>5717</v>
      </c>
      <c r="D1458" s="3">
        <v>96212606</v>
      </c>
      <c r="E1458" s="3" t="s">
        <v>5718</v>
      </c>
    </row>
    <row r="1459" spans="1:5" x14ac:dyDescent="0.25">
      <c r="A1459" s="1" t="s">
        <v>5719</v>
      </c>
      <c r="B1459" s="1" t="s">
        <v>5720</v>
      </c>
      <c r="C1459" s="1" t="s">
        <v>5721</v>
      </c>
      <c r="D1459" s="3">
        <v>96218137</v>
      </c>
      <c r="E1459" s="3" t="s">
        <v>5722</v>
      </c>
    </row>
    <row r="1460" spans="1:5" x14ac:dyDescent="0.25">
      <c r="A1460" s="1" t="s">
        <v>5723</v>
      </c>
      <c r="B1460" s="1" t="s">
        <v>5724</v>
      </c>
      <c r="C1460" s="1" t="s">
        <v>5725</v>
      </c>
      <c r="D1460" s="3">
        <v>96220204</v>
      </c>
      <c r="E1460" s="3" t="s">
        <v>5726</v>
      </c>
    </row>
    <row r="1461" spans="1:5" x14ac:dyDescent="0.25">
      <c r="A1461" s="1" t="s">
        <v>5727</v>
      </c>
      <c r="B1461" s="1" t="s">
        <v>5728</v>
      </c>
      <c r="C1461" s="1" t="s">
        <v>5729</v>
      </c>
      <c r="D1461" s="3">
        <v>96222320</v>
      </c>
      <c r="E1461" s="3" t="s">
        <v>5730</v>
      </c>
    </row>
    <row r="1462" spans="1:5" x14ac:dyDescent="0.25">
      <c r="A1462" s="1" t="s">
        <v>5731</v>
      </c>
      <c r="B1462" s="1" t="s">
        <v>5732</v>
      </c>
      <c r="C1462" s="1" t="s">
        <v>5733</v>
      </c>
      <c r="D1462" s="2">
        <v>96222380</v>
      </c>
      <c r="E1462" s="2" t="s">
        <v>5734</v>
      </c>
    </row>
    <row r="1463" spans="1:5" x14ac:dyDescent="0.25">
      <c r="A1463" s="1" t="s">
        <v>5735</v>
      </c>
      <c r="B1463" s="1" t="s">
        <v>5736</v>
      </c>
      <c r="C1463" s="1" t="s">
        <v>1723</v>
      </c>
      <c r="D1463" s="2">
        <v>96232234</v>
      </c>
      <c r="E1463" s="3" t="s">
        <v>5737</v>
      </c>
    </row>
    <row r="1464" spans="1:5" x14ac:dyDescent="0.25">
      <c r="A1464" s="1" t="s">
        <v>5738</v>
      </c>
      <c r="B1464" s="1" t="s">
        <v>5739</v>
      </c>
      <c r="C1464" s="1" t="s">
        <v>5740</v>
      </c>
      <c r="D1464" s="3">
        <v>96241237</v>
      </c>
      <c r="E1464" s="3" t="s">
        <v>5741</v>
      </c>
    </row>
    <row r="1465" spans="1:5" x14ac:dyDescent="0.25">
      <c r="A1465" s="1" t="s">
        <v>5742</v>
      </c>
      <c r="B1465" s="1" t="s">
        <v>5743</v>
      </c>
      <c r="C1465" s="1" t="s">
        <v>1735</v>
      </c>
      <c r="D1465" s="3">
        <v>96243333</v>
      </c>
      <c r="E1465" s="3" t="s">
        <v>5744</v>
      </c>
    </row>
    <row r="1466" spans="1:5" x14ac:dyDescent="0.25">
      <c r="A1466" s="1" t="s">
        <v>5745</v>
      </c>
      <c r="B1466" s="1" t="s">
        <v>5746</v>
      </c>
      <c r="C1466" s="1" t="s">
        <v>5747</v>
      </c>
      <c r="D1466" s="3">
        <v>96260366</v>
      </c>
      <c r="E1466" s="3" t="s">
        <v>5748</v>
      </c>
    </row>
    <row r="1467" spans="1:5" x14ac:dyDescent="0.25">
      <c r="A1467" s="1" t="s">
        <v>5749</v>
      </c>
      <c r="B1467" s="1" t="s">
        <v>5750</v>
      </c>
      <c r="C1467" s="1" t="s">
        <v>1747</v>
      </c>
      <c r="D1467" s="3">
        <v>96292175</v>
      </c>
      <c r="E1467" s="3" t="s">
        <v>5751</v>
      </c>
    </row>
    <row r="1468" spans="1:5" x14ac:dyDescent="0.25">
      <c r="A1468" s="1" t="s">
        <v>5752</v>
      </c>
      <c r="B1468" s="1" t="s">
        <v>5753</v>
      </c>
      <c r="C1468" s="1" t="s">
        <v>1799</v>
      </c>
      <c r="D1468" s="2">
        <v>96349934</v>
      </c>
      <c r="E1468" s="3" t="s">
        <v>5754</v>
      </c>
    </row>
    <row r="1469" spans="1:5" x14ac:dyDescent="0.25">
      <c r="A1469" s="1" t="s">
        <v>5755</v>
      </c>
      <c r="B1469" s="1" t="s">
        <v>5756</v>
      </c>
      <c r="C1469" s="1" t="s">
        <v>5757</v>
      </c>
      <c r="D1469" s="3">
        <v>96350881</v>
      </c>
      <c r="E1469" s="3" t="s">
        <v>5758</v>
      </c>
    </row>
    <row r="1470" spans="1:5" x14ac:dyDescent="0.25">
      <c r="A1470" s="1" t="s">
        <v>5759</v>
      </c>
      <c r="B1470" s="1" t="s">
        <v>5760</v>
      </c>
      <c r="C1470" s="1" t="s">
        <v>5761</v>
      </c>
      <c r="D1470" s="3">
        <v>96355600</v>
      </c>
      <c r="E1470" s="3" t="s">
        <v>5762</v>
      </c>
    </row>
    <row r="1471" spans="1:5" x14ac:dyDescent="0.25">
      <c r="A1471" s="1" t="s">
        <v>5763</v>
      </c>
      <c r="B1471" s="1" t="s">
        <v>5764</v>
      </c>
      <c r="C1471" s="1" t="s">
        <v>5765</v>
      </c>
      <c r="D1471" s="2">
        <v>96357207</v>
      </c>
      <c r="E1471" s="3" t="s">
        <v>5766</v>
      </c>
    </row>
    <row r="1472" spans="1:5" x14ac:dyDescent="0.25">
      <c r="A1472" s="1" t="s">
        <v>5767</v>
      </c>
      <c r="B1472" s="1" t="s">
        <v>5768</v>
      </c>
      <c r="C1472" s="1" t="s">
        <v>5769</v>
      </c>
      <c r="D1472" s="3">
        <v>96357777</v>
      </c>
      <c r="E1472" s="3" t="s">
        <v>5770</v>
      </c>
    </row>
    <row r="1473" spans="1:5" x14ac:dyDescent="0.25">
      <c r="A1473" s="1" t="s">
        <v>5771</v>
      </c>
      <c r="B1473" s="1" t="s">
        <v>5772</v>
      </c>
      <c r="C1473" s="1" t="s">
        <v>5773</v>
      </c>
      <c r="D1473" s="3">
        <v>96360111</v>
      </c>
      <c r="E1473" s="3" t="s">
        <v>5774</v>
      </c>
    </row>
    <row r="1474" spans="1:5" x14ac:dyDescent="0.25">
      <c r="A1474" s="1" t="s">
        <v>5775</v>
      </c>
      <c r="B1474" s="1" t="s">
        <v>5776</v>
      </c>
      <c r="C1474" s="1" t="s">
        <v>5777</v>
      </c>
      <c r="D1474" s="3">
        <v>96372222</v>
      </c>
      <c r="E1474" s="3" t="s">
        <v>5778</v>
      </c>
    </row>
    <row r="1475" spans="1:5" x14ac:dyDescent="0.25">
      <c r="A1475" s="1" t="s">
        <v>5779</v>
      </c>
      <c r="B1475" s="1" t="s">
        <v>5780</v>
      </c>
      <c r="C1475" s="1" t="s">
        <v>5781</v>
      </c>
      <c r="D1475" s="2">
        <v>96385864</v>
      </c>
      <c r="E1475" s="3" t="s">
        <v>5782</v>
      </c>
    </row>
    <row r="1476" spans="1:5" x14ac:dyDescent="0.25">
      <c r="A1476" s="1" t="s">
        <v>5783</v>
      </c>
      <c r="B1476" s="1" t="s">
        <v>5784</v>
      </c>
      <c r="C1476" s="1" t="s">
        <v>5785</v>
      </c>
      <c r="D1476" s="3">
        <v>96386822</v>
      </c>
      <c r="E1476" s="3" t="s">
        <v>5786</v>
      </c>
    </row>
    <row r="1477" spans="1:5" x14ac:dyDescent="0.25">
      <c r="A1477" s="1" t="s">
        <v>5787</v>
      </c>
      <c r="B1477" s="1" t="s">
        <v>5788</v>
      </c>
      <c r="C1477" s="1" t="s">
        <v>5789</v>
      </c>
      <c r="D1477" s="3">
        <v>96389001</v>
      </c>
      <c r="E1477" s="3" t="s">
        <v>5790</v>
      </c>
    </row>
    <row r="1478" spans="1:5" x14ac:dyDescent="0.25">
      <c r="A1478" s="1" t="s">
        <v>5791</v>
      </c>
      <c r="B1478" s="1" t="s">
        <v>5792</v>
      </c>
      <c r="C1478" s="1" t="s">
        <v>5793</v>
      </c>
      <c r="D1478" s="2">
        <v>96391699</v>
      </c>
      <c r="E1478" s="3" t="s">
        <v>5794</v>
      </c>
    </row>
    <row r="1479" spans="1:5" x14ac:dyDescent="0.25">
      <c r="A1479" s="1" t="s">
        <v>5795</v>
      </c>
      <c r="B1479" s="1" t="s">
        <v>5796</v>
      </c>
      <c r="C1479" s="1" t="s">
        <v>5797</v>
      </c>
      <c r="D1479" s="3">
        <v>96393500</v>
      </c>
      <c r="E1479" s="3" t="s">
        <v>5798</v>
      </c>
    </row>
    <row r="1480" spans="1:5" x14ac:dyDescent="0.25">
      <c r="A1480" s="1" t="s">
        <v>5799</v>
      </c>
      <c r="B1480" s="1" t="s">
        <v>5800</v>
      </c>
      <c r="C1480" s="1" t="s">
        <v>5801</v>
      </c>
      <c r="D1480" s="3">
        <v>96400221</v>
      </c>
      <c r="E1480" s="3" t="s">
        <v>5802</v>
      </c>
    </row>
    <row r="1481" spans="1:5" x14ac:dyDescent="0.25">
      <c r="A1481" s="1" t="s">
        <v>5803</v>
      </c>
      <c r="B1481" s="1" t="s">
        <v>5804</v>
      </c>
      <c r="C1481" s="1" t="s">
        <v>5805</v>
      </c>
      <c r="D1481" s="3">
        <v>96424545</v>
      </c>
      <c r="E1481" s="3" t="s">
        <v>5806</v>
      </c>
    </row>
    <row r="1482" spans="1:5" x14ac:dyDescent="0.25">
      <c r="A1482" s="1" t="s">
        <v>5807</v>
      </c>
      <c r="B1482" s="1" t="s">
        <v>5808</v>
      </c>
      <c r="C1482" s="1" t="s">
        <v>5809</v>
      </c>
      <c r="D1482" s="2">
        <v>96440505</v>
      </c>
      <c r="E1482" s="3" t="s">
        <v>5810</v>
      </c>
    </row>
    <row r="1483" spans="1:5" x14ac:dyDescent="0.25">
      <c r="A1483" s="1" t="s">
        <v>5811</v>
      </c>
      <c r="B1483" s="1" t="s">
        <v>5812</v>
      </c>
      <c r="C1483" s="1" t="s">
        <v>5813</v>
      </c>
      <c r="D1483" s="2">
        <v>96447408</v>
      </c>
      <c r="E1483" s="3" t="s">
        <v>5814</v>
      </c>
    </row>
    <row r="1484" spans="1:5" x14ac:dyDescent="0.25">
      <c r="A1484" s="1" t="s">
        <v>5815</v>
      </c>
      <c r="B1484" s="1" t="s">
        <v>5816</v>
      </c>
      <c r="C1484" s="1" t="s">
        <v>5817</v>
      </c>
      <c r="D1484" s="3">
        <v>96499998</v>
      </c>
      <c r="E1484" s="3" t="s">
        <v>5818</v>
      </c>
    </row>
    <row r="1485" spans="1:5" x14ac:dyDescent="0.25">
      <c r="A1485" s="1" t="s">
        <v>5819</v>
      </c>
      <c r="B1485" s="1" t="s">
        <v>5820</v>
      </c>
      <c r="C1485" s="1" t="s">
        <v>5821</v>
      </c>
      <c r="D1485" s="2">
        <v>96502006</v>
      </c>
      <c r="E1485" s="3" t="s">
        <v>5822</v>
      </c>
    </row>
    <row r="1486" spans="1:5" x14ac:dyDescent="0.25">
      <c r="A1486" s="1" t="s">
        <v>5823</v>
      </c>
      <c r="B1486" s="1" t="s">
        <v>5824</v>
      </c>
      <c r="C1486" s="1" t="s">
        <v>1862</v>
      </c>
      <c r="D1486" s="3">
        <v>96506056</v>
      </c>
      <c r="E1486" s="3" t="s">
        <v>5825</v>
      </c>
    </row>
    <row r="1487" spans="1:5" x14ac:dyDescent="0.25">
      <c r="A1487" s="1" t="s">
        <v>5826</v>
      </c>
      <c r="B1487" s="1" t="s">
        <v>5827</v>
      </c>
      <c r="C1487" s="1" t="s">
        <v>1870</v>
      </c>
      <c r="D1487" s="2">
        <v>96506508</v>
      </c>
      <c r="E1487" s="3" t="s">
        <v>5828</v>
      </c>
    </row>
    <row r="1488" spans="1:5" x14ac:dyDescent="0.25">
      <c r="A1488" s="1" t="s">
        <v>5829</v>
      </c>
      <c r="B1488" s="1" t="s">
        <v>5830</v>
      </c>
      <c r="C1488" s="1" t="s">
        <v>5831</v>
      </c>
      <c r="D1488" s="3">
        <v>96509099</v>
      </c>
      <c r="E1488" s="3" t="s">
        <v>5832</v>
      </c>
    </row>
    <row r="1489" spans="1:5" x14ac:dyDescent="0.25">
      <c r="A1489" s="1" t="s">
        <v>5833</v>
      </c>
      <c r="B1489" s="1" t="s">
        <v>5834</v>
      </c>
      <c r="C1489" s="1" t="s">
        <v>4141</v>
      </c>
      <c r="D1489" s="3">
        <v>96513385</v>
      </c>
      <c r="E1489" s="3" t="s">
        <v>5835</v>
      </c>
    </row>
    <row r="1490" spans="1:5" x14ac:dyDescent="0.25">
      <c r="A1490" s="1" t="s">
        <v>5836</v>
      </c>
      <c r="B1490" s="1" t="s">
        <v>5837</v>
      </c>
      <c r="C1490" s="1" t="s">
        <v>5838</v>
      </c>
      <c r="D1490" s="3">
        <v>96513787</v>
      </c>
      <c r="E1490" s="3" t="s">
        <v>5839</v>
      </c>
    </row>
    <row r="1491" spans="1:5" x14ac:dyDescent="0.25">
      <c r="A1491" s="1" t="s">
        <v>5840</v>
      </c>
      <c r="B1491" s="1" t="s">
        <v>5841</v>
      </c>
      <c r="C1491" s="1" t="s">
        <v>5842</v>
      </c>
      <c r="D1491" s="2">
        <v>96515174</v>
      </c>
      <c r="E1491" s="3" t="s">
        <v>5843</v>
      </c>
    </row>
    <row r="1492" spans="1:5" x14ac:dyDescent="0.25">
      <c r="A1492" s="1" t="s">
        <v>5844</v>
      </c>
      <c r="B1492" s="1" t="s">
        <v>5845</v>
      </c>
      <c r="C1492" s="1" t="s">
        <v>4149</v>
      </c>
      <c r="D1492" s="2">
        <v>96551554</v>
      </c>
      <c r="E1492" s="3" t="s">
        <v>5846</v>
      </c>
    </row>
    <row r="1493" spans="1:5" x14ac:dyDescent="0.25">
      <c r="A1493" s="1" t="s">
        <v>5847</v>
      </c>
      <c r="B1493" s="1" t="s">
        <v>5848</v>
      </c>
      <c r="C1493" s="1" t="s">
        <v>5849</v>
      </c>
      <c r="D1493" s="2">
        <v>96555512</v>
      </c>
      <c r="E1493" s="3" t="s">
        <v>5850</v>
      </c>
    </row>
    <row r="1494" spans="1:5" x14ac:dyDescent="0.25">
      <c r="A1494" s="1" t="s">
        <v>5851</v>
      </c>
      <c r="B1494" s="1" t="s">
        <v>5852</v>
      </c>
      <c r="C1494" s="1" t="s">
        <v>5853</v>
      </c>
      <c r="D1494" s="3">
        <v>96556255</v>
      </c>
      <c r="E1494" s="3" t="s">
        <v>5854</v>
      </c>
    </row>
    <row r="1495" spans="1:5" x14ac:dyDescent="0.25">
      <c r="A1495" s="1" t="s">
        <v>5855</v>
      </c>
      <c r="B1495" s="1" t="s">
        <v>5856</v>
      </c>
      <c r="C1495" s="1" t="s">
        <v>5857</v>
      </c>
      <c r="D1495" s="3">
        <v>96568888</v>
      </c>
      <c r="E1495" s="3" t="s">
        <v>5858</v>
      </c>
    </row>
    <row r="1496" spans="1:5" x14ac:dyDescent="0.25">
      <c r="A1496" s="1" t="s">
        <v>5859</v>
      </c>
      <c r="B1496" s="1" t="s">
        <v>5860</v>
      </c>
      <c r="C1496" s="1" t="s">
        <v>1933</v>
      </c>
      <c r="D1496" s="3">
        <v>96584558</v>
      </c>
      <c r="E1496" s="3" t="s">
        <v>5861</v>
      </c>
    </row>
    <row r="1497" spans="1:5" x14ac:dyDescent="0.25">
      <c r="A1497" s="1" t="s">
        <v>5862</v>
      </c>
      <c r="B1497" s="1" t="s">
        <v>5863</v>
      </c>
      <c r="C1497" s="1" t="s">
        <v>5864</v>
      </c>
      <c r="D1497" s="2">
        <v>96588588</v>
      </c>
      <c r="E1497" s="3" t="s">
        <v>5865</v>
      </c>
    </row>
    <row r="1498" spans="1:5" x14ac:dyDescent="0.25">
      <c r="A1498" s="1" t="s">
        <v>5866</v>
      </c>
      <c r="B1498" s="1" t="s">
        <v>5867</v>
      </c>
      <c r="C1498" s="1" t="s">
        <v>5868</v>
      </c>
      <c r="D1498" s="2">
        <v>96596552</v>
      </c>
      <c r="E1498" s="3" t="s">
        <v>5869</v>
      </c>
    </row>
    <row r="1499" spans="1:5" x14ac:dyDescent="0.25">
      <c r="A1499" s="1" t="s">
        <v>5870</v>
      </c>
      <c r="B1499" s="1" t="s">
        <v>5871</v>
      </c>
      <c r="C1499" s="1" t="s">
        <v>1957</v>
      </c>
      <c r="D1499" s="3">
        <v>96605665</v>
      </c>
      <c r="E1499" s="3" t="s">
        <v>5872</v>
      </c>
    </row>
    <row r="1500" spans="1:5" x14ac:dyDescent="0.25">
      <c r="A1500" s="1" t="s">
        <v>5873</v>
      </c>
      <c r="B1500" s="1" t="s">
        <v>5874</v>
      </c>
      <c r="C1500" s="1" t="s">
        <v>5875</v>
      </c>
      <c r="D1500" s="3">
        <v>96608116</v>
      </c>
      <c r="E1500" s="3" t="s">
        <v>5876</v>
      </c>
    </row>
    <row r="1501" spans="1:5" x14ac:dyDescent="0.25">
      <c r="A1501" s="1" t="s">
        <v>5877</v>
      </c>
      <c r="B1501" s="1" t="s">
        <v>5878</v>
      </c>
      <c r="C1501" s="1" t="s">
        <v>5879</v>
      </c>
      <c r="D1501" s="3">
        <v>96615001</v>
      </c>
      <c r="E1501" s="3" t="s">
        <v>5880</v>
      </c>
    </row>
    <row r="1502" spans="1:5" x14ac:dyDescent="0.25">
      <c r="A1502" s="1" t="s">
        <v>5881</v>
      </c>
      <c r="B1502" s="1" t="s">
        <v>5882</v>
      </c>
      <c r="C1502" s="1" t="s">
        <v>5883</v>
      </c>
      <c r="D1502" s="2">
        <v>96619662</v>
      </c>
      <c r="E1502" s="3" t="s">
        <v>5884</v>
      </c>
    </row>
    <row r="1503" spans="1:5" x14ac:dyDescent="0.25">
      <c r="A1503" s="1" t="s">
        <v>5885</v>
      </c>
      <c r="B1503" s="1" t="s">
        <v>5886</v>
      </c>
      <c r="C1503" s="1" t="s">
        <v>5887</v>
      </c>
      <c r="D1503" s="2">
        <v>96619994</v>
      </c>
      <c r="E1503" s="3" t="s">
        <v>5888</v>
      </c>
    </row>
    <row r="1504" spans="1:5" x14ac:dyDescent="0.25">
      <c r="A1504" s="1" t="s">
        <v>5889</v>
      </c>
      <c r="B1504" s="1" t="s">
        <v>5890</v>
      </c>
      <c r="C1504" s="1" t="s">
        <v>5891</v>
      </c>
      <c r="D1504" s="3">
        <v>96621839</v>
      </c>
      <c r="E1504" s="3" t="s">
        <v>5892</v>
      </c>
    </row>
    <row r="1505" spans="1:5" x14ac:dyDescent="0.25">
      <c r="A1505" s="1" t="s">
        <v>5893</v>
      </c>
      <c r="B1505" s="1" t="s">
        <v>5894</v>
      </c>
      <c r="C1505" s="1" t="s">
        <v>5895</v>
      </c>
      <c r="D1505" s="3">
        <v>96622295</v>
      </c>
      <c r="E1505" s="3" t="s">
        <v>5896</v>
      </c>
    </row>
    <row r="1506" spans="1:5" x14ac:dyDescent="0.25">
      <c r="A1506" s="1" t="s">
        <v>5897</v>
      </c>
      <c r="B1506" s="1" t="s">
        <v>5898</v>
      </c>
      <c r="C1506" s="1" t="s">
        <v>5899</v>
      </c>
      <c r="D1506" s="3">
        <v>96622969</v>
      </c>
      <c r="E1506" s="3" t="s">
        <v>5900</v>
      </c>
    </row>
    <row r="1507" spans="1:5" x14ac:dyDescent="0.25">
      <c r="A1507" s="1" t="s">
        <v>5901</v>
      </c>
      <c r="B1507" s="1" t="s">
        <v>5902</v>
      </c>
      <c r="C1507" s="1" t="s">
        <v>5903</v>
      </c>
      <c r="D1507" s="3">
        <v>96633322</v>
      </c>
      <c r="E1507" s="3" t="s">
        <v>5904</v>
      </c>
    </row>
    <row r="1508" spans="1:5" x14ac:dyDescent="0.25">
      <c r="A1508" s="1" t="s">
        <v>5905</v>
      </c>
      <c r="B1508" s="1" t="s">
        <v>5906</v>
      </c>
      <c r="C1508" s="1" t="s">
        <v>5907</v>
      </c>
      <c r="D1508" s="3">
        <v>96644822</v>
      </c>
      <c r="E1508" s="3" t="s">
        <v>5908</v>
      </c>
    </row>
    <row r="1509" spans="1:5" x14ac:dyDescent="0.25">
      <c r="A1509" s="1" t="s">
        <v>5909</v>
      </c>
      <c r="B1509" s="1" t="s">
        <v>5910</v>
      </c>
      <c r="C1509" s="1" t="s">
        <v>5911</v>
      </c>
      <c r="D1509" s="3">
        <v>96655040</v>
      </c>
      <c r="E1509" s="3" t="s">
        <v>5912</v>
      </c>
    </row>
    <row r="1510" spans="1:5" x14ac:dyDescent="0.25">
      <c r="A1510" s="1" t="s">
        <v>5913</v>
      </c>
      <c r="B1510" s="1" t="s">
        <v>5914</v>
      </c>
      <c r="C1510" s="1" t="s">
        <v>5915</v>
      </c>
      <c r="D1510" s="2">
        <v>96661231</v>
      </c>
      <c r="E1510" s="3" t="s">
        <v>5916</v>
      </c>
    </row>
    <row r="1511" spans="1:5" x14ac:dyDescent="0.25">
      <c r="A1511" s="1" t="s">
        <v>5917</v>
      </c>
      <c r="B1511" s="1" t="s">
        <v>5918</v>
      </c>
      <c r="C1511" s="1" t="s">
        <v>5919</v>
      </c>
      <c r="D1511" s="2">
        <v>96661232</v>
      </c>
      <c r="E1511" s="3" t="s">
        <v>5920</v>
      </c>
    </row>
    <row r="1512" spans="1:5" x14ac:dyDescent="0.25">
      <c r="A1512" s="1" t="s">
        <v>5921</v>
      </c>
      <c r="B1512" s="1" t="s">
        <v>5922</v>
      </c>
      <c r="C1512" s="1" t="s">
        <v>2125</v>
      </c>
      <c r="D1512" s="3">
        <v>96662221</v>
      </c>
      <c r="E1512" s="3" t="s">
        <v>5923</v>
      </c>
    </row>
    <row r="1513" spans="1:5" x14ac:dyDescent="0.25">
      <c r="A1513" s="1" t="s">
        <v>5924</v>
      </c>
      <c r="B1513" s="1" t="s">
        <v>5925</v>
      </c>
      <c r="C1513" s="1" t="s">
        <v>5926</v>
      </c>
      <c r="D1513" s="3">
        <v>96666705</v>
      </c>
      <c r="E1513" s="3" t="s">
        <v>5927</v>
      </c>
    </row>
    <row r="1514" spans="1:5" x14ac:dyDescent="0.25">
      <c r="A1514" s="1" t="s">
        <v>5928</v>
      </c>
      <c r="B1514" s="1" t="s">
        <v>5929</v>
      </c>
      <c r="C1514" s="1" t="s">
        <v>5930</v>
      </c>
      <c r="D1514" s="3">
        <v>96666914</v>
      </c>
      <c r="E1514" s="3" t="s">
        <v>5931</v>
      </c>
    </row>
    <row r="1515" spans="1:5" x14ac:dyDescent="0.25">
      <c r="A1515" s="1" t="s">
        <v>5932</v>
      </c>
      <c r="B1515" s="1" t="s">
        <v>5933</v>
      </c>
      <c r="C1515" s="1" t="s">
        <v>5934</v>
      </c>
      <c r="D1515" s="3">
        <v>96669929</v>
      </c>
      <c r="E1515" s="3" t="s">
        <v>5935</v>
      </c>
    </row>
    <row r="1516" spans="1:5" x14ac:dyDescent="0.25">
      <c r="A1516" s="1" t="s">
        <v>5936</v>
      </c>
      <c r="B1516" s="1" t="s">
        <v>5937</v>
      </c>
      <c r="C1516" s="1" t="s">
        <v>5938</v>
      </c>
      <c r="D1516" s="2">
        <v>96676679</v>
      </c>
      <c r="E1516" s="3" t="s">
        <v>5939</v>
      </c>
    </row>
    <row r="1517" spans="1:5" x14ac:dyDescent="0.25">
      <c r="A1517" s="1" t="s">
        <v>5940</v>
      </c>
      <c r="B1517" s="1" t="s">
        <v>5941</v>
      </c>
      <c r="C1517" s="1" t="s">
        <v>2149</v>
      </c>
      <c r="D1517" s="3">
        <v>96679119</v>
      </c>
      <c r="E1517" s="3" t="s">
        <v>5942</v>
      </c>
    </row>
    <row r="1518" spans="1:5" x14ac:dyDescent="0.25">
      <c r="A1518" s="1" t="s">
        <v>5943</v>
      </c>
      <c r="B1518" s="1" t="s">
        <v>5944</v>
      </c>
      <c r="C1518" s="1" t="s">
        <v>5945</v>
      </c>
      <c r="D1518" s="3">
        <v>96688863</v>
      </c>
      <c r="E1518" s="3" t="s">
        <v>5946</v>
      </c>
    </row>
    <row r="1519" spans="1:5" x14ac:dyDescent="0.25">
      <c r="A1519" s="1" t="s">
        <v>5947</v>
      </c>
      <c r="B1519" s="1" t="s">
        <v>5948</v>
      </c>
      <c r="C1519" s="1" t="s">
        <v>5949</v>
      </c>
      <c r="D1519" s="3">
        <v>96691155</v>
      </c>
      <c r="E1519" s="3" t="s">
        <v>5950</v>
      </c>
    </row>
    <row r="1520" spans="1:5" x14ac:dyDescent="0.25">
      <c r="A1520" s="1" t="s">
        <v>5951</v>
      </c>
      <c r="B1520" s="1" t="s">
        <v>5952</v>
      </c>
      <c r="C1520" s="1" t="s">
        <v>2129</v>
      </c>
      <c r="D1520" s="3">
        <v>96695909</v>
      </c>
      <c r="E1520" s="3" t="s">
        <v>5953</v>
      </c>
    </row>
    <row r="1521" spans="1:5" x14ac:dyDescent="0.25">
      <c r="A1521" s="1" t="s">
        <v>5954</v>
      </c>
      <c r="B1521" s="1" t="s">
        <v>5955</v>
      </c>
      <c r="C1521" s="1" t="s">
        <v>5956</v>
      </c>
      <c r="D1521" s="3">
        <v>96698877</v>
      </c>
      <c r="E1521" s="3" t="s">
        <v>5957</v>
      </c>
    </row>
    <row r="1522" spans="1:5" x14ac:dyDescent="0.25">
      <c r="A1522" s="1" t="s">
        <v>5958</v>
      </c>
      <c r="B1522" s="1" t="s">
        <v>5959</v>
      </c>
      <c r="C1522" s="1" t="s">
        <v>5960</v>
      </c>
      <c r="D1522" s="2">
        <v>96699575</v>
      </c>
      <c r="E1522" s="3" t="s">
        <v>5961</v>
      </c>
    </row>
    <row r="1523" spans="1:5" x14ac:dyDescent="0.25">
      <c r="A1523" s="1" t="s">
        <v>5962</v>
      </c>
      <c r="B1523" s="1" t="s">
        <v>5963</v>
      </c>
      <c r="C1523" s="1" t="s">
        <v>2141</v>
      </c>
      <c r="D1523" s="3">
        <v>96707060</v>
      </c>
      <c r="E1523" s="3" t="s">
        <v>5964</v>
      </c>
    </row>
    <row r="1524" spans="1:5" x14ac:dyDescent="0.25">
      <c r="A1524" s="1" t="s">
        <v>5965</v>
      </c>
      <c r="B1524" s="1" t="s">
        <v>5966</v>
      </c>
      <c r="C1524" s="1" t="s">
        <v>2145</v>
      </c>
      <c r="D1524" s="3">
        <v>96707090</v>
      </c>
      <c r="E1524" s="3" t="s">
        <v>5967</v>
      </c>
    </row>
    <row r="1525" spans="1:5" x14ac:dyDescent="0.25">
      <c r="A1525" s="1" t="s">
        <v>5968</v>
      </c>
      <c r="B1525" s="1" t="s">
        <v>5969</v>
      </c>
      <c r="C1525" s="1" t="s">
        <v>5970</v>
      </c>
      <c r="D1525" s="2">
        <v>96711322</v>
      </c>
      <c r="E1525" s="3" t="s">
        <v>5971</v>
      </c>
    </row>
    <row r="1526" spans="1:5" x14ac:dyDescent="0.25">
      <c r="A1526" s="1" t="s">
        <v>5972</v>
      </c>
      <c r="B1526" s="1" t="s">
        <v>5973</v>
      </c>
      <c r="C1526" s="1" t="s">
        <v>5974</v>
      </c>
      <c r="D1526" s="3">
        <v>96719191</v>
      </c>
      <c r="E1526" s="3" t="s">
        <v>5975</v>
      </c>
    </row>
    <row r="1527" spans="1:5" x14ac:dyDescent="0.25">
      <c r="A1527" s="1" t="s">
        <v>5976</v>
      </c>
      <c r="B1527" s="1" t="s">
        <v>5977</v>
      </c>
      <c r="C1527" s="1" t="s">
        <v>5978</v>
      </c>
      <c r="D1527" s="3">
        <v>96744414</v>
      </c>
      <c r="E1527" s="3" t="s">
        <v>5979</v>
      </c>
    </row>
    <row r="1528" spans="1:5" x14ac:dyDescent="0.25">
      <c r="A1528" s="1" t="s">
        <v>5980</v>
      </c>
      <c r="B1528" s="1" t="s">
        <v>5981</v>
      </c>
      <c r="C1528" s="1" t="s">
        <v>5982</v>
      </c>
      <c r="D1528" s="3">
        <v>96764447</v>
      </c>
      <c r="E1528" s="3" t="s">
        <v>5983</v>
      </c>
    </row>
    <row r="1529" spans="1:5" x14ac:dyDescent="0.25">
      <c r="A1529" s="1" t="s">
        <v>5984</v>
      </c>
      <c r="B1529" s="1" t="s">
        <v>5985</v>
      </c>
      <c r="C1529" s="1" t="s">
        <v>5986</v>
      </c>
      <c r="D1529" s="3">
        <v>96764449</v>
      </c>
      <c r="E1529" s="3" t="s">
        <v>5987</v>
      </c>
    </row>
    <row r="1530" spans="1:5" x14ac:dyDescent="0.25">
      <c r="A1530" s="1" t="s">
        <v>5988</v>
      </c>
      <c r="B1530" s="1" t="s">
        <v>5989</v>
      </c>
      <c r="C1530" s="1" t="s">
        <v>2181</v>
      </c>
      <c r="D1530" s="3">
        <v>96766551</v>
      </c>
      <c r="E1530" s="3" t="s">
        <v>5990</v>
      </c>
    </row>
    <row r="1531" spans="1:5" x14ac:dyDescent="0.25">
      <c r="A1531" s="1" t="s">
        <v>5991</v>
      </c>
      <c r="B1531" s="1" t="s">
        <v>5992</v>
      </c>
      <c r="C1531" s="1" t="s">
        <v>5993</v>
      </c>
      <c r="D1531" s="3">
        <v>96783234</v>
      </c>
      <c r="E1531" s="3" t="s">
        <v>5994</v>
      </c>
    </row>
    <row r="1532" spans="1:5" x14ac:dyDescent="0.25">
      <c r="A1532" s="1" t="s">
        <v>5995</v>
      </c>
      <c r="B1532" s="1" t="s">
        <v>5996</v>
      </c>
      <c r="C1532" s="1" t="s">
        <v>5997</v>
      </c>
      <c r="D1532" s="3">
        <v>96788800</v>
      </c>
      <c r="E1532" s="3" t="s">
        <v>5998</v>
      </c>
    </row>
    <row r="1533" spans="1:5" x14ac:dyDescent="0.25">
      <c r="A1533" s="1" t="s">
        <v>5999</v>
      </c>
      <c r="B1533" s="1" t="s">
        <v>6000</v>
      </c>
      <c r="C1533" s="1" t="s">
        <v>2197</v>
      </c>
      <c r="D1533" s="3">
        <v>96900200</v>
      </c>
      <c r="E1533" s="3" t="s">
        <v>6001</v>
      </c>
    </row>
    <row r="1534" spans="1:5" x14ac:dyDescent="0.25">
      <c r="A1534" s="1" t="s">
        <v>6002</v>
      </c>
      <c r="B1534" s="1" t="s">
        <v>6003</v>
      </c>
      <c r="C1534" s="1" t="s">
        <v>6004</v>
      </c>
      <c r="D1534" s="3">
        <v>96903700</v>
      </c>
      <c r="E1534" s="3" t="s">
        <v>6005</v>
      </c>
    </row>
    <row r="1535" spans="1:5" x14ac:dyDescent="0.25">
      <c r="A1535" s="1" t="s">
        <v>6006</v>
      </c>
      <c r="B1535" s="1" t="s">
        <v>6007</v>
      </c>
      <c r="C1535" s="1" t="s">
        <v>6008</v>
      </c>
      <c r="D1535" s="3">
        <v>96903777</v>
      </c>
      <c r="E1535" s="3" t="s">
        <v>6009</v>
      </c>
    </row>
    <row r="1536" spans="1:5" x14ac:dyDescent="0.25">
      <c r="A1536" s="1" t="s">
        <v>6010</v>
      </c>
      <c r="B1536" s="1" t="s">
        <v>6011</v>
      </c>
      <c r="C1536" s="1" t="s">
        <v>4284</v>
      </c>
      <c r="D1536" s="3">
        <v>96905550</v>
      </c>
      <c r="E1536" s="3" t="s">
        <v>6012</v>
      </c>
    </row>
    <row r="1537" spans="1:5" x14ac:dyDescent="0.25">
      <c r="A1537" s="1" t="s">
        <v>6013</v>
      </c>
      <c r="B1537" s="1" t="s">
        <v>6014</v>
      </c>
      <c r="C1537" s="1" t="s">
        <v>6015</v>
      </c>
      <c r="D1537" s="3">
        <v>96907806</v>
      </c>
      <c r="E1537" s="3" t="s">
        <v>6016</v>
      </c>
    </row>
    <row r="1538" spans="1:5" x14ac:dyDescent="0.25">
      <c r="A1538" s="1" t="s">
        <v>6017</v>
      </c>
      <c r="B1538" s="1" t="s">
        <v>6018</v>
      </c>
      <c r="C1538" s="1" t="s">
        <v>6019</v>
      </c>
      <c r="D1538" s="3">
        <v>96908509</v>
      </c>
      <c r="E1538" s="3" t="s">
        <v>6020</v>
      </c>
    </row>
    <row r="1539" spans="1:5" x14ac:dyDescent="0.25">
      <c r="A1539" s="1" t="s">
        <v>6021</v>
      </c>
      <c r="B1539" s="1" t="s">
        <v>6022</v>
      </c>
      <c r="C1539" s="1" t="s">
        <v>2237</v>
      </c>
      <c r="D1539" s="2">
        <v>96909111</v>
      </c>
      <c r="E1539" s="3" t="s">
        <v>6023</v>
      </c>
    </row>
    <row r="1540" spans="1:5" x14ac:dyDescent="0.25">
      <c r="A1540" s="1" t="s">
        <v>6024</v>
      </c>
      <c r="B1540" s="1" t="s">
        <v>6025</v>
      </c>
      <c r="C1540" s="1" t="s">
        <v>6026</v>
      </c>
      <c r="D1540" s="2">
        <v>96911119</v>
      </c>
      <c r="E1540" s="3" t="s">
        <v>6027</v>
      </c>
    </row>
    <row r="1541" spans="1:5" x14ac:dyDescent="0.25">
      <c r="A1541" s="1" t="s">
        <v>6028</v>
      </c>
      <c r="B1541" s="1" t="s">
        <v>6029</v>
      </c>
      <c r="C1541" s="1" t="s">
        <v>6030</v>
      </c>
      <c r="D1541" s="2">
        <v>96918018</v>
      </c>
      <c r="E1541" s="3" t="s">
        <v>6031</v>
      </c>
    </row>
    <row r="1542" spans="1:5" x14ac:dyDescent="0.25">
      <c r="A1542" s="1" t="s">
        <v>6032</v>
      </c>
      <c r="B1542" s="1" t="s">
        <v>6033</v>
      </c>
      <c r="C1542" s="1" t="s">
        <v>6034</v>
      </c>
      <c r="D1542" s="3">
        <v>96922266</v>
      </c>
      <c r="E1542" s="3" t="s">
        <v>6035</v>
      </c>
    </row>
    <row r="1543" spans="1:5" x14ac:dyDescent="0.25">
      <c r="A1543" s="1" t="s">
        <v>6036</v>
      </c>
      <c r="B1543" s="1" t="s">
        <v>6037</v>
      </c>
      <c r="C1543" s="1" t="s">
        <v>6038</v>
      </c>
      <c r="D1543" s="3">
        <v>96922323</v>
      </c>
      <c r="E1543" s="3" t="s">
        <v>6039</v>
      </c>
    </row>
    <row r="1544" spans="1:5" x14ac:dyDescent="0.25">
      <c r="A1544" s="1" t="s">
        <v>6040</v>
      </c>
      <c r="B1544" s="1" t="s">
        <v>6041</v>
      </c>
      <c r="C1544" s="1" t="s">
        <v>6042</v>
      </c>
      <c r="D1544" s="3">
        <v>96922666</v>
      </c>
      <c r="E1544" s="3" t="s">
        <v>6043</v>
      </c>
    </row>
    <row r="1545" spans="1:5" x14ac:dyDescent="0.25">
      <c r="A1545" s="1" t="s">
        <v>6044</v>
      </c>
      <c r="B1545" s="1" t="s">
        <v>6045</v>
      </c>
      <c r="C1545" s="1" t="s">
        <v>6046</v>
      </c>
      <c r="D1545" s="3">
        <v>96926163</v>
      </c>
      <c r="E1545" s="3" t="s">
        <v>6047</v>
      </c>
    </row>
    <row r="1546" spans="1:5" x14ac:dyDescent="0.25">
      <c r="A1546" s="1" t="s">
        <v>6048</v>
      </c>
      <c r="B1546" s="1" t="s">
        <v>6049</v>
      </c>
      <c r="C1546" s="1" t="s">
        <v>6050</v>
      </c>
      <c r="D1546" s="3">
        <v>96933303</v>
      </c>
      <c r="E1546" s="3" t="s">
        <v>6051</v>
      </c>
    </row>
    <row r="1547" spans="1:5" x14ac:dyDescent="0.25">
      <c r="A1547" s="1" t="s">
        <v>6052</v>
      </c>
      <c r="B1547" s="1" t="s">
        <v>6053</v>
      </c>
      <c r="C1547" s="1" t="s">
        <v>6054</v>
      </c>
      <c r="D1547" s="3">
        <v>96933304</v>
      </c>
      <c r="E1547" s="3" t="s">
        <v>6055</v>
      </c>
    </row>
    <row r="1548" spans="1:5" x14ac:dyDescent="0.25">
      <c r="A1548" s="1" t="s">
        <v>6056</v>
      </c>
      <c r="B1548" s="1" t="s">
        <v>6057</v>
      </c>
      <c r="C1548" s="1" t="s">
        <v>6058</v>
      </c>
      <c r="D1548" s="3">
        <v>96944442</v>
      </c>
      <c r="E1548" s="3" t="s">
        <v>6059</v>
      </c>
    </row>
    <row r="1549" spans="1:5" x14ac:dyDescent="0.25">
      <c r="A1549" s="1" t="s">
        <v>6060</v>
      </c>
      <c r="B1549" s="1" t="s">
        <v>6061</v>
      </c>
      <c r="C1549" s="1" t="s">
        <v>6062</v>
      </c>
      <c r="D1549" s="3">
        <v>96953333</v>
      </c>
      <c r="E1549" s="3" t="s">
        <v>6063</v>
      </c>
    </row>
    <row r="1550" spans="1:5" x14ac:dyDescent="0.25">
      <c r="A1550" s="1" t="s">
        <v>6064</v>
      </c>
      <c r="B1550" s="1" t="s">
        <v>6065</v>
      </c>
      <c r="C1550" s="1" t="s">
        <v>6066</v>
      </c>
      <c r="D1550" s="3">
        <v>96955505</v>
      </c>
      <c r="E1550" s="3" t="s">
        <v>6067</v>
      </c>
    </row>
    <row r="1551" spans="1:5" x14ac:dyDescent="0.25">
      <c r="A1551" s="1" t="s">
        <v>6068</v>
      </c>
      <c r="B1551" s="1" t="s">
        <v>6069</v>
      </c>
      <c r="C1551" s="1" t="s">
        <v>4330</v>
      </c>
      <c r="D1551" s="3">
        <v>96955550</v>
      </c>
      <c r="E1551" s="3" t="s">
        <v>6070</v>
      </c>
    </row>
    <row r="1552" spans="1:5" x14ac:dyDescent="0.25">
      <c r="A1552" s="1" t="s">
        <v>6071</v>
      </c>
      <c r="B1552" s="1" t="s">
        <v>6072</v>
      </c>
      <c r="C1552" s="1" t="s">
        <v>6073</v>
      </c>
      <c r="D1552" s="2">
        <v>96955556</v>
      </c>
      <c r="E1552" s="3" t="s">
        <v>6074</v>
      </c>
    </row>
    <row r="1553" spans="1:5" x14ac:dyDescent="0.25">
      <c r="A1553" s="1" t="s">
        <v>6075</v>
      </c>
      <c r="B1553" s="1" t="s">
        <v>6076</v>
      </c>
      <c r="C1553" s="1" t="s">
        <v>2313</v>
      </c>
      <c r="D1553" s="3">
        <v>96956661</v>
      </c>
      <c r="E1553" s="3" t="s">
        <v>6077</v>
      </c>
    </row>
    <row r="1554" spans="1:5" x14ac:dyDescent="0.25">
      <c r="A1554" s="1" t="s">
        <v>6078</v>
      </c>
      <c r="B1554" s="1" t="s">
        <v>6079</v>
      </c>
      <c r="C1554" s="1" t="s">
        <v>6080</v>
      </c>
      <c r="D1554" s="3">
        <v>96958585</v>
      </c>
      <c r="E1554" s="3" t="s">
        <v>6081</v>
      </c>
    </row>
    <row r="1555" spans="1:5" x14ac:dyDescent="0.25">
      <c r="A1555" s="1" t="s">
        <v>6082</v>
      </c>
      <c r="B1555" s="1" t="s">
        <v>6083</v>
      </c>
      <c r="C1555" s="1" t="s">
        <v>6084</v>
      </c>
      <c r="D1555" s="3">
        <v>96966787</v>
      </c>
      <c r="E1555" s="3" t="s">
        <v>6085</v>
      </c>
    </row>
    <row r="1556" spans="1:5" x14ac:dyDescent="0.25">
      <c r="A1556" s="1" t="s">
        <v>6086</v>
      </c>
      <c r="B1556" s="1" t="s">
        <v>6087</v>
      </c>
      <c r="C1556" s="1" t="s">
        <v>6088</v>
      </c>
      <c r="D1556" s="2">
        <v>96968228</v>
      </c>
      <c r="E1556" s="3" t="s">
        <v>6089</v>
      </c>
    </row>
    <row r="1557" spans="1:5" x14ac:dyDescent="0.25">
      <c r="A1557" s="1" t="s">
        <v>6090</v>
      </c>
      <c r="B1557" s="1" t="s">
        <v>6091</v>
      </c>
      <c r="C1557" s="1" t="s">
        <v>6092</v>
      </c>
      <c r="D1557" s="3">
        <v>96990086</v>
      </c>
      <c r="E1557" s="3" t="s">
        <v>6093</v>
      </c>
    </row>
    <row r="1558" spans="1:5" x14ac:dyDescent="0.25">
      <c r="A1558" s="1" t="s">
        <v>6094</v>
      </c>
      <c r="B1558" s="1" t="s">
        <v>6095</v>
      </c>
      <c r="C1558" s="1" t="s">
        <v>6096</v>
      </c>
      <c r="D1558" s="3">
        <v>96990668</v>
      </c>
      <c r="E1558" s="3" t="s">
        <v>6097</v>
      </c>
    </row>
    <row r="1559" spans="1:5" x14ac:dyDescent="0.25">
      <c r="A1559" s="1" t="s">
        <v>6098</v>
      </c>
      <c r="B1559" s="1" t="s">
        <v>6099</v>
      </c>
      <c r="C1559" s="1" t="s">
        <v>6100</v>
      </c>
      <c r="D1559" s="3">
        <v>96997722</v>
      </c>
      <c r="E1559" s="3" t="s">
        <v>6101</v>
      </c>
    </row>
    <row r="1560" spans="1:5" x14ac:dyDescent="0.25">
      <c r="A1560" s="1" t="s">
        <v>6102</v>
      </c>
      <c r="B1560" s="1" t="s">
        <v>6103</v>
      </c>
      <c r="C1560" s="1" t="s">
        <v>6104</v>
      </c>
      <c r="D1560" s="3">
        <v>96998943</v>
      </c>
      <c r="E1560" s="3" t="s">
        <v>6105</v>
      </c>
    </row>
    <row r="1561" spans="1:5" x14ac:dyDescent="0.25">
      <c r="A1561" s="1" t="s">
        <v>6106</v>
      </c>
      <c r="B1561" s="1" t="s">
        <v>6107</v>
      </c>
      <c r="C1561" s="1" t="s">
        <v>6108</v>
      </c>
      <c r="D1561" s="3">
        <v>97019999</v>
      </c>
      <c r="E1561" s="3" t="s">
        <v>6109</v>
      </c>
    </row>
    <row r="1562" spans="1:5" x14ac:dyDescent="0.25">
      <c r="A1562" s="1" t="s">
        <v>6110</v>
      </c>
      <c r="B1562" s="1" t="s">
        <v>6111</v>
      </c>
      <c r="C1562" s="1" t="s">
        <v>6112</v>
      </c>
      <c r="D1562" s="3">
        <v>97036666</v>
      </c>
      <c r="E1562" s="3" t="s">
        <v>6113</v>
      </c>
    </row>
    <row r="1563" spans="1:5" x14ac:dyDescent="0.25">
      <c r="A1563" s="1" t="s">
        <v>6114</v>
      </c>
      <c r="B1563" s="1" t="s">
        <v>6115</v>
      </c>
      <c r="C1563" s="1" t="s">
        <v>6116</v>
      </c>
      <c r="D1563" s="2">
        <v>97062131</v>
      </c>
      <c r="E1563" s="3" t="s">
        <v>6117</v>
      </c>
    </row>
    <row r="1564" spans="1:5" x14ac:dyDescent="0.25">
      <c r="A1564" s="1" t="s">
        <v>6118</v>
      </c>
      <c r="B1564" s="1" t="s">
        <v>6119</v>
      </c>
      <c r="C1564" s="1" t="s">
        <v>6120</v>
      </c>
      <c r="D1564" s="3">
        <v>97070100</v>
      </c>
      <c r="E1564" s="3" t="s">
        <v>6121</v>
      </c>
    </row>
    <row r="1565" spans="1:5" x14ac:dyDescent="0.25">
      <c r="A1565" s="1" t="s">
        <v>6122</v>
      </c>
      <c r="B1565" s="1" t="s">
        <v>6123</v>
      </c>
      <c r="C1565" s="1" t="s">
        <v>6124</v>
      </c>
      <c r="D1565" s="3">
        <v>97071818</v>
      </c>
      <c r="E1565" s="3" t="s">
        <v>6125</v>
      </c>
    </row>
    <row r="1566" spans="1:5" x14ac:dyDescent="0.25">
      <c r="A1566" s="1" t="s">
        <v>6126</v>
      </c>
      <c r="B1566" s="1" t="s">
        <v>6127</v>
      </c>
      <c r="C1566" s="1" t="s">
        <v>2437</v>
      </c>
      <c r="D1566" s="3">
        <v>97075337</v>
      </c>
      <c r="E1566" s="3" t="s">
        <v>6128</v>
      </c>
    </row>
    <row r="1567" spans="1:5" x14ac:dyDescent="0.25">
      <c r="A1567" s="1" t="s">
        <v>6129</v>
      </c>
      <c r="B1567" s="1" t="s">
        <v>6130</v>
      </c>
      <c r="C1567" s="1" t="s">
        <v>6131</v>
      </c>
      <c r="D1567" s="2">
        <v>97078282</v>
      </c>
      <c r="E1567" s="3" t="s">
        <v>6132</v>
      </c>
    </row>
    <row r="1568" spans="1:5" x14ac:dyDescent="0.25">
      <c r="A1568" s="1" t="s">
        <v>6133</v>
      </c>
      <c r="B1568" s="1" t="s">
        <v>6134</v>
      </c>
      <c r="C1568" s="1" t="s">
        <v>6135</v>
      </c>
      <c r="D1568" s="2">
        <v>97079279</v>
      </c>
      <c r="E1568" s="3" t="s">
        <v>6136</v>
      </c>
    </row>
    <row r="1569" spans="1:5" x14ac:dyDescent="0.25">
      <c r="A1569" s="1" t="s">
        <v>6137</v>
      </c>
      <c r="B1569" s="1" t="s">
        <v>6138</v>
      </c>
      <c r="C1569" s="1" t="s">
        <v>6139</v>
      </c>
      <c r="D1569" s="3">
        <v>97093333</v>
      </c>
      <c r="E1569" s="3" t="s">
        <v>6140</v>
      </c>
    </row>
    <row r="1570" spans="1:5" x14ac:dyDescent="0.25">
      <c r="A1570" s="1" t="s">
        <v>6141</v>
      </c>
      <c r="B1570" s="1" t="s">
        <v>6142</v>
      </c>
      <c r="C1570" s="1" t="s">
        <v>6143</v>
      </c>
      <c r="D1570" s="3">
        <v>97098870</v>
      </c>
      <c r="E1570" s="3" t="s">
        <v>6144</v>
      </c>
    </row>
    <row r="1571" spans="1:5" x14ac:dyDescent="0.25">
      <c r="A1571" s="1" t="s">
        <v>6145</v>
      </c>
      <c r="B1571" s="1" t="s">
        <v>6146</v>
      </c>
      <c r="C1571" s="1" t="s">
        <v>6147</v>
      </c>
      <c r="D1571" s="3">
        <v>97100022</v>
      </c>
      <c r="E1571" s="3" t="s">
        <v>6148</v>
      </c>
    </row>
    <row r="1572" spans="1:5" x14ac:dyDescent="0.25">
      <c r="A1572" s="1" t="s">
        <v>6149</v>
      </c>
      <c r="B1572" s="1" t="s">
        <v>6150</v>
      </c>
      <c r="C1572" s="1" t="s">
        <v>6151</v>
      </c>
      <c r="D1572" s="3">
        <v>97117117</v>
      </c>
      <c r="E1572" s="3" t="s">
        <v>6152</v>
      </c>
    </row>
    <row r="1573" spans="1:5" x14ac:dyDescent="0.25">
      <c r="A1573" s="1" t="s">
        <v>6153</v>
      </c>
      <c r="B1573" s="1" t="s">
        <v>6154</v>
      </c>
      <c r="C1573" s="1" t="s">
        <v>6155</v>
      </c>
      <c r="D1573" s="3">
        <v>97118881</v>
      </c>
      <c r="E1573" s="3" t="s">
        <v>6156</v>
      </c>
    </row>
    <row r="1574" spans="1:5" x14ac:dyDescent="0.25">
      <c r="A1574" s="1" t="s">
        <v>6157</v>
      </c>
      <c r="B1574" s="1" t="s">
        <v>6158</v>
      </c>
      <c r="C1574" s="1" t="s">
        <v>6159</v>
      </c>
      <c r="D1574" s="2">
        <v>97127000</v>
      </c>
      <c r="E1574" s="3" t="s">
        <v>6160</v>
      </c>
    </row>
    <row r="1575" spans="1:5" x14ac:dyDescent="0.25">
      <c r="A1575" s="1" t="s">
        <v>6161</v>
      </c>
      <c r="B1575" s="1" t="s">
        <v>6162</v>
      </c>
      <c r="C1575" s="1" t="s">
        <v>6163</v>
      </c>
      <c r="D1575" s="2">
        <v>97140000</v>
      </c>
      <c r="E1575" s="3" t="s">
        <v>6164</v>
      </c>
    </row>
    <row r="1576" spans="1:5" x14ac:dyDescent="0.25">
      <c r="A1576" s="1" t="s">
        <v>6165</v>
      </c>
      <c r="B1576" s="1" t="s">
        <v>6166</v>
      </c>
      <c r="C1576" s="1" t="s">
        <v>6167</v>
      </c>
      <c r="D1576" s="3">
        <v>97146676</v>
      </c>
      <c r="E1576" s="3" t="s">
        <v>6168</v>
      </c>
    </row>
    <row r="1577" spans="1:5" x14ac:dyDescent="0.25">
      <c r="A1577" s="1" t="s">
        <v>6169</v>
      </c>
      <c r="B1577" s="1" t="s">
        <v>6170</v>
      </c>
      <c r="C1577" s="1" t="s">
        <v>4413</v>
      </c>
      <c r="D1577" s="2">
        <v>97155554</v>
      </c>
      <c r="E1577" s="3" t="s">
        <v>6171</v>
      </c>
    </row>
    <row r="1578" spans="1:5" x14ac:dyDescent="0.25">
      <c r="A1578" s="1" t="s">
        <v>6172</v>
      </c>
      <c r="B1578" s="1" t="s">
        <v>6173</v>
      </c>
      <c r="C1578" s="1" t="s">
        <v>6174</v>
      </c>
      <c r="D1578" s="2">
        <v>97180827</v>
      </c>
      <c r="E1578" s="3" t="s">
        <v>6175</v>
      </c>
    </row>
    <row r="1579" spans="1:5" x14ac:dyDescent="0.25">
      <c r="A1579" s="1" t="s">
        <v>6176</v>
      </c>
      <c r="B1579" s="1" t="s">
        <v>6177</v>
      </c>
      <c r="C1579" s="1" t="s">
        <v>6178</v>
      </c>
      <c r="D1579" s="3">
        <v>97180887</v>
      </c>
      <c r="E1579" s="3" t="s">
        <v>6179</v>
      </c>
    </row>
    <row r="1580" spans="1:5" x14ac:dyDescent="0.25">
      <c r="A1580" s="1" t="s">
        <v>6180</v>
      </c>
      <c r="B1580" s="1" t="s">
        <v>6181</v>
      </c>
      <c r="C1580" s="1" t="s">
        <v>6182</v>
      </c>
      <c r="D1580" s="3">
        <v>97188856</v>
      </c>
      <c r="E1580" s="3" t="s">
        <v>6183</v>
      </c>
    </row>
    <row r="1581" spans="1:5" x14ac:dyDescent="0.25">
      <c r="A1581" s="1" t="s">
        <v>6184</v>
      </c>
      <c r="B1581" s="1" t="s">
        <v>6185</v>
      </c>
      <c r="C1581" s="1" t="s">
        <v>6186</v>
      </c>
      <c r="D1581" s="2">
        <v>97188884</v>
      </c>
      <c r="E1581" s="3" t="s">
        <v>6187</v>
      </c>
    </row>
    <row r="1582" spans="1:5" x14ac:dyDescent="0.25">
      <c r="A1582" s="1" t="s">
        <v>6188</v>
      </c>
      <c r="B1582" s="1" t="s">
        <v>6189</v>
      </c>
      <c r="C1582" s="1" t="s">
        <v>6190</v>
      </c>
      <c r="D1582" s="3">
        <v>97195000</v>
      </c>
      <c r="E1582" s="3" t="s">
        <v>6191</v>
      </c>
    </row>
    <row r="1583" spans="1:5" x14ac:dyDescent="0.25">
      <c r="A1583" s="1" t="s">
        <v>6192</v>
      </c>
      <c r="B1583" s="1" t="s">
        <v>6193</v>
      </c>
      <c r="C1583" s="1" t="s">
        <v>6194</v>
      </c>
      <c r="D1583" s="3">
        <v>97200069</v>
      </c>
      <c r="E1583" s="3" t="s">
        <v>6195</v>
      </c>
    </row>
    <row r="1584" spans="1:5" x14ac:dyDescent="0.25">
      <c r="A1584" s="1" t="s">
        <v>6196</v>
      </c>
      <c r="B1584" s="1" t="s">
        <v>6197</v>
      </c>
      <c r="C1584" s="1" t="s">
        <v>2497</v>
      </c>
      <c r="D1584" s="3">
        <v>97207000</v>
      </c>
      <c r="E1584" s="3" t="s">
        <v>6198</v>
      </c>
    </row>
    <row r="1585" spans="1:5" x14ac:dyDescent="0.25">
      <c r="A1585" s="1" t="s">
        <v>6199</v>
      </c>
      <c r="B1585" s="1" t="s">
        <v>6200</v>
      </c>
      <c r="C1585" s="1" t="s">
        <v>6201</v>
      </c>
      <c r="D1585" s="2">
        <v>97211112</v>
      </c>
      <c r="E1585" s="3" t="s">
        <v>6202</v>
      </c>
    </row>
    <row r="1586" spans="1:5" x14ac:dyDescent="0.25">
      <c r="A1586" s="1" t="s">
        <v>6203</v>
      </c>
      <c r="B1586" s="1" t="s">
        <v>6204</v>
      </c>
      <c r="C1586" s="1" t="s">
        <v>6205</v>
      </c>
      <c r="D1586" s="3">
        <v>97222262</v>
      </c>
      <c r="E1586" s="3" t="s">
        <v>6206</v>
      </c>
    </row>
    <row r="1587" spans="1:5" x14ac:dyDescent="0.25">
      <c r="A1587" s="1" t="s">
        <v>6207</v>
      </c>
      <c r="B1587" s="1" t="s">
        <v>6208</v>
      </c>
      <c r="C1587" s="1" t="s">
        <v>6209</v>
      </c>
      <c r="D1587" s="3">
        <v>97223333</v>
      </c>
      <c r="E1587" s="3" t="s">
        <v>6210</v>
      </c>
    </row>
    <row r="1588" spans="1:5" x14ac:dyDescent="0.25">
      <c r="A1588" s="1" t="s">
        <v>6211</v>
      </c>
      <c r="B1588" s="1" t="s">
        <v>6212</v>
      </c>
      <c r="C1588" s="1" t="s">
        <v>6213</v>
      </c>
      <c r="D1588" s="2">
        <v>97227173</v>
      </c>
      <c r="E1588" s="3" t="s">
        <v>6214</v>
      </c>
    </row>
    <row r="1589" spans="1:5" x14ac:dyDescent="0.25">
      <c r="A1589" s="1" t="s">
        <v>6215</v>
      </c>
      <c r="B1589" s="1" t="s">
        <v>6216</v>
      </c>
      <c r="C1589" s="1" t="s">
        <v>6217</v>
      </c>
      <c r="D1589" s="2">
        <v>97233334</v>
      </c>
      <c r="E1589" s="3" t="s">
        <v>6218</v>
      </c>
    </row>
    <row r="1590" spans="1:5" x14ac:dyDescent="0.25">
      <c r="A1590" s="1" t="s">
        <v>6219</v>
      </c>
      <c r="B1590" s="1" t="s">
        <v>6220</v>
      </c>
      <c r="C1590" s="1" t="s">
        <v>6221</v>
      </c>
      <c r="D1590" s="2">
        <v>97234676</v>
      </c>
      <c r="E1590" s="3" t="s">
        <v>6222</v>
      </c>
    </row>
    <row r="1591" spans="1:5" x14ac:dyDescent="0.25">
      <c r="A1591" s="1" t="s">
        <v>6223</v>
      </c>
      <c r="B1591" s="1" t="s">
        <v>6224</v>
      </c>
      <c r="C1591" s="1" t="s">
        <v>6225</v>
      </c>
      <c r="D1591" s="3">
        <v>97260000</v>
      </c>
      <c r="E1591" s="3" t="s">
        <v>6226</v>
      </c>
    </row>
    <row r="1592" spans="1:5" x14ac:dyDescent="0.25">
      <c r="A1592" s="1" t="s">
        <v>6227</v>
      </c>
      <c r="B1592" s="1" t="s">
        <v>6228</v>
      </c>
      <c r="C1592" s="1" t="s">
        <v>2581</v>
      </c>
      <c r="D1592" s="2">
        <v>97266375</v>
      </c>
      <c r="E1592" s="3" t="s">
        <v>6229</v>
      </c>
    </row>
    <row r="1593" spans="1:5" x14ac:dyDescent="0.25">
      <c r="A1593" s="1" t="s">
        <v>6230</v>
      </c>
      <c r="B1593" s="1" t="s">
        <v>6231</v>
      </c>
      <c r="C1593" s="1" t="s">
        <v>6232</v>
      </c>
      <c r="D1593" s="3">
        <v>97266375</v>
      </c>
      <c r="E1593" s="3" t="s">
        <v>6233</v>
      </c>
    </row>
    <row r="1594" spans="1:5" x14ac:dyDescent="0.25">
      <c r="A1594" s="1" t="s">
        <v>6234</v>
      </c>
      <c r="B1594" s="1" t="s">
        <v>6235</v>
      </c>
      <c r="C1594" s="1" t="s">
        <v>6236</v>
      </c>
      <c r="D1594" s="3">
        <v>97279955</v>
      </c>
      <c r="E1594" s="3" t="s">
        <v>6237</v>
      </c>
    </row>
    <row r="1595" spans="1:5" x14ac:dyDescent="0.25">
      <c r="A1595" s="1" t="s">
        <v>6238</v>
      </c>
      <c r="B1595" s="1" t="s">
        <v>6239</v>
      </c>
      <c r="C1595" s="1" t="s">
        <v>6240</v>
      </c>
      <c r="D1595" s="3">
        <v>97297295</v>
      </c>
      <c r="E1595" s="3" t="s">
        <v>6241</v>
      </c>
    </row>
    <row r="1596" spans="1:5" x14ac:dyDescent="0.25">
      <c r="A1596" s="1" t="s">
        <v>6242</v>
      </c>
      <c r="B1596" s="1" t="s">
        <v>6243</v>
      </c>
      <c r="C1596" s="1" t="s">
        <v>6244</v>
      </c>
      <c r="D1596" s="3">
        <v>97303053</v>
      </c>
      <c r="E1596" s="3" t="s">
        <v>6245</v>
      </c>
    </row>
    <row r="1597" spans="1:5" x14ac:dyDescent="0.25">
      <c r="A1597" s="1" t="s">
        <v>6246</v>
      </c>
      <c r="B1597" s="1" t="s">
        <v>6247</v>
      </c>
      <c r="C1597" s="1" t="s">
        <v>6248</v>
      </c>
      <c r="D1597" s="2">
        <v>97311193</v>
      </c>
      <c r="E1597" s="3" t="s">
        <v>6249</v>
      </c>
    </row>
    <row r="1598" spans="1:5" x14ac:dyDescent="0.25">
      <c r="A1598" s="1" t="s">
        <v>6250</v>
      </c>
      <c r="B1598" s="1" t="s">
        <v>6251</v>
      </c>
      <c r="C1598" s="1" t="s">
        <v>6252</v>
      </c>
      <c r="D1598" s="2">
        <v>97311673</v>
      </c>
      <c r="E1598" s="3" t="s">
        <v>6253</v>
      </c>
    </row>
    <row r="1599" spans="1:5" x14ac:dyDescent="0.25">
      <c r="A1599" s="1" t="s">
        <v>6254</v>
      </c>
      <c r="B1599" s="1" t="s">
        <v>6255</v>
      </c>
      <c r="C1599" s="1" t="s">
        <v>6256</v>
      </c>
      <c r="D1599" s="3">
        <v>97313333</v>
      </c>
      <c r="E1599" s="3" t="s">
        <v>6257</v>
      </c>
    </row>
    <row r="1600" spans="1:5" x14ac:dyDescent="0.25">
      <c r="A1600" s="1" t="s">
        <v>6258</v>
      </c>
      <c r="B1600" s="1" t="s">
        <v>6259</v>
      </c>
      <c r="C1600" s="1" t="s">
        <v>6260</v>
      </c>
      <c r="D1600" s="3">
        <v>97325589</v>
      </c>
      <c r="E1600" s="3" t="s">
        <v>6261</v>
      </c>
    </row>
    <row r="1601" spans="1:5" x14ac:dyDescent="0.25">
      <c r="A1601" s="1" t="s">
        <v>6262</v>
      </c>
      <c r="B1601" s="1" t="s">
        <v>6263</v>
      </c>
      <c r="C1601" s="1" t="s">
        <v>2597</v>
      </c>
      <c r="D1601" s="3">
        <v>97326202</v>
      </c>
      <c r="E1601" s="3" t="s">
        <v>6264</v>
      </c>
    </row>
    <row r="1602" spans="1:5" x14ac:dyDescent="0.25">
      <c r="A1602" s="1" t="s">
        <v>6265</v>
      </c>
      <c r="B1602" s="1" t="s">
        <v>6266</v>
      </c>
      <c r="C1602" s="1" t="s">
        <v>6267</v>
      </c>
      <c r="D1602" s="3">
        <v>97332333</v>
      </c>
      <c r="E1602" s="3" t="s">
        <v>6268</v>
      </c>
    </row>
    <row r="1603" spans="1:5" x14ac:dyDescent="0.25">
      <c r="A1603" s="1" t="s">
        <v>6269</v>
      </c>
      <c r="B1603" s="1" t="s">
        <v>6270</v>
      </c>
      <c r="C1603" s="1" t="s">
        <v>6271</v>
      </c>
      <c r="D1603" s="3">
        <v>97362350</v>
      </c>
      <c r="E1603" s="3" t="s">
        <v>6272</v>
      </c>
    </row>
    <row r="1604" spans="1:5" x14ac:dyDescent="0.25">
      <c r="A1604" s="1" t="s">
        <v>6273</v>
      </c>
      <c r="B1604" s="1" t="s">
        <v>6274</v>
      </c>
      <c r="C1604" s="1" t="s">
        <v>2613</v>
      </c>
      <c r="D1604" s="2">
        <v>97373923</v>
      </c>
      <c r="E1604" s="3" t="s">
        <v>6275</v>
      </c>
    </row>
    <row r="1605" spans="1:5" x14ac:dyDescent="0.25">
      <c r="A1605" s="1" t="s">
        <v>6276</v>
      </c>
      <c r="B1605" s="1" t="s">
        <v>6277</v>
      </c>
      <c r="C1605" s="1" t="s">
        <v>2617</v>
      </c>
      <c r="D1605" s="3">
        <v>97377700</v>
      </c>
      <c r="E1605" s="3" t="s">
        <v>6278</v>
      </c>
    </row>
    <row r="1606" spans="1:5" x14ac:dyDescent="0.25">
      <c r="A1606" s="1" t="s">
        <v>6279</v>
      </c>
      <c r="B1606" s="1" t="s">
        <v>6280</v>
      </c>
      <c r="C1606" s="1" t="s">
        <v>6281</v>
      </c>
      <c r="D1606" s="3">
        <v>97382339</v>
      </c>
      <c r="E1606" s="3" t="s">
        <v>6282</v>
      </c>
    </row>
    <row r="1607" spans="1:5" x14ac:dyDescent="0.25">
      <c r="A1607" s="1" t="s">
        <v>6283</v>
      </c>
      <c r="B1607" s="1" t="s">
        <v>6284</v>
      </c>
      <c r="C1607" s="1" t="s">
        <v>6285</v>
      </c>
      <c r="D1607" s="3">
        <v>97382580</v>
      </c>
      <c r="E1607" s="3" t="s">
        <v>6286</v>
      </c>
    </row>
    <row r="1608" spans="1:5" x14ac:dyDescent="0.25">
      <c r="A1608" s="1" t="s">
        <v>6287</v>
      </c>
      <c r="B1608" s="1" t="s">
        <v>6288</v>
      </c>
      <c r="C1608" s="1" t="s">
        <v>6289</v>
      </c>
      <c r="D1608" s="3">
        <v>97390003</v>
      </c>
      <c r="E1608" s="3" t="s">
        <v>6290</v>
      </c>
    </row>
    <row r="1609" spans="1:5" x14ac:dyDescent="0.25">
      <c r="A1609" s="1" t="s">
        <v>6291</v>
      </c>
      <c r="B1609" s="1" t="s">
        <v>6292</v>
      </c>
      <c r="C1609" s="1" t="s">
        <v>6293</v>
      </c>
      <c r="D1609" s="2">
        <v>97400447</v>
      </c>
      <c r="E1609" s="3" t="s">
        <v>6294</v>
      </c>
    </row>
    <row r="1610" spans="1:5" x14ac:dyDescent="0.25">
      <c r="A1610" s="1" t="s">
        <v>6295</v>
      </c>
      <c r="B1610" s="1" t="s">
        <v>6296</v>
      </c>
      <c r="C1610" s="1" t="s">
        <v>6297</v>
      </c>
      <c r="D1610" s="3">
        <v>97407474</v>
      </c>
      <c r="E1610" s="3" t="s">
        <v>6298</v>
      </c>
    </row>
    <row r="1611" spans="1:5" x14ac:dyDescent="0.25">
      <c r="A1611" s="1" t="s">
        <v>6299</v>
      </c>
      <c r="B1611" s="1" t="s">
        <v>6300</v>
      </c>
      <c r="C1611" s="1" t="s">
        <v>6301</v>
      </c>
      <c r="D1611" s="2">
        <v>97464497</v>
      </c>
      <c r="E1611" s="3" t="s">
        <v>6302</v>
      </c>
    </row>
    <row r="1612" spans="1:5" x14ac:dyDescent="0.25">
      <c r="A1612" s="1" t="s">
        <v>6303</v>
      </c>
      <c r="B1612" s="1" t="s">
        <v>6304</v>
      </c>
      <c r="C1612" s="1" t="s">
        <v>6305</v>
      </c>
      <c r="D1612" s="3">
        <v>97559240</v>
      </c>
      <c r="E1612" s="3" t="s">
        <v>6306</v>
      </c>
    </row>
    <row r="1613" spans="1:5" x14ac:dyDescent="0.25">
      <c r="A1613" s="1" t="s">
        <v>6307</v>
      </c>
      <c r="B1613" s="1" t="s">
        <v>6308</v>
      </c>
      <c r="C1613" s="1" t="s">
        <v>6309</v>
      </c>
      <c r="D1613" s="2">
        <v>97600004</v>
      </c>
      <c r="E1613" s="3" t="s">
        <v>6310</v>
      </c>
    </row>
    <row r="1614" spans="1:5" x14ac:dyDescent="0.25">
      <c r="A1614" s="1" t="s">
        <v>6311</v>
      </c>
      <c r="B1614" s="1" t="s">
        <v>6312</v>
      </c>
      <c r="C1614" s="1" t="s">
        <v>2657</v>
      </c>
      <c r="D1614" s="3">
        <v>97604070</v>
      </c>
      <c r="E1614" s="3" t="s">
        <v>6313</v>
      </c>
    </row>
    <row r="1615" spans="1:5" x14ac:dyDescent="0.25">
      <c r="A1615" s="1" t="s">
        <v>6314</v>
      </c>
      <c r="B1615" s="1" t="s">
        <v>6315</v>
      </c>
      <c r="C1615" s="1" t="s">
        <v>6316</v>
      </c>
      <c r="D1615" s="3">
        <v>97631117</v>
      </c>
      <c r="E1615" s="3" t="s">
        <v>6317</v>
      </c>
    </row>
    <row r="1616" spans="1:5" x14ac:dyDescent="0.25">
      <c r="A1616" s="1" t="s">
        <v>6318</v>
      </c>
      <c r="B1616" s="1" t="s">
        <v>6319</v>
      </c>
      <c r="C1616" s="1" t="s">
        <v>6320</v>
      </c>
      <c r="D1616" s="3">
        <v>97633338</v>
      </c>
      <c r="E1616" s="3" t="s">
        <v>6321</v>
      </c>
    </row>
    <row r="1617" spans="1:5" x14ac:dyDescent="0.25">
      <c r="A1617" s="1" t="s">
        <v>6322</v>
      </c>
      <c r="B1617" s="1" t="s">
        <v>6323</v>
      </c>
      <c r="C1617" s="1" t="s">
        <v>6324</v>
      </c>
      <c r="D1617" s="3">
        <v>97644447</v>
      </c>
      <c r="E1617" s="3" t="s">
        <v>6325</v>
      </c>
    </row>
    <row r="1618" spans="1:5" x14ac:dyDescent="0.25">
      <c r="A1618" s="1" t="s">
        <v>6326</v>
      </c>
      <c r="B1618" s="1" t="s">
        <v>6327</v>
      </c>
      <c r="C1618" s="1" t="s">
        <v>6328</v>
      </c>
      <c r="D1618" s="3">
        <v>97651099</v>
      </c>
      <c r="E1618" s="3" t="s">
        <v>6329</v>
      </c>
    </row>
    <row r="1619" spans="1:5" x14ac:dyDescent="0.25">
      <c r="A1619" s="1" t="s">
        <v>6330</v>
      </c>
      <c r="B1619" s="1" t="s">
        <v>6331</v>
      </c>
      <c r="C1619" s="1" t="s">
        <v>6332</v>
      </c>
      <c r="D1619" s="2">
        <v>97662024</v>
      </c>
      <c r="E1619" s="3" t="s">
        <v>6333</v>
      </c>
    </row>
    <row r="1620" spans="1:5" x14ac:dyDescent="0.25">
      <c r="A1620" s="1" t="s">
        <v>6334</v>
      </c>
      <c r="B1620" s="1" t="s">
        <v>6335</v>
      </c>
      <c r="C1620" s="1" t="s">
        <v>6336</v>
      </c>
      <c r="D1620" s="3">
        <v>97666691</v>
      </c>
      <c r="E1620" s="3" t="s">
        <v>6337</v>
      </c>
    </row>
    <row r="1621" spans="1:5" x14ac:dyDescent="0.25">
      <c r="A1621" s="1" t="s">
        <v>6338</v>
      </c>
      <c r="B1621" s="1" t="s">
        <v>6339</v>
      </c>
      <c r="C1621" s="1" t="s">
        <v>6340</v>
      </c>
      <c r="D1621" s="3">
        <v>97667759</v>
      </c>
      <c r="E1621" s="3" t="s">
        <v>6341</v>
      </c>
    </row>
    <row r="1622" spans="1:5" x14ac:dyDescent="0.25">
      <c r="A1622" s="1" t="s">
        <v>6342</v>
      </c>
      <c r="B1622" s="1" t="s">
        <v>6343</v>
      </c>
      <c r="C1622" s="1" t="s">
        <v>4556</v>
      </c>
      <c r="D1622" s="2">
        <v>97670060</v>
      </c>
      <c r="E1622" s="3" t="s">
        <v>6344</v>
      </c>
    </row>
    <row r="1623" spans="1:5" x14ac:dyDescent="0.25">
      <c r="A1623" s="1" t="s">
        <v>6345</v>
      </c>
      <c r="B1623" s="1" t="s">
        <v>6346</v>
      </c>
      <c r="C1623" s="1" t="s">
        <v>6347</v>
      </c>
      <c r="D1623" s="2">
        <v>97673757</v>
      </c>
      <c r="E1623" s="3" t="s">
        <v>6348</v>
      </c>
    </row>
    <row r="1624" spans="1:5" x14ac:dyDescent="0.25">
      <c r="A1624" s="1" t="s">
        <v>6349</v>
      </c>
      <c r="B1624" s="1" t="s">
        <v>6350</v>
      </c>
      <c r="C1624" s="1" t="s">
        <v>6351</v>
      </c>
      <c r="D1624" s="3">
        <v>97676777</v>
      </c>
      <c r="E1624" s="3" t="s">
        <v>6352</v>
      </c>
    </row>
    <row r="1625" spans="1:5" x14ac:dyDescent="0.25">
      <c r="A1625" s="1" t="s">
        <v>6353</v>
      </c>
      <c r="B1625" s="1" t="s">
        <v>6354</v>
      </c>
      <c r="C1625" s="1" t="s">
        <v>6355</v>
      </c>
      <c r="D1625" s="2">
        <v>97691991</v>
      </c>
      <c r="E1625" s="3" t="s">
        <v>6356</v>
      </c>
    </row>
    <row r="1626" spans="1:5" x14ac:dyDescent="0.25">
      <c r="A1626" s="1" t="s">
        <v>6357</v>
      </c>
      <c r="B1626" s="1" t="s">
        <v>6358</v>
      </c>
      <c r="C1626" s="1" t="s">
        <v>6359</v>
      </c>
      <c r="D1626" s="3">
        <v>97699997</v>
      </c>
      <c r="E1626" s="3" t="s">
        <v>6360</v>
      </c>
    </row>
    <row r="1627" spans="1:5" x14ac:dyDescent="0.25">
      <c r="A1627" s="1" t="s">
        <v>6361</v>
      </c>
      <c r="B1627" s="1" t="s">
        <v>6362</v>
      </c>
      <c r="C1627" s="1" t="s">
        <v>6363</v>
      </c>
      <c r="D1627" s="3">
        <v>97702414</v>
      </c>
      <c r="E1627" s="3" t="s">
        <v>6364</v>
      </c>
    </row>
    <row r="1628" spans="1:5" x14ac:dyDescent="0.25">
      <c r="A1628" s="1" t="s">
        <v>6365</v>
      </c>
      <c r="B1628" s="1" t="s">
        <v>6366</v>
      </c>
      <c r="C1628" s="1" t="s">
        <v>6367</v>
      </c>
      <c r="D1628" s="3">
        <v>97704110</v>
      </c>
      <c r="E1628" s="3" t="s">
        <v>6368</v>
      </c>
    </row>
    <row r="1629" spans="1:5" x14ac:dyDescent="0.25">
      <c r="A1629" s="1" t="s">
        <v>6369</v>
      </c>
      <c r="B1629" s="1" t="s">
        <v>6370</v>
      </c>
      <c r="C1629" s="1" t="s">
        <v>6371</v>
      </c>
      <c r="D1629" s="3">
        <v>97709778</v>
      </c>
      <c r="E1629" s="3" t="s">
        <v>6372</v>
      </c>
    </row>
    <row r="1630" spans="1:5" x14ac:dyDescent="0.25">
      <c r="A1630" s="1" t="s">
        <v>6373</v>
      </c>
      <c r="B1630" s="1" t="s">
        <v>6374</v>
      </c>
      <c r="C1630" s="1" t="s">
        <v>6375</v>
      </c>
      <c r="D1630" s="3">
        <v>97722283</v>
      </c>
      <c r="E1630" s="3" t="s">
        <v>6376</v>
      </c>
    </row>
    <row r="1631" spans="1:5" x14ac:dyDescent="0.25">
      <c r="A1631" s="1" t="s">
        <v>6377</v>
      </c>
      <c r="B1631" s="1" t="s">
        <v>6378</v>
      </c>
      <c r="C1631" s="1" t="s">
        <v>6379</v>
      </c>
      <c r="D1631" s="3">
        <v>97722286</v>
      </c>
      <c r="E1631" s="3" t="s">
        <v>6380</v>
      </c>
    </row>
    <row r="1632" spans="1:5" x14ac:dyDescent="0.25">
      <c r="A1632" s="1" t="s">
        <v>6381</v>
      </c>
      <c r="B1632" s="1" t="s">
        <v>6382</v>
      </c>
      <c r="C1632" s="1" t="s">
        <v>6383</v>
      </c>
      <c r="D1632" s="2">
        <v>97722286</v>
      </c>
      <c r="E1632" s="3" t="s">
        <v>6384</v>
      </c>
    </row>
    <row r="1633" spans="1:5" x14ac:dyDescent="0.25">
      <c r="A1633" s="1" t="s">
        <v>6385</v>
      </c>
      <c r="B1633" s="1" t="s">
        <v>6386</v>
      </c>
      <c r="C1633" s="1" t="s">
        <v>6387</v>
      </c>
      <c r="D1633" s="2">
        <v>97725581</v>
      </c>
      <c r="E1633" s="3" t="s">
        <v>6388</v>
      </c>
    </row>
    <row r="1634" spans="1:5" x14ac:dyDescent="0.25">
      <c r="A1634" s="1" t="s">
        <v>6389</v>
      </c>
      <c r="B1634" s="1" t="s">
        <v>6390</v>
      </c>
      <c r="C1634" s="1" t="s">
        <v>2769</v>
      </c>
      <c r="D1634" s="3">
        <v>97726060</v>
      </c>
      <c r="E1634" s="3" t="s">
        <v>6391</v>
      </c>
    </row>
    <row r="1635" spans="1:5" x14ac:dyDescent="0.25">
      <c r="A1635" s="1" t="s">
        <v>6392</v>
      </c>
      <c r="B1635" s="1" t="s">
        <v>6393</v>
      </c>
      <c r="C1635" s="1" t="s">
        <v>6394</v>
      </c>
      <c r="D1635" s="3">
        <v>97730074</v>
      </c>
      <c r="E1635" s="3" t="s">
        <v>6395</v>
      </c>
    </row>
    <row r="1636" spans="1:5" x14ac:dyDescent="0.25">
      <c r="A1636" s="1" t="s">
        <v>6396</v>
      </c>
      <c r="B1636" s="1" t="s">
        <v>6397</v>
      </c>
      <c r="C1636" s="1" t="s">
        <v>6398</v>
      </c>
      <c r="D1636" s="3">
        <v>97733220</v>
      </c>
      <c r="E1636" s="3" t="s">
        <v>6399</v>
      </c>
    </row>
    <row r="1637" spans="1:5" x14ac:dyDescent="0.25">
      <c r="A1637" s="1" t="s">
        <v>6400</v>
      </c>
      <c r="B1637" s="1" t="s">
        <v>6401</v>
      </c>
      <c r="C1637" s="1" t="s">
        <v>6402</v>
      </c>
      <c r="D1637" s="2">
        <v>97744488</v>
      </c>
      <c r="E1637" s="3" t="s">
        <v>6403</v>
      </c>
    </row>
    <row r="1638" spans="1:5" x14ac:dyDescent="0.25">
      <c r="A1638" s="1" t="s">
        <v>6404</v>
      </c>
      <c r="B1638" s="1" t="s">
        <v>6405</v>
      </c>
      <c r="C1638" s="1" t="s">
        <v>2793</v>
      </c>
      <c r="D1638" s="3">
        <v>97751129</v>
      </c>
      <c r="E1638" s="3" t="s">
        <v>6406</v>
      </c>
    </row>
    <row r="1639" spans="1:5" x14ac:dyDescent="0.25">
      <c r="A1639" s="1" t="s">
        <v>6407</v>
      </c>
      <c r="B1639" s="1" t="s">
        <v>6408</v>
      </c>
      <c r="C1639" s="1" t="s">
        <v>6409</v>
      </c>
      <c r="D1639" s="3">
        <v>97755222</v>
      </c>
      <c r="E1639" s="3" t="s">
        <v>6410</v>
      </c>
    </row>
    <row r="1640" spans="1:5" x14ac:dyDescent="0.25">
      <c r="A1640" s="1" t="s">
        <v>6411</v>
      </c>
      <c r="B1640" s="1" t="s">
        <v>6412</v>
      </c>
      <c r="C1640" s="1" t="s">
        <v>6413</v>
      </c>
      <c r="D1640" s="3">
        <v>97755505</v>
      </c>
      <c r="E1640" s="3" t="s">
        <v>6414</v>
      </c>
    </row>
    <row r="1641" spans="1:5" x14ac:dyDescent="0.25">
      <c r="A1641" s="1" t="s">
        <v>6415</v>
      </c>
      <c r="B1641" s="1" t="s">
        <v>6416</v>
      </c>
      <c r="C1641" s="1" t="s">
        <v>6417</v>
      </c>
      <c r="D1641" s="2">
        <v>97772007</v>
      </c>
      <c r="E1641" s="3" t="s">
        <v>6418</v>
      </c>
    </row>
    <row r="1642" spans="1:5" x14ac:dyDescent="0.25">
      <c r="A1642" s="1" t="s">
        <v>6419</v>
      </c>
      <c r="B1642" s="1" t="s">
        <v>6420</v>
      </c>
      <c r="C1642" s="1" t="s">
        <v>6421</v>
      </c>
      <c r="D1642" s="3">
        <v>97772127</v>
      </c>
      <c r="E1642" s="3" t="s">
        <v>6422</v>
      </c>
    </row>
    <row r="1643" spans="1:5" x14ac:dyDescent="0.25">
      <c r="A1643" s="1" t="s">
        <v>6423</v>
      </c>
      <c r="B1643" s="1" t="s">
        <v>6424</v>
      </c>
      <c r="C1643" s="1" t="s">
        <v>4629</v>
      </c>
      <c r="D1643" s="3">
        <v>97774999</v>
      </c>
      <c r="E1643" s="3" t="s">
        <v>6425</v>
      </c>
    </row>
    <row r="1644" spans="1:5" x14ac:dyDescent="0.25">
      <c r="A1644" s="1" t="s">
        <v>6426</v>
      </c>
      <c r="B1644" s="1" t="s">
        <v>6427</v>
      </c>
      <c r="C1644" s="1" t="s">
        <v>6428</v>
      </c>
      <c r="D1644" s="2">
        <v>97777023</v>
      </c>
      <c r="E1644" s="3" t="s">
        <v>6429</v>
      </c>
    </row>
    <row r="1645" spans="1:5" x14ac:dyDescent="0.25">
      <c r="A1645" s="1" t="s">
        <v>6430</v>
      </c>
      <c r="B1645" s="1" t="s">
        <v>6431</v>
      </c>
      <c r="C1645" s="1" t="s">
        <v>6432</v>
      </c>
      <c r="D1645" s="3">
        <v>97777663</v>
      </c>
      <c r="E1645" s="3" t="s">
        <v>6433</v>
      </c>
    </row>
    <row r="1646" spans="1:5" x14ac:dyDescent="0.25">
      <c r="A1646" s="1" t="s">
        <v>6434</v>
      </c>
      <c r="B1646" s="1" t="s">
        <v>6435</v>
      </c>
      <c r="C1646" s="1" t="s">
        <v>6436</v>
      </c>
      <c r="D1646" s="3">
        <v>97779696</v>
      </c>
      <c r="E1646" s="3" t="s">
        <v>6437</v>
      </c>
    </row>
    <row r="1647" spans="1:5" x14ac:dyDescent="0.25">
      <c r="A1647" s="1" t="s">
        <v>6438</v>
      </c>
      <c r="B1647" s="1" t="s">
        <v>6439</v>
      </c>
      <c r="C1647" s="1" t="s">
        <v>6440</v>
      </c>
      <c r="D1647" s="3">
        <v>97790048</v>
      </c>
      <c r="E1647" s="3" t="s">
        <v>6441</v>
      </c>
    </row>
    <row r="1648" spans="1:5" x14ac:dyDescent="0.25">
      <c r="A1648" s="1" t="s">
        <v>6442</v>
      </c>
      <c r="B1648" s="1" t="s">
        <v>6443</v>
      </c>
      <c r="C1648" s="1" t="s">
        <v>6444</v>
      </c>
      <c r="D1648" s="3">
        <v>97810130</v>
      </c>
      <c r="E1648" s="3" t="s">
        <v>6445</v>
      </c>
    </row>
    <row r="1649" spans="1:5" x14ac:dyDescent="0.25">
      <c r="A1649" s="1" t="s">
        <v>6446</v>
      </c>
      <c r="B1649" s="1" t="s">
        <v>6447</v>
      </c>
      <c r="C1649" s="1" t="s">
        <v>6448</v>
      </c>
      <c r="D1649" s="3">
        <v>97833505</v>
      </c>
      <c r="E1649" s="3" t="s">
        <v>6449</v>
      </c>
    </row>
    <row r="1650" spans="1:5" x14ac:dyDescent="0.25">
      <c r="A1650" s="1" t="s">
        <v>6450</v>
      </c>
      <c r="B1650" s="1" t="s">
        <v>6451</v>
      </c>
      <c r="C1650" s="1" t="s">
        <v>6452</v>
      </c>
      <c r="D1650" s="3">
        <v>97853389</v>
      </c>
      <c r="E1650" s="3" t="s">
        <v>6453</v>
      </c>
    </row>
    <row r="1651" spans="1:5" x14ac:dyDescent="0.25">
      <c r="A1651" s="1" t="s">
        <v>6454</v>
      </c>
      <c r="B1651" s="1" t="s">
        <v>6455</v>
      </c>
      <c r="C1651" s="1" t="s">
        <v>6456</v>
      </c>
      <c r="D1651" s="3">
        <v>97858288</v>
      </c>
      <c r="E1651" s="3" t="s">
        <v>6457</v>
      </c>
    </row>
    <row r="1652" spans="1:5" x14ac:dyDescent="0.25">
      <c r="A1652" s="1" t="s">
        <v>6458</v>
      </c>
      <c r="B1652" s="1" t="s">
        <v>6459</v>
      </c>
      <c r="C1652" s="1" t="s">
        <v>6460</v>
      </c>
      <c r="D1652" s="3">
        <v>97890009</v>
      </c>
      <c r="E1652" s="3" t="s">
        <v>6461</v>
      </c>
    </row>
    <row r="1653" spans="1:5" x14ac:dyDescent="0.25">
      <c r="A1653" s="1" t="s">
        <v>6462</v>
      </c>
      <c r="B1653" s="1" t="s">
        <v>6463</v>
      </c>
      <c r="C1653" s="1" t="s">
        <v>6464</v>
      </c>
      <c r="D1653" s="3">
        <v>97891965</v>
      </c>
      <c r="E1653" s="3" t="s">
        <v>6465</v>
      </c>
    </row>
    <row r="1654" spans="1:5" x14ac:dyDescent="0.25">
      <c r="A1654" s="1" t="s">
        <v>6466</v>
      </c>
      <c r="B1654" s="1" t="s">
        <v>6467</v>
      </c>
      <c r="C1654" s="1" t="s">
        <v>6468</v>
      </c>
      <c r="D1654" s="3">
        <v>97900001</v>
      </c>
      <c r="E1654" s="3" t="s">
        <v>6469</v>
      </c>
    </row>
    <row r="1655" spans="1:5" x14ac:dyDescent="0.25">
      <c r="A1655" s="1" t="s">
        <v>6470</v>
      </c>
      <c r="B1655" s="1" t="s">
        <v>6471</v>
      </c>
      <c r="C1655" s="1" t="s">
        <v>6472</v>
      </c>
      <c r="D1655" s="2">
        <v>97923302</v>
      </c>
      <c r="E1655" s="3" t="s">
        <v>6473</v>
      </c>
    </row>
    <row r="1656" spans="1:5" x14ac:dyDescent="0.25">
      <c r="A1656" s="1" t="s">
        <v>6474</v>
      </c>
      <c r="B1656" s="1" t="s">
        <v>6475</v>
      </c>
      <c r="C1656" s="1" t="s">
        <v>6476</v>
      </c>
      <c r="D1656" s="3">
        <v>97969999</v>
      </c>
      <c r="E1656" s="3" t="s">
        <v>6477</v>
      </c>
    </row>
    <row r="1657" spans="1:5" x14ac:dyDescent="0.25">
      <c r="A1657" s="1" t="s">
        <v>6478</v>
      </c>
      <c r="B1657" s="1" t="s">
        <v>6479</v>
      </c>
      <c r="C1657" s="1" t="s">
        <v>6480</v>
      </c>
      <c r="D1657" s="3">
        <v>97990734</v>
      </c>
      <c r="E1657" s="3" t="s">
        <v>6481</v>
      </c>
    </row>
    <row r="1658" spans="1:5" x14ac:dyDescent="0.25">
      <c r="A1658" s="1" t="s">
        <v>6482</v>
      </c>
      <c r="B1658" s="1" t="s">
        <v>6483</v>
      </c>
      <c r="C1658" s="1" t="s">
        <v>2889</v>
      </c>
      <c r="D1658" s="2">
        <v>98000022</v>
      </c>
      <c r="E1658" s="3" t="s">
        <v>6484</v>
      </c>
    </row>
    <row r="1659" spans="1:5" x14ac:dyDescent="0.25">
      <c r="A1659" s="1" t="s">
        <v>6485</v>
      </c>
      <c r="B1659" s="1" t="s">
        <v>6486</v>
      </c>
      <c r="C1659" s="1" t="s">
        <v>6487</v>
      </c>
      <c r="D1659" s="2">
        <v>98000024</v>
      </c>
      <c r="E1659" s="3" t="s">
        <v>6488</v>
      </c>
    </row>
    <row r="1660" spans="1:5" x14ac:dyDescent="0.25">
      <c r="A1660" s="1" t="s">
        <v>6489</v>
      </c>
      <c r="B1660" s="1" t="s">
        <v>6490</v>
      </c>
      <c r="C1660" s="1" t="s">
        <v>6491</v>
      </c>
      <c r="D1660" s="2">
        <v>98000025</v>
      </c>
      <c r="E1660" s="3" t="s">
        <v>6492</v>
      </c>
    </row>
    <row r="1661" spans="1:5" x14ac:dyDescent="0.25">
      <c r="A1661" s="1" t="s">
        <v>6493</v>
      </c>
      <c r="B1661" s="1" t="s">
        <v>6494</v>
      </c>
      <c r="C1661" s="1" t="s">
        <v>6495</v>
      </c>
      <c r="D1661" s="2">
        <v>98000046</v>
      </c>
      <c r="E1661" s="3" t="s">
        <v>6496</v>
      </c>
    </row>
    <row r="1662" spans="1:5" x14ac:dyDescent="0.25">
      <c r="A1662" s="1" t="s">
        <v>6497</v>
      </c>
      <c r="B1662" s="1" t="s">
        <v>6498</v>
      </c>
      <c r="C1662" s="1" t="s">
        <v>6499</v>
      </c>
      <c r="D1662" s="2">
        <v>98000078</v>
      </c>
      <c r="E1662" s="3" t="s">
        <v>6500</v>
      </c>
    </row>
    <row r="1663" spans="1:5" x14ac:dyDescent="0.25">
      <c r="A1663" s="1" t="s">
        <v>6501</v>
      </c>
      <c r="B1663" s="1" t="s">
        <v>6502</v>
      </c>
      <c r="C1663" s="1" t="s">
        <v>6503</v>
      </c>
      <c r="D1663" s="2">
        <v>98000176</v>
      </c>
      <c r="E1663" s="3" t="s">
        <v>6504</v>
      </c>
    </row>
    <row r="1664" spans="1:5" x14ac:dyDescent="0.25">
      <c r="A1664" s="1" t="s">
        <v>6505</v>
      </c>
      <c r="B1664" s="1" t="s">
        <v>6506</v>
      </c>
      <c r="C1664" s="1" t="s">
        <v>6507</v>
      </c>
      <c r="D1664" s="3">
        <v>98000500</v>
      </c>
      <c r="E1664" s="3" t="s">
        <v>6508</v>
      </c>
    </row>
    <row r="1665" spans="1:5" x14ac:dyDescent="0.25">
      <c r="A1665" s="1" t="s">
        <v>6509</v>
      </c>
      <c r="B1665" s="1" t="s">
        <v>6510</v>
      </c>
      <c r="C1665" s="1" t="s">
        <v>6511</v>
      </c>
      <c r="D1665" s="2">
        <v>98002002</v>
      </c>
      <c r="E1665" s="3" t="s">
        <v>6512</v>
      </c>
    </row>
    <row r="1666" spans="1:5" x14ac:dyDescent="0.25">
      <c r="A1666" s="1" t="s">
        <v>6513</v>
      </c>
      <c r="B1666" s="1" t="s">
        <v>6514</v>
      </c>
      <c r="C1666" s="1" t="s">
        <v>6515</v>
      </c>
      <c r="D1666" s="2">
        <v>98002900</v>
      </c>
      <c r="E1666" s="3" t="s">
        <v>6516</v>
      </c>
    </row>
    <row r="1667" spans="1:5" x14ac:dyDescent="0.25">
      <c r="A1667" s="1" t="s">
        <v>6517</v>
      </c>
      <c r="B1667" s="1" t="s">
        <v>6518</v>
      </c>
      <c r="C1667" s="1" t="s">
        <v>6519</v>
      </c>
      <c r="D1667" s="3">
        <v>98003204</v>
      </c>
      <c r="E1667" s="3" t="s">
        <v>6520</v>
      </c>
    </row>
    <row r="1668" spans="1:5" x14ac:dyDescent="0.25">
      <c r="A1668" s="1" t="s">
        <v>6521</v>
      </c>
      <c r="B1668" s="1" t="s">
        <v>6522</v>
      </c>
      <c r="C1668" s="1" t="s">
        <v>6523</v>
      </c>
      <c r="D1668" s="2">
        <v>98005283</v>
      </c>
      <c r="E1668" s="3" t="s">
        <v>6524</v>
      </c>
    </row>
    <row r="1669" spans="1:5" x14ac:dyDescent="0.25">
      <c r="A1669" s="1" t="s">
        <v>6525</v>
      </c>
      <c r="B1669" s="1" t="s">
        <v>6526</v>
      </c>
      <c r="C1669" s="1" t="s">
        <v>6527</v>
      </c>
      <c r="D1669" s="2">
        <v>98007400</v>
      </c>
      <c r="E1669" s="3" t="s">
        <v>6528</v>
      </c>
    </row>
    <row r="1670" spans="1:5" x14ac:dyDescent="0.25">
      <c r="A1670" s="1" t="s">
        <v>6529</v>
      </c>
      <c r="B1670" s="1" t="s">
        <v>6530</v>
      </c>
      <c r="C1670" s="1" t="s">
        <v>6531</v>
      </c>
      <c r="D1670" s="2">
        <v>98013009</v>
      </c>
      <c r="E1670" s="3" t="s">
        <v>6532</v>
      </c>
    </row>
    <row r="1671" spans="1:5" x14ac:dyDescent="0.25">
      <c r="A1671" s="1" t="s">
        <v>6533</v>
      </c>
      <c r="B1671" s="1" t="s">
        <v>6534</v>
      </c>
      <c r="C1671" s="1" t="s">
        <v>6535</v>
      </c>
      <c r="D1671" s="2">
        <v>98017761</v>
      </c>
      <c r="E1671" s="3" t="s">
        <v>6536</v>
      </c>
    </row>
    <row r="1672" spans="1:5" x14ac:dyDescent="0.25">
      <c r="A1672" s="1" t="s">
        <v>6537</v>
      </c>
      <c r="B1672" s="1" t="s">
        <v>6538</v>
      </c>
      <c r="C1672" s="1" t="s">
        <v>6539</v>
      </c>
      <c r="D1672" s="2">
        <v>98018010</v>
      </c>
      <c r="E1672" s="3" t="s">
        <v>6540</v>
      </c>
    </row>
    <row r="1673" spans="1:5" x14ac:dyDescent="0.25">
      <c r="A1673" s="1" t="s">
        <v>6541</v>
      </c>
      <c r="B1673" s="1" t="s">
        <v>6542</v>
      </c>
      <c r="C1673" s="1" t="s">
        <v>2957</v>
      </c>
      <c r="D1673" s="3">
        <v>98018115</v>
      </c>
      <c r="E1673" s="3" t="s">
        <v>6543</v>
      </c>
    </row>
    <row r="1674" spans="1:5" x14ac:dyDescent="0.25">
      <c r="A1674" s="1" t="s">
        <v>6544</v>
      </c>
      <c r="B1674" s="1" t="s">
        <v>6545</v>
      </c>
      <c r="C1674" s="1" t="s">
        <v>6546</v>
      </c>
      <c r="D1674" s="3">
        <v>98018932</v>
      </c>
      <c r="E1674" s="3" t="s">
        <v>6547</v>
      </c>
    </row>
    <row r="1675" spans="1:5" x14ac:dyDescent="0.25">
      <c r="A1675" s="1" t="s">
        <v>6548</v>
      </c>
      <c r="B1675" s="1" t="s">
        <v>6549</v>
      </c>
      <c r="C1675" s="1" t="s">
        <v>6550</v>
      </c>
      <c r="D1675" s="3">
        <v>98030000</v>
      </c>
      <c r="E1675" s="3" t="s">
        <v>6551</v>
      </c>
    </row>
    <row r="1676" spans="1:5" x14ac:dyDescent="0.25">
      <c r="A1676" s="1" t="s">
        <v>6552</v>
      </c>
      <c r="B1676" s="1" t="s">
        <v>6553</v>
      </c>
      <c r="C1676" s="1" t="s">
        <v>6554</v>
      </c>
      <c r="D1676" s="3">
        <v>98030599</v>
      </c>
      <c r="E1676" s="3" t="s">
        <v>6555</v>
      </c>
    </row>
    <row r="1677" spans="1:5" x14ac:dyDescent="0.25">
      <c r="A1677" s="1" t="s">
        <v>6556</v>
      </c>
      <c r="B1677" s="1" t="s">
        <v>6557</v>
      </c>
      <c r="C1677" s="1" t="s">
        <v>6558</v>
      </c>
      <c r="D1677" s="3">
        <v>98031111</v>
      </c>
      <c r="E1677" s="3" t="s">
        <v>6559</v>
      </c>
    </row>
    <row r="1678" spans="1:5" x14ac:dyDescent="0.25">
      <c r="A1678" s="1" t="s">
        <v>6560</v>
      </c>
      <c r="B1678" s="1" t="s">
        <v>6561</v>
      </c>
      <c r="C1678" s="1" t="s">
        <v>6562</v>
      </c>
      <c r="D1678" s="2">
        <v>98037767</v>
      </c>
      <c r="E1678" s="3" t="s">
        <v>6563</v>
      </c>
    </row>
    <row r="1679" spans="1:5" x14ac:dyDescent="0.25">
      <c r="A1679" s="1" t="s">
        <v>6564</v>
      </c>
      <c r="B1679" s="1" t="s">
        <v>6565</v>
      </c>
      <c r="C1679" s="1" t="s">
        <v>6566</v>
      </c>
      <c r="D1679" s="3">
        <v>98040096</v>
      </c>
      <c r="E1679" s="3" t="s">
        <v>6567</v>
      </c>
    </row>
    <row r="1680" spans="1:5" x14ac:dyDescent="0.25">
      <c r="A1680" s="1" t="s">
        <v>6568</v>
      </c>
      <c r="B1680" s="1" t="s">
        <v>6569</v>
      </c>
      <c r="C1680" s="1" t="s">
        <v>2997</v>
      </c>
      <c r="D1680" s="3">
        <v>98040405</v>
      </c>
      <c r="E1680" s="3" t="s">
        <v>6570</v>
      </c>
    </row>
    <row r="1681" spans="1:5" x14ac:dyDescent="0.25">
      <c r="A1681" s="1" t="s">
        <v>6571</v>
      </c>
      <c r="B1681" s="1" t="s">
        <v>6572</v>
      </c>
      <c r="C1681" s="1" t="s">
        <v>6573</v>
      </c>
      <c r="D1681" s="3">
        <v>98040905</v>
      </c>
      <c r="E1681" s="3" t="s">
        <v>6574</v>
      </c>
    </row>
    <row r="1682" spans="1:5" x14ac:dyDescent="0.25">
      <c r="A1682" s="1" t="s">
        <v>6575</v>
      </c>
      <c r="B1682" s="1" t="s">
        <v>6576</v>
      </c>
      <c r="C1682" s="1" t="s">
        <v>6577</v>
      </c>
      <c r="D1682" s="2">
        <v>98044818</v>
      </c>
      <c r="E1682" s="3" t="s">
        <v>6578</v>
      </c>
    </row>
    <row r="1683" spans="1:5" x14ac:dyDescent="0.25">
      <c r="A1683" s="1" t="s">
        <v>6579</v>
      </c>
      <c r="B1683" s="1" t="s">
        <v>6580</v>
      </c>
      <c r="C1683" s="1" t="s">
        <v>6581</v>
      </c>
      <c r="D1683" s="2">
        <v>98060022</v>
      </c>
      <c r="E1683" s="3" t="s">
        <v>6582</v>
      </c>
    </row>
    <row r="1684" spans="1:5" x14ac:dyDescent="0.25">
      <c r="A1684" s="1" t="s">
        <v>6583</v>
      </c>
      <c r="B1684" s="1" t="s">
        <v>6584</v>
      </c>
      <c r="C1684" s="1" t="s">
        <v>6585</v>
      </c>
      <c r="D1684" s="2">
        <v>98066636</v>
      </c>
      <c r="E1684" s="3" t="s">
        <v>6586</v>
      </c>
    </row>
    <row r="1685" spans="1:5" x14ac:dyDescent="0.25">
      <c r="A1685" s="1" t="s">
        <v>6587</v>
      </c>
      <c r="B1685" s="1" t="s">
        <v>6588</v>
      </c>
      <c r="C1685" s="1" t="s">
        <v>6589</v>
      </c>
      <c r="D1685" s="3">
        <v>98066888</v>
      </c>
      <c r="E1685" s="3" t="s">
        <v>6590</v>
      </c>
    </row>
    <row r="1686" spans="1:5" x14ac:dyDescent="0.25">
      <c r="A1686" s="1" t="s">
        <v>6591</v>
      </c>
      <c r="B1686" s="1" t="s">
        <v>6592</v>
      </c>
      <c r="C1686" s="1" t="s">
        <v>6593</v>
      </c>
      <c r="D1686" s="3">
        <v>98077222</v>
      </c>
      <c r="E1686" s="3" t="s">
        <v>6594</v>
      </c>
    </row>
    <row r="1687" spans="1:5" x14ac:dyDescent="0.25">
      <c r="A1687" s="1" t="s">
        <v>6595</v>
      </c>
      <c r="B1687" s="1" t="s">
        <v>6596</v>
      </c>
      <c r="C1687" s="1" t="s">
        <v>6597</v>
      </c>
      <c r="D1687" s="3">
        <v>98082002</v>
      </c>
      <c r="E1687" s="3" t="s">
        <v>6598</v>
      </c>
    </row>
    <row r="1688" spans="1:5" x14ac:dyDescent="0.25">
      <c r="A1688" s="1" t="s">
        <v>6599</v>
      </c>
      <c r="B1688" s="1" t="s">
        <v>6600</v>
      </c>
      <c r="C1688" s="1" t="s">
        <v>6601</v>
      </c>
      <c r="D1688" s="3">
        <v>98085000</v>
      </c>
      <c r="E1688" s="3" t="s">
        <v>6602</v>
      </c>
    </row>
    <row r="1689" spans="1:5" x14ac:dyDescent="0.25">
      <c r="A1689" s="1" t="s">
        <v>6603</v>
      </c>
      <c r="B1689" s="1" t="s">
        <v>6604</v>
      </c>
      <c r="C1689" s="1" t="s">
        <v>6605</v>
      </c>
      <c r="D1689" s="3">
        <v>98088005</v>
      </c>
      <c r="E1689" s="3" t="s">
        <v>6606</v>
      </c>
    </row>
    <row r="1690" spans="1:5" x14ac:dyDescent="0.25">
      <c r="A1690" s="1" t="s">
        <v>6607</v>
      </c>
      <c r="B1690" s="1" t="s">
        <v>6608</v>
      </c>
      <c r="C1690" s="1" t="s">
        <v>6609</v>
      </c>
      <c r="D1690" s="2">
        <v>98089445</v>
      </c>
      <c r="E1690" s="3" t="s">
        <v>6610</v>
      </c>
    </row>
    <row r="1691" spans="1:5" x14ac:dyDescent="0.25">
      <c r="A1691" s="1" t="s">
        <v>6611</v>
      </c>
      <c r="B1691" s="1" t="s">
        <v>6612</v>
      </c>
      <c r="C1691" s="1" t="s">
        <v>6613</v>
      </c>
      <c r="D1691" s="3">
        <v>98100011</v>
      </c>
      <c r="E1691" s="3" t="s">
        <v>6614</v>
      </c>
    </row>
    <row r="1692" spans="1:5" x14ac:dyDescent="0.25">
      <c r="A1692" s="1" t="s">
        <v>6615</v>
      </c>
      <c r="B1692" s="1" t="s">
        <v>6616</v>
      </c>
      <c r="C1692" s="1" t="s">
        <v>6617</v>
      </c>
      <c r="D1692" s="3">
        <v>98100050</v>
      </c>
      <c r="E1692" s="3" t="s">
        <v>6618</v>
      </c>
    </row>
    <row r="1693" spans="1:5" x14ac:dyDescent="0.25">
      <c r="A1693" s="1" t="s">
        <v>6619</v>
      </c>
      <c r="B1693" s="1" t="s">
        <v>6620</v>
      </c>
      <c r="C1693" s="1" t="s">
        <v>3069</v>
      </c>
      <c r="D1693" s="2">
        <v>98111010</v>
      </c>
      <c r="E1693" s="3" t="s">
        <v>6621</v>
      </c>
    </row>
    <row r="1694" spans="1:5" x14ac:dyDescent="0.25">
      <c r="A1694" s="1" t="s">
        <v>6622</v>
      </c>
      <c r="B1694" s="1" t="s">
        <v>6623</v>
      </c>
      <c r="C1694" s="1" t="s">
        <v>6624</v>
      </c>
      <c r="D1694" s="2">
        <v>98111126</v>
      </c>
      <c r="E1694" s="3" t="s">
        <v>6625</v>
      </c>
    </row>
    <row r="1695" spans="1:5" x14ac:dyDescent="0.25">
      <c r="A1695" s="1" t="s">
        <v>6626</v>
      </c>
      <c r="B1695" s="1" t="s">
        <v>6627</v>
      </c>
      <c r="C1695" s="1" t="s">
        <v>6628</v>
      </c>
      <c r="D1695" s="3">
        <v>98112210</v>
      </c>
      <c r="E1695" s="3" t="s">
        <v>6629</v>
      </c>
    </row>
    <row r="1696" spans="1:5" x14ac:dyDescent="0.25">
      <c r="A1696" s="1" t="s">
        <v>6630</v>
      </c>
      <c r="B1696" s="1" t="s">
        <v>6631</v>
      </c>
      <c r="C1696" s="1" t="s">
        <v>6632</v>
      </c>
      <c r="D1696" s="3">
        <v>98122236</v>
      </c>
      <c r="E1696" s="3" t="s">
        <v>6633</v>
      </c>
    </row>
    <row r="1697" spans="1:5" x14ac:dyDescent="0.25">
      <c r="A1697" s="1" t="s">
        <v>6634</v>
      </c>
      <c r="B1697" s="1" t="s">
        <v>6635</v>
      </c>
      <c r="C1697" s="1" t="s">
        <v>6636</v>
      </c>
      <c r="D1697" s="3">
        <v>98122429</v>
      </c>
      <c r="E1697" s="3" t="s">
        <v>6637</v>
      </c>
    </row>
    <row r="1698" spans="1:5" x14ac:dyDescent="0.25">
      <c r="A1698" s="1" t="s">
        <v>6638</v>
      </c>
      <c r="B1698" s="1" t="s">
        <v>6639</v>
      </c>
      <c r="C1698" s="1" t="s">
        <v>6640</v>
      </c>
      <c r="D1698" s="3">
        <v>98131303</v>
      </c>
      <c r="E1698" s="3" t="s">
        <v>6641</v>
      </c>
    </row>
    <row r="1699" spans="1:5" x14ac:dyDescent="0.25">
      <c r="A1699" s="1" t="s">
        <v>6642</v>
      </c>
      <c r="B1699" s="1" t="s">
        <v>6643</v>
      </c>
      <c r="C1699" s="1" t="s">
        <v>6644</v>
      </c>
      <c r="D1699" s="2">
        <v>98144445</v>
      </c>
      <c r="E1699" s="3" t="s">
        <v>6645</v>
      </c>
    </row>
    <row r="1700" spans="1:5" x14ac:dyDescent="0.25">
      <c r="A1700" s="1" t="s">
        <v>6646</v>
      </c>
      <c r="B1700" s="1" t="s">
        <v>6647</v>
      </c>
      <c r="C1700" s="1" t="s">
        <v>6648</v>
      </c>
      <c r="D1700" s="3">
        <v>98155545</v>
      </c>
      <c r="E1700" s="3" t="s">
        <v>6649</v>
      </c>
    </row>
    <row r="1701" spans="1:5" x14ac:dyDescent="0.25">
      <c r="A1701" s="1" t="s">
        <v>6650</v>
      </c>
      <c r="B1701" s="1" t="s">
        <v>6651</v>
      </c>
      <c r="C1701" s="1" t="s">
        <v>6652</v>
      </c>
      <c r="D1701" s="2">
        <v>98165797</v>
      </c>
      <c r="E1701" s="3" t="s">
        <v>6653</v>
      </c>
    </row>
    <row r="1702" spans="1:5" x14ac:dyDescent="0.25">
      <c r="A1702" s="1" t="s">
        <v>6654</v>
      </c>
      <c r="B1702" s="1" t="s">
        <v>6655</v>
      </c>
      <c r="C1702" s="1" t="s">
        <v>6656</v>
      </c>
      <c r="D1702" s="3">
        <v>98166931</v>
      </c>
      <c r="E1702" s="3" t="s">
        <v>6657</v>
      </c>
    </row>
    <row r="1703" spans="1:5" x14ac:dyDescent="0.25">
      <c r="A1703" s="1" t="s">
        <v>6658</v>
      </c>
      <c r="B1703" s="1" t="s">
        <v>6659</v>
      </c>
      <c r="C1703" s="1" t="s">
        <v>6660</v>
      </c>
      <c r="D1703" s="2">
        <v>98168666</v>
      </c>
      <c r="E1703" s="3" t="s">
        <v>6661</v>
      </c>
    </row>
    <row r="1704" spans="1:5" x14ac:dyDescent="0.25">
      <c r="A1704" s="1" t="s">
        <v>6662</v>
      </c>
      <c r="B1704" s="1" t="s">
        <v>6663</v>
      </c>
      <c r="C1704" s="1" t="s">
        <v>6664</v>
      </c>
      <c r="D1704" s="3">
        <v>98183373</v>
      </c>
      <c r="E1704" s="3" t="s">
        <v>6665</v>
      </c>
    </row>
    <row r="1705" spans="1:5" x14ac:dyDescent="0.25">
      <c r="A1705" s="1" t="s">
        <v>6666</v>
      </c>
      <c r="B1705" s="1" t="s">
        <v>6667</v>
      </c>
      <c r="C1705" s="1" t="s">
        <v>6668</v>
      </c>
      <c r="D1705" s="2">
        <v>98187488</v>
      </c>
      <c r="E1705" s="3" t="s">
        <v>6669</v>
      </c>
    </row>
    <row r="1706" spans="1:5" x14ac:dyDescent="0.25">
      <c r="A1706" s="1" t="s">
        <v>6670</v>
      </c>
      <c r="B1706" s="1" t="s">
        <v>6671</v>
      </c>
      <c r="C1706" s="1" t="s">
        <v>3161</v>
      </c>
      <c r="D1706" s="2">
        <v>98188555</v>
      </c>
      <c r="E1706" s="3" t="s">
        <v>6672</v>
      </c>
    </row>
    <row r="1707" spans="1:5" x14ac:dyDescent="0.25">
      <c r="A1707" s="1" t="s">
        <v>6673</v>
      </c>
      <c r="B1707" s="1" t="s">
        <v>6674</v>
      </c>
      <c r="C1707" s="1" t="s">
        <v>6675</v>
      </c>
      <c r="D1707" s="3">
        <v>98188810</v>
      </c>
      <c r="E1707" s="3" t="s">
        <v>6676</v>
      </c>
    </row>
    <row r="1708" spans="1:5" x14ac:dyDescent="0.25">
      <c r="A1708" s="1" t="s">
        <v>6677</v>
      </c>
      <c r="B1708" s="1" t="s">
        <v>6678</v>
      </c>
      <c r="C1708" s="1" t="s">
        <v>6679</v>
      </c>
      <c r="D1708" s="3">
        <v>98188838</v>
      </c>
      <c r="E1708" s="3" t="s">
        <v>6680</v>
      </c>
    </row>
    <row r="1709" spans="1:5" x14ac:dyDescent="0.25">
      <c r="A1709" s="1" t="s">
        <v>6681</v>
      </c>
      <c r="B1709" s="1" t="s">
        <v>6682</v>
      </c>
      <c r="C1709" s="1" t="s">
        <v>6683</v>
      </c>
      <c r="D1709" s="3">
        <v>98190000</v>
      </c>
      <c r="E1709" s="3" t="s">
        <v>6684</v>
      </c>
    </row>
    <row r="1710" spans="1:5" x14ac:dyDescent="0.25">
      <c r="A1710" s="1" t="s">
        <v>6685</v>
      </c>
      <c r="B1710" s="1" t="s">
        <v>6686</v>
      </c>
      <c r="C1710" s="1" t="s">
        <v>6687</v>
      </c>
      <c r="D1710" s="2">
        <v>98200030</v>
      </c>
      <c r="E1710" s="3" t="s">
        <v>6688</v>
      </c>
    </row>
    <row r="1711" spans="1:5" x14ac:dyDescent="0.25">
      <c r="A1711" s="1" t="s">
        <v>6689</v>
      </c>
      <c r="B1711" s="1" t="s">
        <v>6690</v>
      </c>
      <c r="C1711" s="1" t="s">
        <v>6691</v>
      </c>
      <c r="D1711" s="3">
        <v>98200332</v>
      </c>
      <c r="E1711" s="3" t="s">
        <v>6692</v>
      </c>
    </row>
    <row r="1712" spans="1:5" x14ac:dyDescent="0.25">
      <c r="A1712" s="1" t="s">
        <v>6693</v>
      </c>
      <c r="B1712" s="1" t="s">
        <v>6694</v>
      </c>
      <c r="C1712" s="1" t="s">
        <v>6695</v>
      </c>
      <c r="D1712" s="3">
        <v>98202098</v>
      </c>
      <c r="E1712" s="3" t="s">
        <v>6696</v>
      </c>
    </row>
    <row r="1713" spans="1:5" x14ac:dyDescent="0.25">
      <c r="A1713" s="1" t="s">
        <v>6697</v>
      </c>
      <c r="B1713" s="1" t="s">
        <v>6698</v>
      </c>
      <c r="C1713" s="1" t="s">
        <v>6699</v>
      </c>
      <c r="D1713" s="3">
        <v>98206777</v>
      </c>
      <c r="E1713" s="3" t="s">
        <v>6700</v>
      </c>
    </row>
    <row r="1714" spans="1:5" x14ac:dyDescent="0.25">
      <c r="A1714" s="1" t="s">
        <v>6701</v>
      </c>
      <c r="B1714" s="1" t="s">
        <v>6702</v>
      </c>
      <c r="C1714" s="1" t="s">
        <v>6703</v>
      </c>
      <c r="D1714" s="2">
        <v>98210340</v>
      </c>
      <c r="E1714" s="3" t="s">
        <v>6704</v>
      </c>
    </row>
    <row r="1715" spans="1:5" x14ac:dyDescent="0.25">
      <c r="A1715" s="1" t="s">
        <v>6705</v>
      </c>
      <c r="B1715" s="1" t="s">
        <v>6706</v>
      </c>
      <c r="C1715" s="1" t="s">
        <v>4896</v>
      </c>
      <c r="D1715" s="2">
        <v>98210444</v>
      </c>
      <c r="E1715" s="3" t="s">
        <v>6707</v>
      </c>
    </row>
    <row r="1716" spans="1:5" x14ac:dyDescent="0.25">
      <c r="A1716" s="1" t="s">
        <v>6708</v>
      </c>
      <c r="B1716" s="1" t="s">
        <v>6709</v>
      </c>
      <c r="C1716" s="1" t="s">
        <v>6710</v>
      </c>
      <c r="D1716" s="2">
        <v>98211214</v>
      </c>
      <c r="E1716" s="3" t="s">
        <v>6711</v>
      </c>
    </row>
    <row r="1717" spans="1:5" x14ac:dyDescent="0.25">
      <c r="A1717" s="1" t="s">
        <v>6712</v>
      </c>
      <c r="B1717" s="1" t="s">
        <v>6713</v>
      </c>
      <c r="C1717" s="1" t="s">
        <v>6714</v>
      </c>
      <c r="D1717" s="2">
        <v>98211877</v>
      </c>
      <c r="E1717" s="3" t="s">
        <v>6715</v>
      </c>
    </row>
    <row r="1718" spans="1:5" x14ac:dyDescent="0.25">
      <c r="A1718" s="1" t="s">
        <v>6716</v>
      </c>
      <c r="B1718" s="1" t="s">
        <v>6717</v>
      </c>
      <c r="C1718" s="1" t="s">
        <v>6718</v>
      </c>
      <c r="D1718" s="3">
        <v>98213333</v>
      </c>
      <c r="E1718" s="3" t="s">
        <v>6719</v>
      </c>
    </row>
    <row r="1719" spans="1:5" x14ac:dyDescent="0.25">
      <c r="A1719" s="1" t="s">
        <v>6720</v>
      </c>
      <c r="B1719" s="1" t="s">
        <v>6721</v>
      </c>
      <c r="C1719" s="1" t="s">
        <v>4916</v>
      </c>
      <c r="D1719" s="2">
        <v>98216633</v>
      </c>
      <c r="E1719" s="3" t="s">
        <v>6722</v>
      </c>
    </row>
    <row r="1720" spans="1:5" x14ac:dyDescent="0.25">
      <c r="A1720" s="1" t="s">
        <v>6723</v>
      </c>
      <c r="B1720" s="1" t="s">
        <v>6724</v>
      </c>
      <c r="C1720" s="1" t="s">
        <v>6725</v>
      </c>
      <c r="D1720" s="3">
        <v>98222299</v>
      </c>
      <c r="E1720" s="3" t="s">
        <v>6726</v>
      </c>
    </row>
    <row r="1721" spans="1:5" x14ac:dyDescent="0.25">
      <c r="A1721" s="1" t="s">
        <v>6727</v>
      </c>
      <c r="B1721" s="1" t="s">
        <v>6728</v>
      </c>
      <c r="C1721" s="1" t="s">
        <v>3233</v>
      </c>
      <c r="D1721" s="2">
        <v>98228681</v>
      </c>
      <c r="E1721" s="3" t="s">
        <v>6729</v>
      </c>
    </row>
    <row r="1722" spans="1:5" x14ac:dyDescent="0.25">
      <c r="A1722" s="1" t="s">
        <v>6730</v>
      </c>
      <c r="B1722" s="1" t="s">
        <v>6731</v>
      </c>
      <c r="C1722" s="1" t="s">
        <v>6732</v>
      </c>
      <c r="D1722" s="2">
        <v>98228828</v>
      </c>
      <c r="E1722" s="3" t="s">
        <v>6733</v>
      </c>
    </row>
    <row r="1723" spans="1:5" x14ac:dyDescent="0.25">
      <c r="A1723" s="1" t="s">
        <v>6734</v>
      </c>
      <c r="B1723" s="1" t="s">
        <v>6735</v>
      </c>
      <c r="C1723" s="1" t="s">
        <v>6736</v>
      </c>
      <c r="D1723" s="2">
        <v>98228829</v>
      </c>
      <c r="E1723" s="3" t="s">
        <v>6737</v>
      </c>
    </row>
    <row r="1724" spans="1:5" x14ac:dyDescent="0.25">
      <c r="A1724" s="1" t="s">
        <v>6738</v>
      </c>
      <c r="B1724" s="1" t="s">
        <v>6739</v>
      </c>
      <c r="C1724" s="1" t="s">
        <v>6740</v>
      </c>
      <c r="D1724" s="2">
        <v>98228835</v>
      </c>
      <c r="E1724" s="3" t="s">
        <v>6741</v>
      </c>
    </row>
    <row r="1725" spans="1:5" x14ac:dyDescent="0.25">
      <c r="A1725" s="1" t="s">
        <v>6742</v>
      </c>
      <c r="B1725" s="1" t="s">
        <v>6743</v>
      </c>
      <c r="C1725" s="1" t="s">
        <v>6744</v>
      </c>
      <c r="D1725" s="2">
        <v>98228890</v>
      </c>
      <c r="E1725" s="3" t="s">
        <v>6745</v>
      </c>
    </row>
    <row r="1726" spans="1:5" x14ac:dyDescent="0.25">
      <c r="A1726" s="1" t="s">
        <v>6746</v>
      </c>
      <c r="B1726" s="1" t="s">
        <v>6747</v>
      </c>
      <c r="C1726" s="1" t="s">
        <v>6748</v>
      </c>
      <c r="D1726" s="3">
        <v>98229825</v>
      </c>
      <c r="E1726" s="3" t="s">
        <v>6749</v>
      </c>
    </row>
    <row r="1727" spans="1:5" x14ac:dyDescent="0.25">
      <c r="A1727" s="1" t="s">
        <v>6750</v>
      </c>
      <c r="B1727" s="1" t="s">
        <v>6751</v>
      </c>
      <c r="C1727" s="1" t="s">
        <v>3225</v>
      </c>
      <c r="D1727" s="3">
        <v>98243373</v>
      </c>
      <c r="E1727" s="3" t="s">
        <v>6752</v>
      </c>
    </row>
    <row r="1728" spans="1:5" x14ac:dyDescent="0.25">
      <c r="A1728" s="1" t="s">
        <v>6753</v>
      </c>
      <c r="B1728" s="1" t="s">
        <v>6754</v>
      </c>
      <c r="C1728" s="1" t="s">
        <v>6755</v>
      </c>
      <c r="D1728" s="2">
        <v>98249370</v>
      </c>
      <c r="E1728" s="3" t="s">
        <v>6756</v>
      </c>
    </row>
    <row r="1729" spans="1:5" x14ac:dyDescent="0.25">
      <c r="A1729" s="1" t="s">
        <v>6757</v>
      </c>
      <c r="B1729" s="1" t="s">
        <v>6758</v>
      </c>
      <c r="C1729" s="1" t="s">
        <v>6759</v>
      </c>
      <c r="D1729" s="2">
        <v>98260908</v>
      </c>
      <c r="E1729" s="3" t="s">
        <v>6760</v>
      </c>
    </row>
    <row r="1730" spans="1:5" x14ac:dyDescent="0.25">
      <c r="A1730" s="1" t="s">
        <v>6761</v>
      </c>
      <c r="B1730" s="1" t="s">
        <v>6762</v>
      </c>
      <c r="C1730" s="1" t="s">
        <v>6763</v>
      </c>
      <c r="D1730" s="2">
        <v>98272721</v>
      </c>
      <c r="E1730" s="3" t="s">
        <v>6764</v>
      </c>
    </row>
    <row r="1731" spans="1:5" x14ac:dyDescent="0.25">
      <c r="A1731" s="1" t="s">
        <v>6765</v>
      </c>
      <c r="B1731" s="1" t="s">
        <v>6766</v>
      </c>
      <c r="C1731" s="1" t="s">
        <v>6767</v>
      </c>
      <c r="D1731" s="3">
        <v>98272729</v>
      </c>
      <c r="E1731" s="3" t="s">
        <v>6768</v>
      </c>
    </row>
    <row r="1732" spans="1:5" x14ac:dyDescent="0.25">
      <c r="A1732" s="1" t="s">
        <v>6769</v>
      </c>
      <c r="B1732" s="1" t="s">
        <v>6770</v>
      </c>
      <c r="C1732" s="1" t="s">
        <v>6771</v>
      </c>
      <c r="D1732" s="3">
        <v>98273010</v>
      </c>
      <c r="E1732" s="3" t="s">
        <v>6772</v>
      </c>
    </row>
    <row r="1733" spans="1:5" x14ac:dyDescent="0.25">
      <c r="A1733" s="1" t="s">
        <v>6773</v>
      </c>
      <c r="B1733" s="1" t="s">
        <v>6774</v>
      </c>
      <c r="C1733" s="1" t="s">
        <v>6775</v>
      </c>
      <c r="D1733" s="2">
        <v>98277554</v>
      </c>
      <c r="E1733" s="3" t="s">
        <v>6776</v>
      </c>
    </row>
    <row r="1734" spans="1:5" x14ac:dyDescent="0.25">
      <c r="A1734" s="1" t="s">
        <v>6777</v>
      </c>
      <c r="B1734" s="1" t="s">
        <v>6778</v>
      </c>
      <c r="C1734" s="1" t="s">
        <v>6779</v>
      </c>
      <c r="D1734" s="3">
        <v>98280404</v>
      </c>
      <c r="E1734" s="3" t="s">
        <v>6780</v>
      </c>
    </row>
    <row r="1735" spans="1:5" x14ac:dyDescent="0.25">
      <c r="A1735" s="1" t="s">
        <v>6781</v>
      </c>
      <c r="B1735" s="1" t="s">
        <v>6782</v>
      </c>
      <c r="C1735" s="1" t="s">
        <v>3301</v>
      </c>
      <c r="D1735" s="3">
        <v>98288818</v>
      </c>
      <c r="E1735" s="3" t="s">
        <v>6783</v>
      </c>
    </row>
    <row r="1736" spans="1:5" x14ac:dyDescent="0.25">
      <c r="A1736" s="1" t="s">
        <v>6784</v>
      </c>
      <c r="B1736" s="1" t="s">
        <v>6785</v>
      </c>
      <c r="C1736" s="1" t="s">
        <v>3273</v>
      </c>
      <c r="D1736" s="3">
        <v>98290757</v>
      </c>
      <c r="E1736" s="3" t="s">
        <v>6786</v>
      </c>
    </row>
    <row r="1737" spans="1:5" x14ac:dyDescent="0.25">
      <c r="A1737" s="1" t="s">
        <v>6787</v>
      </c>
      <c r="B1737" s="1" t="s">
        <v>6788</v>
      </c>
      <c r="C1737" s="1" t="s">
        <v>3277</v>
      </c>
      <c r="D1737" s="3">
        <v>98308889</v>
      </c>
      <c r="E1737" s="3" t="s">
        <v>6789</v>
      </c>
    </row>
    <row r="1738" spans="1:5" x14ac:dyDescent="0.25">
      <c r="A1738" s="1" t="s">
        <v>6790</v>
      </c>
      <c r="B1738" s="1" t="s">
        <v>6791</v>
      </c>
      <c r="C1738" s="1" t="s">
        <v>4994</v>
      </c>
      <c r="D1738" s="3">
        <v>98502222</v>
      </c>
      <c r="E1738" s="3" t="s">
        <v>6792</v>
      </c>
    </row>
    <row r="1739" spans="1:5" x14ac:dyDescent="0.25">
      <c r="A1739" s="1" t="s">
        <v>6793</v>
      </c>
      <c r="B1739" s="1" t="s">
        <v>6794</v>
      </c>
      <c r="C1739" s="1" t="s">
        <v>6795</v>
      </c>
      <c r="D1739" s="3">
        <v>98502554</v>
      </c>
      <c r="E1739" s="3" t="s">
        <v>6796</v>
      </c>
    </row>
    <row r="1740" spans="1:5" x14ac:dyDescent="0.25">
      <c r="A1740" s="1" t="s">
        <v>6797</v>
      </c>
      <c r="B1740" s="1" t="s">
        <v>6798</v>
      </c>
      <c r="C1740" s="1" t="s">
        <v>5001</v>
      </c>
      <c r="D1740" s="2">
        <v>98508944</v>
      </c>
      <c r="E1740" s="3" t="s">
        <v>6799</v>
      </c>
    </row>
    <row r="1741" spans="1:5" x14ac:dyDescent="0.25">
      <c r="A1741" s="1" t="s">
        <v>6800</v>
      </c>
      <c r="B1741" s="1" t="s">
        <v>6801</v>
      </c>
      <c r="C1741" s="1" t="s">
        <v>6802</v>
      </c>
      <c r="D1741" s="3">
        <v>98511159</v>
      </c>
      <c r="E1741" s="3" t="s">
        <v>6803</v>
      </c>
    </row>
    <row r="1742" spans="1:5" x14ac:dyDescent="0.25">
      <c r="A1742" s="1" t="s">
        <v>6804</v>
      </c>
      <c r="B1742" s="1" t="s">
        <v>6805</v>
      </c>
      <c r="C1742" s="1" t="s">
        <v>6806</v>
      </c>
      <c r="D1742" s="3">
        <v>98513588</v>
      </c>
      <c r="E1742" s="3" t="s">
        <v>6807</v>
      </c>
    </row>
    <row r="1743" spans="1:5" x14ac:dyDescent="0.25">
      <c r="A1743" s="1" t="s">
        <v>6808</v>
      </c>
      <c r="B1743" s="1" t="s">
        <v>6809</v>
      </c>
      <c r="C1743" s="1" t="s">
        <v>6810</v>
      </c>
      <c r="D1743" s="3">
        <v>98524156</v>
      </c>
      <c r="E1743" s="3" t="s">
        <v>6811</v>
      </c>
    </row>
    <row r="1744" spans="1:5" x14ac:dyDescent="0.25">
      <c r="A1744" s="1" t="s">
        <v>6812</v>
      </c>
      <c r="B1744" s="1" t="s">
        <v>6813</v>
      </c>
      <c r="C1744" s="1" t="s">
        <v>6814</v>
      </c>
      <c r="D1744" s="3">
        <v>98531620</v>
      </c>
      <c r="E1744" s="3" t="s">
        <v>6815</v>
      </c>
    </row>
    <row r="1745" spans="1:5" x14ac:dyDescent="0.25">
      <c r="A1745" s="1" t="s">
        <v>6816</v>
      </c>
      <c r="B1745" s="1" t="s">
        <v>6817</v>
      </c>
      <c r="C1745" s="1" t="s">
        <v>6818</v>
      </c>
      <c r="D1745" s="2">
        <v>98538367</v>
      </c>
      <c r="E1745" s="3" t="s">
        <v>6819</v>
      </c>
    </row>
    <row r="1746" spans="1:5" x14ac:dyDescent="0.25">
      <c r="A1746" s="1" t="s">
        <v>6820</v>
      </c>
      <c r="B1746" s="1" t="s">
        <v>6821</v>
      </c>
      <c r="C1746" s="1" t="s">
        <v>6822</v>
      </c>
      <c r="D1746" s="3">
        <v>98544002</v>
      </c>
      <c r="E1746" s="3" t="s">
        <v>6823</v>
      </c>
    </row>
    <row r="1747" spans="1:5" x14ac:dyDescent="0.25">
      <c r="A1747" s="1" t="s">
        <v>6824</v>
      </c>
      <c r="B1747" s="1" t="s">
        <v>6825</v>
      </c>
      <c r="C1747" s="1" t="s">
        <v>135</v>
      </c>
      <c r="D1747" s="2">
        <v>98544330</v>
      </c>
      <c r="E1747" s="3" t="s">
        <v>6826</v>
      </c>
    </row>
    <row r="1748" spans="1:5" x14ac:dyDescent="0.25">
      <c r="A1748" s="1" t="s">
        <v>6827</v>
      </c>
      <c r="B1748" s="1" t="s">
        <v>6828</v>
      </c>
      <c r="C1748" s="1" t="s">
        <v>6829</v>
      </c>
      <c r="D1748" s="2">
        <v>98544777</v>
      </c>
      <c r="E1748" s="3" t="s">
        <v>6830</v>
      </c>
    </row>
    <row r="1749" spans="1:5" x14ac:dyDescent="0.25">
      <c r="A1749" s="1" t="s">
        <v>6831</v>
      </c>
      <c r="B1749" s="1" t="s">
        <v>6832</v>
      </c>
      <c r="C1749" s="1" t="s">
        <v>6833</v>
      </c>
      <c r="D1749" s="2">
        <v>98545911</v>
      </c>
      <c r="E1749" s="3" t="s">
        <v>6834</v>
      </c>
    </row>
    <row r="1750" spans="1:5" x14ac:dyDescent="0.25">
      <c r="A1750" s="1" t="s">
        <v>6835</v>
      </c>
      <c r="B1750" s="1" t="s">
        <v>6836</v>
      </c>
      <c r="C1750" s="1" t="s">
        <v>3342</v>
      </c>
      <c r="D1750" s="3">
        <v>98547548</v>
      </c>
      <c r="E1750" s="3" t="s">
        <v>6837</v>
      </c>
    </row>
    <row r="1751" spans="1:5" x14ac:dyDescent="0.25">
      <c r="A1751" s="1" t="s">
        <v>6838</v>
      </c>
      <c r="B1751" s="1" t="s">
        <v>6839</v>
      </c>
      <c r="C1751" s="1" t="s">
        <v>6840</v>
      </c>
      <c r="D1751" s="3">
        <v>98551907</v>
      </c>
      <c r="E1751" s="3" t="s">
        <v>6841</v>
      </c>
    </row>
    <row r="1752" spans="1:5" x14ac:dyDescent="0.25">
      <c r="A1752" s="1" t="s">
        <v>6842</v>
      </c>
      <c r="B1752" s="1" t="s">
        <v>6843</v>
      </c>
      <c r="C1752" s="1" t="s">
        <v>6844</v>
      </c>
      <c r="D1752" s="3">
        <v>98553306</v>
      </c>
      <c r="E1752" s="3" t="s">
        <v>6845</v>
      </c>
    </row>
    <row r="1753" spans="1:5" x14ac:dyDescent="0.25">
      <c r="A1753" s="1" t="s">
        <v>6846</v>
      </c>
      <c r="B1753" s="1" t="s">
        <v>6847</v>
      </c>
      <c r="C1753" s="1" t="s">
        <v>6848</v>
      </c>
      <c r="D1753" s="3">
        <v>98555585</v>
      </c>
      <c r="E1753" s="3" t="s">
        <v>6849</v>
      </c>
    </row>
    <row r="1754" spans="1:5" x14ac:dyDescent="0.25">
      <c r="A1754" s="1" t="s">
        <v>6850</v>
      </c>
      <c r="B1754" s="1" t="s">
        <v>6851</v>
      </c>
      <c r="C1754" s="1" t="s">
        <v>6852</v>
      </c>
      <c r="D1754" s="3">
        <v>98555822</v>
      </c>
      <c r="E1754" s="3" t="s">
        <v>6853</v>
      </c>
    </row>
    <row r="1755" spans="1:5" x14ac:dyDescent="0.25">
      <c r="A1755" s="1" t="s">
        <v>6854</v>
      </c>
      <c r="B1755" s="1" t="s">
        <v>6855</v>
      </c>
      <c r="C1755" s="1" t="s">
        <v>6856</v>
      </c>
      <c r="D1755" s="3">
        <v>98559971</v>
      </c>
      <c r="E1755" s="3" t="s">
        <v>6857</v>
      </c>
    </row>
    <row r="1756" spans="1:5" x14ac:dyDescent="0.25">
      <c r="A1756" s="1" t="s">
        <v>6858</v>
      </c>
      <c r="B1756" s="1" t="s">
        <v>6859</v>
      </c>
      <c r="C1756" s="1" t="s">
        <v>6860</v>
      </c>
      <c r="D1756" s="3">
        <v>98580005</v>
      </c>
      <c r="E1756" s="3" t="s">
        <v>6861</v>
      </c>
    </row>
    <row r="1757" spans="1:5" x14ac:dyDescent="0.25">
      <c r="A1757" s="1" t="s">
        <v>6862</v>
      </c>
      <c r="B1757" s="1" t="s">
        <v>6863</v>
      </c>
      <c r="C1757" s="1" t="s">
        <v>6864</v>
      </c>
      <c r="D1757" s="2">
        <v>98589829</v>
      </c>
      <c r="E1757" s="3" t="s">
        <v>6865</v>
      </c>
    </row>
    <row r="1758" spans="1:5" x14ac:dyDescent="0.25">
      <c r="A1758" s="1" t="s">
        <v>6866</v>
      </c>
      <c r="B1758" s="1" t="s">
        <v>6867</v>
      </c>
      <c r="C1758" s="1" t="s">
        <v>6868</v>
      </c>
      <c r="D1758" s="2">
        <v>98593768</v>
      </c>
      <c r="E1758" s="3" t="s">
        <v>6869</v>
      </c>
    </row>
    <row r="1759" spans="1:5" x14ac:dyDescent="0.25">
      <c r="A1759" s="1" t="s">
        <v>6870</v>
      </c>
      <c r="B1759" s="1" t="s">
        <v>6871</v>
      </c>
      <c r="C1759" s="1" t="s">
        <v>6872</v>
      </c>
      <c r="D1759" s="3">
        <v>98594300</v>
      </c>
      <c r="E1759" s="3" t="s">
        <v>6873</v>
      </c>
    </row>
    <row r="1760" spans="1:5" x14ac:dyDescent="0.25">
      <c r="A1760" s="1" t="s">
        <v>6874</v>
      </c>
      <c r="B1760" s="1" t="s">
        <v>6875</v>
      </c>
      <c r="C1760" s="1" t="s">
        <v>6876</v>
      </c>
      <c r="D1760" s="2">
        <v>98628883</v>
      </c>
      <c r="E1760" s="3" t="s">
        <v>6877</v>
      </c>
    </row>
    <row r="1761" spans="1:5" x14ac:dyDescent="0.25">
      <c r="A1761" s="1" t="s">
        <v>6878</v>
      </c>
      <c r="B1761" s="1" t="s">
        <v>6879</v>
      </c>
      <c r="C1761" s="1" t="s">
        <v>6880</v>
      </c>
      <c r="D1761" s="3">
        <v>98687288</v>
      </c>
      <c r="E1761" s="3" t="s">
        <v>6881</v>
      </c>
    </row>
    <row r="1762" spans="1:5" x14ac:dyDescent="0.25">
      <c r="A1762" s="1" t="s">
        <v>6882</v>
      </c>
      <c r="B1762" s="1" t="s">
        <v>6883</v>
      </c>
      <c r="C1762" s="1" t="s">
        <v>3397</v>
      </c>
      <c r="D1762" s="3">
        <v>98770707</v>
      </c>
      <c r="E1762" s="3" t="s">
        <v>6884</v>
      </c>
    </row>
    <row r="1763" spans="1:5" x14ac:dyDescent="0.25">
      <c r="A1763" s="1" t="s">
        <v>6885</v>
      </c>
      <c r="B1763" s="1" t="s">
        <v>6886</v>
      </c>
      <c r="C1763" s="1" t="s">
        <v>6887</v>
      </c>
      <c r="D1763" s="3">
        <v>98780009</v>
      </c>
      <c r="E1763" s="3" t="s">
        <v>6888</v>
      </c>
    </row>
    <row r="1764" spans="1:5" x14ac:dyDescent="0.25">
      <c r="A1764" s="1" t="s">
        <v>6889</v>
      </c>
      <c r="B1764" s="1" t="s">
        <v>6890</v>
      </c>
      <c r="C1764" s="1" t="s">
        <v>6891</v>
      </c>
      <c r="D1764" s="3">
        <v>98800821</v>
      </c>
      <c r="E1764" s="3" t="s">
        <v>6892</v>
      </c>
    </row>
    <row r="1765" spans="1:5" x14ac:dyDescent="0.25">
      <c r="A1765" s="1" t="s">
        <v>6893</v>
      </c>
      <c r="B1765" s="1" t="s">
        <v>6894</v>
      </c>
      <c r="C1765" s="1" t="s">
        <v>6895</v>
      </c>
      <c r="D1765" s="3">
        <v>98801555</v>
      </c>
      <c r="E1765" s="3" t="s">
        <v>6896</v>
      </c>
    </row>
    <row r="1766" spans="1:5" x14ac:dyDescent="0.25">
      <c r="A1766" s="1" t="s">
        <v>6897</v>
      </c>
      <c r="B1766" s="1" t="s">
        <v>6898</v>
      </c>
      <c r="C1766" s="1" t="s">
        <v>6899</v>
      </c>
      <c r="D1766" s="3">
        <v>98801841</v>
      </c>
      <c r="E1766" s="3" t="s">
        <v>6900</v>
      </c>
    </row>
    <row r="1767" spans="1:5" x14ac:dyDescent="0.25">
      <c r="A1767" s="1" t="s">
        <v>6901</v>
      </c>
      <c r="B1767" s="1" t="s">
        <v>6902</v>
      </c>
      <c r="C1767" s="1" t="s">
        <v>6903</v>
      </c>
      <c r="D1767" s="2">
        <v>98809445</v>
      </c>
      <c r="E1767" s="3" t="s">
        <v>6904</v>
      </c>
    </row>
    <row r="1768" spans="1:5" x14ac:dyDescent="0.25">
      <c r="A1768" s="1" t="s">
        <v>6905</v>
      </c>
      <c r="B1768" s="1" t="s">
        <v>6906</v>
      </c>
      <c r="C1768" s="1" t="s">
        <v>6907</v>
      </c>
      <c r="D1768" s="2">
        <v>98810766</v>
      </c>
      <c r="E1768" s="3" t="s">
        <v>6908</v>
      </c>
    </row>
    <row r="1769" spans="1:5" x14ac:dyDescent="0.25">
      <c r="A1769" s="1" t="s">
        <v>6909</v>
      </c>
      <c r="B1769" s="1" t="s">
        <v>6910</v>
      </c>
      <c r="C1769" s="1" t="s">
        <v>6911</v>
      </c>
      <c r="D1769" s="3">
        <v>98815885</v>
      </c>
      <c r="E1769" s="3" t="s">
        <v>6912</v>
      </c>
    </row>
    <row r="1770" spans="1:5" x14ac:dyDescent="0.25">
      <c r="A1770" s="1" t="s">
        <v>6913</v>
      </c>
      <c r="B1770" s="1" t="s">
        <v>6914</v>
      </c>
      <c r="C1770" s="1" t="s">
        <v>6915</v>
      </c>
      <c r="D1770" s="2">
        <v>98818466</v>
      </c>
      <c r="E1770" s="3" t="s">
        <v>6916</v>
      </c>
    </row>
    <row r="1771" spans="1:5" x14ac:dyDescent="0.25">
      <c r="A1771" s="1" t="s">
        <v>6917</v>
      </c>
      <c r="B1771" s="1" t="s">
        <v>6918</v>
      </c>
      <c r="C1771" s="1" t="s">
        <v>327</v>
      </c>
      <c r="D1771" s="2">
        <v>98819220</v>
      </c>
      <c r="E1771" s="3" t="s">
        <v>6919</v>
      </c>
    </row>
    <row r="1772" spans="1:5" x14ac:dyDescent="0.25">
      <c r="A1772" s="1" t="s">
        <v>6920</v>
      </c>
      <c r="B1772" s="1" t="s">
        <v>6921</v>
      </c>
      <c r="C1772" s="1" t="s">
        <v>6922</v>
      </c>
      <c r="D1772" s="2">
        <v>98821222</v>
      </c>
      <c r="E1772" s="3" t="s">
        <v>6923</v>
      </c>
    </row>
    <row r="1773" spans="1:5" x14ac:dyDescent="0.25">
      <c r="A1773" s="1" t="s">
        <v>6924</v>
      </c>
      <c r="B1773" s="1" t="s">
        <v>6925</v>
      </c>
      <c r="C1773" s="1" t="s">
        <v>6926</v>
      </c>
      <c r="D1773" s="3">
        <v>98822134</v>
      </c>
      <c r="E1773" s="3" t="s">
        <v>6927</v>
      </c>
    </row>
    <row r="1774" spans="1:5" x14ac:dyDescent="0.25">
      <c r="A1774" s="1" t="s">
        <v>6928</v>
      </c>
      <c r="B1774" s="1" t="s">
        <v>6929</v>
      </c>
      <c r="C1774" s="1" t="s">
        <v>6930</v>
      </c>
      <c r="D1774" s="3">
        <v>98822320</v>
      </c>
      <c r="E1774" s="3" t="s">
        <v>6931</v>
      </c>
    </row>
    <row r="1775" spans="1:5" x14ac:dyDescent="0.25">
      <c r="A1775" s="1" t="s">
        <v>6932</v>
      </c>
      <c r="B1775" s="1" t="s">
        <v>6933</v>
      </c>
      <c r="C1775" s="1" t="s">
        <v>6934</v>
      </c>
      <c r="D1775" s="3">
        <v>98822677</v>
      </c>
      <c r="E1775" s="3" t="s">
        <v>6935</v>
      </c>
    </row>
    <row r="1776" spans="1:5" x14ac:dyDescent="0.25">
      <c r="A1776" s="1" t="s">
        <v>6936</v>
      </c>
      <c r="B1776" s="1" t="s">
        <v>6937</v>
      </c>
      <c r="C1776" s="1" t="s">
        <v>3457</v>
      </c>
      <c r="D1776" s="2">
        <v>98822789</v>
      </c>
      <c r="E1776" s="3" t="s">
        <v>6938</v>
      </c>
    </row>
    <row r="1777" spans="1:5" x14ac:dyDescent="0.25">
      <c r="A1777" s="1" t="s">
        <v>6939</v>
      </c>
      <c r="B1777" s="1" t="s">
        <v>6940</v>
      </c>
      <c r="C1777" s="1" t="s">
        <v>489</v>
      </c>
      <c r="D1777" s="2">
        <v>98826661</v>
      </c>
      <c r="E1777" s="3" t="s">
        <v>6941</v>
      </c>
    </row>
    <row r="1778" spans="1:5" x14ac:dyDescent="0.25">
      <c r="A1778" s="1" t="s">
        <v>6942</v>
      </c>
      <c r="B1778" s="1" t="s">
        <v>6943</v>
      </c>
      <c r="C1778" s="1" t="s">
        <v>5140</v>
      </c>
      <c r="D1778" s="3">
        <v>98829091</v>
      </c>
      <c r="E1778" s="3" t="s">
        <v>6944</v>
      </c>
    </row>
    <row r="1779" spans="1:5" x14ac:dyDescent="0.25">
      <c r="A1779" s="1" t="s">
        <v>6945</v>
      </c>
      <c r="B1779" s="1" t="s">
        <v>6946</v>
      </c>
      <c r="C1779" s="1" t="s">
        <v>5144</v>
      </c>
      <c r="D1779" s="3">
        <v>98829224</v>
      </c>
      <c r="E1779" s="3" t="s">
        <v>6947</v>
      </c>
    </row>
    <row r="1780" spans="1:5" x14ac:dyDescent="0.25">
      <c r="A1780" s="1" t="s">
        <v>6948</v>
      </c>
      <c r="B1780" s="1" t="s">
        <v>6949</v>
      </c>
      <c r="C1780" s="1" t="s">
        <v>5148</v>
      </c>
      <c r="D1780" s="3">
        <v>98832881</v>
      </c>
      <c r="E1780" s="3" t="s">
        <v>6950</v>
      </c>
    </row>
    <row r="1781" spans="1:5" x14ac:dyDescent="0.25">
      <c r="A1781" s="1" t="s">
        <v>6951</v>
      </c>
      <c r="B1781" s="1" t="s">
        <v>6952</v>
      </c>
      <c r="C1781" s="1" t="s">
        <v>6953</v>
      </c>
      <c r="D1781" s="3">
        <v>98842000</v>
      </c>
      <c r="E1781" s="3" t="s">
        <v>6954</v>
      </c>
    </row>
    <row r="1782" spans="1:5" x14ac:dyDescent="0.25">
      <c r="A1782" s="1" t="s">
        <v>6955</v>
      </c>
      <c r="B1782" s="1" t="s">
        <v>6956</v>
      </c>
      <c r="C1782" s="1" t="s">
        <v>6957</v>
      </c>
      <c r="D1782" s="2">
        <v>98842299</v>
      </c>
      <c r="E1782" s="3" t="s">
        <v>6958</v>
      </c>
    </row>
    <row r="1783" spans="1:5" x14ac:dyDescent="0.25">
      <c r="A1783" s="1" t="s">
        <v>6959</v>
      </c>
      <c r="B1783" s="1" t="s">
        <v>6960</v>
      </c>
      <c r="C1783" s="1" t="s">
        <v>6961</v>
      </c>
      <c r="D1783" s="3">
        <v>98842994</v>
      </c>
      <c r="E1783" s="3" t="s">
        <v>6962</v>
      </c>
    </row>
    <row r="1784" spans="1:5" x14ac:dyDescent="0.25">
      <c r="A1784" s="1" t="s">
        <v>6963</v>
      </c>
      <c r="B1784" s="1" t="s">
        <v>6964</v>
      </c>
      <c r="C1784" s="1" t="s">
        <v>6965</v>
      </c>
      <c r="D1784" s="2">
        <v>98846233</v>
      </c>
      <c r="E1784" s="3" t="s">
        <v>6966</v>
      </c>
    </row>
    <row r="1785" spans="1:5" x14ac:dyDescent="0.25">
      <c r="A1785" s="1" t="s">
        <v>6967</v>
      </c>
      <c r="B1785" s="1" t="s">
        <v>6968</v>
      </c>
      <c r="C1785" s="1" t="s">
        <v>6969</v>
      </c>
      <c r="D1785" s="3">
        <v>98854242</v>
      </c>
      <c r="E1785" s="3" t="s">
        <v>6970</v>
      </c>
    </row>
    <row r="1786" spans="1:5" x14ac:dyDescent="0.25">
      <c r="A1786" s="1" t="s">
        <v>6971</v>
      </c>
      <c r="B1786" s="1" t="s">
        <v>6972</v>
      </c>
      <c r="C1786" s="1" t="s">
        <v>6973</v>
      </c>
      <c r="D1786" s="3">
        <v>98857008</v>
      </c>
      <c r="E1786" s="3" t="s">
        <v>6974</v>
      </c>
    </row>
    <row r="1787" spans="1:5" x14ac:dyDescent="0.25">
      <c r="A1787" s="1" t="s">
        <v>6975</v>
      </c>
      <c r="B1787" s="1" t="s">
        <v>6976</v>
      </c>
      <c r="C1787" s="1" t="s">
        <v>605</v>
      </c>
      <c r="D1787" s="3">
        <v>98857556</v>
      </c>
      <c r="E1787" s="3" t="s">
        <v>6977</v>
      </c>
    </row>
    <row r="1788" spans="1:5" x14ac:dyDescent="0.25">
      <c r="A1788" s="1" t="s">
        <v>6978</v>
      </c>
      <c r="B1788" s="1" t="s">
        <v>6979</v>
      </c>
      <c r="C1788" s="1" t="s">
        <v>6980</v>
      </c>
      <c r="D1788" s="2">
        <v>98865959</v>
      </c>
      <c r="E1788" s="3" t="s">
        <v>6981</v>
      </c>
    </row>
    <row r="1789" spans="1:5" x14ac:dyDescent="0.25">
      <c r="A1789" s="1" t="s">
        <v>6982</v>
      </c>
      <c r="B1789" s="1" t="s">
        <v>6983</v>
      </c>
      <c r="C1789" s="1" t="s">
        <v>6984</v>
      </c>
      <c r="D1789" s="2">
        <v>98881834</v>
      </c>
      <c r="E1789" s="3" t="s">
        <v>6985</v>
      </c>
    </row>
    <row r="1790" spans="1:5" x14ac:dyDescent="0.25">
      <c r="A1790" s="1" t="s">
        <v>6986</v>
      </c>
      <c r="B1790" s="1" t="s">
        <v>6987</v>
      </c>
      <c r="C1790" s="1" t="s">
        <v>3523</v>
      </c>
      <c r="D1790" s="2">
        <v>98881914</v>
      </c>
      <c r="E1790" s="3" t="s">
        <v>6988</v>
      </c>
    </row>
    <row r="1791" spans="1:5" x14ac:dyDescent="0.25">
      <c r="A1791" s="1" t="s">
        <v>6989</v>
      </c>
      <c r="B1791" s="1" t="s">
        <v>6990</v>
      </c>
      <c r="C1791" s="1" t="s">
        <v>6991</v>
      </c>
      <c r="D1791" s="3">
        <v>98881944</v>
      </c>
      <c r="E1791" s="3" t="s">
        <v>6992</v>
      </c>
    </row>
    <row r="1792" spans="1:5" x14ac:dyDescent="0.25">
      <c r="A1792" s="1" t="s">
        <v>6993</v>
      </c>
      <c r="B1792" s="1" t="s">
        <v>6994</v>
      </c>
      <c r="C1792" s="1" t="s">
        <v>6995</v>
      </c>
      <c r="D1792" s="3">
        <v>98882199</v>
      </c>
      <c r="E1792" s="3" t="s">
        <v>6996</v>
      </c>
    </row>
    <row r="1793" spans="1:5" x14ac:dyDescent="0.25">
      <c r="A1793" s="1" t="s">
        <v>6997</v>
      </c>
      <c r="B1793" s="1" t="s">
        <v>6998</v>
      </c>
      <c r="C1793" s="1" t="s">
        <v>6999</v>
      </c>
      <c r="D1793" s="2">
        <v>98882260</v>
      </c>
      <c r="E1793" s="3" t="s">
        <v>7000</v>
      </c>
    </row>
    <row r="1794" spans="1:5" x14ac:dyDescent="0.25">
      <c r="A1794" s="1" t="s">
        <v>7001</v>
      </c>
      <c r="B1794" s="1" t="s">
        <v>7002</v>
      </c>
      <c r="C1794" s="1" t="s">
        <v>7003</v>
      </c>
      <c r="D1794" s="3">
        <v>98882404</v>
      </c>
      <c r="E1794" s="3" t="s">
        <v>7004</v>
      </c>
    </row>
    <row r="1795" spans="1:5" x14ac:dyDescent="0.25">
      <c r="A1795" s="1" t="s">
        <v>7005</v>
      </c>
      <c r="B1795" s="1" t="s">
        <v>7006</v>
      </c>
      <c r="C1795" s="1" t="s">
        <v>7007</v>
      </c>
      <c r="D1795" s="3">
        <v>98884454</v>
      </c>
      <c r="E1795" s="3" t="s">
        <v>7008</v>
      </c>
    </row>
    <row r="1796" spans="1:5" x14ac:dyDescent="0.25">
      <c r="A1796" s="1" t="s">
        <v>7009</v>
      </c>
      <c r="B1796" s="1" t="s">
        <v>7010</v>
      </c>
      <c r="C1796" s="1" t="s">
        <v>7011</v>
      </c>
      <c r="D1796" s="2">
        <v>98885538</v>
      </c>
      <c r="E1796" s="3" t="s">
        <v>7012</v>
      </c>
    </row>
    <row r="1797" spans="1:5" x14ac:dyDescent="0.25">
      <c r="A1797" s="1" t="s">
        <v>7013</v>
      </c>
      <c r="B1797" s="1" t="s">
        <v>7014</v>
      </c>
      <c r="C1797" s="1" t="s">
        <v>7015</v>
      </c>
      <c r="D1797" s="3">
        <v>98885785</v>
      </c>
      <c r="E1797" s="3" t="s">
        <v>7016</v>
      </c>
    </row>
    <row r="1798" spans="1:5" x14ac:dyDescent="0.25">
      <c r="A1798" s="1" t="s">
        <v>7017</v>
      </c>
      <c r="B1798" s="1" t="s">
        <v>7018</v>
      </c>
      <c r="C1798" s="1" t="s">
        <v>7019</v>
      </c>
      <c r="D1798" s="2">
        <v>98885809</v>
      </c>
      <c r="E1798" s="3" t="s">
        <v>7020</v>
      </c>
    </row>
    <row r="1799" spans="1:5" x14ac:dyDescent="0.25">
      <c r="A1799" s="1" t="s">
        <v>7021</v>
      </c>
      <c r="B1799" s="1" t="s">
        <v>7022</v>
      </c>
      <c r="C1799" s="1" t="s">
        <v>7023</v>
      </c>
      <c r="D1799" s="3">
        <v>98885905</v>
      </c>
      <c r="E1799" s="3" t="s">
        <v>7024</v>
      </c>
    </row>
    <row r="1800" spans="1:5" x14ac:dyDescent="0.25">
      <c r="A1800" s="1" t="s">
        <v>7025</v>
      </c>
      <c r="B1800" s="1" t="s">
        <v>7026</v>
      </c>
      <c r="C1800" s="1" t="s">
        <v>7027</v>
      </c>
      <c r="D1800" s="3">
        <v>98886418</v>
      </c>
      <c r="E1800" s="3" t="s">
        <v>7028</v>
      </c>
    </row>
    <row r="1801" spans="1:5" x14ac:dyDescent="0.25">
      <c r="A1801" s="1" t="s">
        <v>7029</v>
      </c>
      <c r="B1801" s="1" t="s">
        <v>7030</v>
      </c>
      <c r="C1801" s="1" t="s">
        <v>733</v>
      </c>
      <c r="D1801" s="3">
        <v>98888085</v>
      </c>
      <c r="E1801" s="3" t="s">
        <v>7031</v>
      </c>
    </row>
    <row r="1802" spans="1:5" x14ac:dyDescent="0.25">
      <c r="A1802" s="1" t="s">
        <v>7032</v>
      </c>
      <c r="B1802" s="1" t="s">
        <v>7033</v>
      </c>
      <c r="C1802" s="1" t="s">
        <v>7034</v>
      </c>
      <c r="D1802" s="3">
        <v>98888200</v>
      </c>
      <c r="E1802" s="3" t="s">
        <v>7035</v>
      </c>
    </row>
    <row r="1803" spans="1:5" x14ac:dyDescent="0.25">
      <c r="A1803" s="1" t="s">
        <v>7036</v>
      </c>
      <c r="B1803" s="1" t="s">
        <v>7037</v>
      </c>
      <c r="C1803" s="1" t="s">
        <v>7038</v>
      </c>
      <c r="D1803" s="2">
        <v>98888392</v>
      </c>
      <c r="E1803" s="3" t="s">
        <v>7039</v>
      </c>
    </row>
    <row r="1804" spans="1:5" x14ac:dyDescent="0.25">
      <c r="A1804" s="1" t="s">
        <v>7040</v>
      </c>
      <c r="B1804" s="1" t="s">
        <v>7041</v>
      </c>
      <c r="C1804" s="1" t="s">
        <v>7042</v>
      </c>
      <c r="D1804" s="2">
        <v>98888606</v>
      </c>
      <c r="E1804" s="3" t="s">
        <v>7043</v>
      </c>
    </row>
    <row r="1805" spans="1:5" x14ac:dyDescent="0.25">
      <c r="A1805" s="1" t="s">
        <v>7044</v>
      </c>
      <c r="B1805" s="1" t="s">
        <v>7045</v>
      </c>
      <c r="C1805" s="1" t="s">
        <v>7046</v>
      </c>
      <c r="D1805" s="2">
        <v>98888770</v>
      </c>
      <c r="E1805" s="3" t="s">
        <v>7047</v>
      </c>
    </row>
    <row r="1806" spans="1:5" x14ac:dyDescent="0.25">
      <c r="A1806" s="1" t="s">
        <v>7048</v>
      </c>
      <c r="B1806" s="1" t="s">
        <v>7049</v>
      </c>
      <c r="C1806" s="1" t="s">
        <v>7050</v>
      </c>
      <c r="D1806" s="3">
        <v>98889009</v>
      </c>
      <c r="E1806" s="3" t="s">
        <v>7051</v>
      </c>
    </row>
    <row r="1807" spans="1:5" x14ac:dyDescent="0.25">
      <c r="A1807" s="1" t="s">
        <v>7052</v>
      </c>
      <c r="B1807" s="1" t="s">
        <v>7053</v>
      </c>
      <c r="C1807" s="1" t="s">
        <v>5283</v>
      </c>
      <c r="D1807" s="3">
        <v>98890025</v>
      </c>
      <c r="E1807" s="3" t="s">
        <v>7054</v>
      </c>
    </row>
    <row r="1808" spans="1:5" x14ac:dyDescent="0.25">
      <c r="A1808" s="1" t="s">
        <v>7055</v>
      </c>
      <c r="B1808" s="1" t="s">
        <v>7056</v>
      </c>
      <c r="C1808" s="1" t="s">
        <v>7057</v>
      </c>
      <c r="D1808" s="3">
        <v>98892002</v>
      </c>
      <c r="E1808" s="3" t="s">
        <v>7058</v>
      </c>
    </row>
    <row r="1809" spans="1:5" x14ac:dyDescent="0.25">
      <c r="A1809" s="1" t="s">
        <v>7059</v>
      </c>
      <c r="B1809" s="1" t="s">
        <v>7060</v>
      </c>
      <c r="C1809" s="1" t="s">
        <v>7061</v>
      </c>
      <c r="D1809" s="3">
        <v>98894545</v>
      </c>
      <c r="E1809" s="3" t="s">
        <v>7062</v>
      </c>
    </row>
    <row r="1810" spans="1:5" x14ac:dyDescent="0.25">
      <c r="A1810" s="1" t="s">
        <v>7063</v>
      </c>
      <c r="B1810" s="1" t="s">
        <v>7064</v>
      </c>
      <c r="C1810" s="1" t="s">
        <v>7065</v>
      </c>
      <c r="D1810" s="3">
        <v>98895050</v>
      </c>
      <c r="E1810" s="3" t="s">
        <v>7066</v>
      </c>
    </row>
    <row r="1811" spans="1:5" x14ac:dyDescent="0.25">
      <c r="A1811" s="1" t="s">
        <v>7067</v>
      </c>
      <c r="B1811" s="1" t="s">
        <v>7068</v>
      </c>
      <c r="C1811" s="1" t="s">
        <v>7069</v>
      </c>
      <c r="D1811" s="3">
        <v>98895532</v>
      </c>
      <c r="E1811" s="3" t="s">
        <v>7070</v>
      </c>
    </row>
    <row r="1812" spans="1:5" x14ac:dyDescent="0.25">
      <c r="A1812" s="1" t="s">
        <v>7071</v>
      </c>
      <c r="B1812" s="1" t="s">
        <v>7072</v>
      </c>
      <c r="C1812" s="1" t="s">
        <v>7073</v>
      </c>
      <c r="D1812" s="3">
        <v>98898859</v>
      </c>
      <c r="E1812" s="3" t="s">
        <v>7074</v>
      </c>
    </row>
    <row r="1813" spans="1:5" x14ac:dyDescent="0.25">
      <c r="A1813" s="1" t="s">
        <v>7075</v>
      </c>
      <c r="B1813" s="1" t="s">
        <v>7076</v>
      </c>
      <c r="C1813" s="1" t="s">
        <v>965</v>
      </c>
      <c r="D1813" s="3">
        <v>98899630</v>
      </c>
      <c r="E1813" s="3" t="s">
        <v>7077</v>
      </c>
    </row>
    <row r="1814" spans="1:5" x14ac:dyDescent="0.25">
      <c r="A1814" s="1" t="s">
        <v>7078</v>
      </c>
      <c r="B1814" s="1" t="s">
        <v>7079</v>
      </c>
      <c r="C1814" s="1" t="s">
        <v>973</v>
      </c>
      <c r="D1814" s="3">
        <v>98900366</v>
      </c>
      <c r="E1814" s="3" t="s">
        <v>7080</v>
      </c>
    </row>
    <row r="1815" spans="1:5" x14ac:dyDescent="0.25">
      <c r="A1815" s="1" t="s">
        <v>7081</v>
      </c>
      <c r="B1815" s="1" t="s">
        <v>7082</v>
      </c>
      <c r="C1815" s="1" t="s">
        <v>7083</v>
      </c>
      <c r="D1815" s="3">
        <v>98900891</v>
      </c>
      <c r="E1815" s="3" t="s">
        <v>7084</v>
      </c>
    </row>
    <row r="1816" spans="1:5" x14ac:dyDescent="0.25">
      <c r="A1816" s="1" t="s">
        <v>7085</v>
      </c>
      <c r="B1816" s="1" t="s">
        <v>7086</v>
      </c>
      <c r="C1816" s="1" t="s">
        <v>7087</v>
      </c>
      <c r="D1816" s="3">
        <v>98906664</v>
      </c>
      <c r="E1816" s="3" t="s">
        <v>7088</v>
      </c>
    </row>
    <row r="1817" spans="1:5" x14ac:dyDescent="0.25">
      <c r="A1817" s="1" t="s">
        <v>7089</v>
      </c>
      <c r="B1817" s="1" t="s">
        <v>7090</v>
      </c>
      <c r="C1817" s="1" t="s">
        <v>5348</v>
      </c>
      <c r="D1817" s="3">
        <v>98911344</v>
      </c>
      <c r="E1817" s="3" t="s">
        <v>7091</v>
      </c>
    </row>
    <row r="1818" spans="1:5" x14ac:dyDescent="0.25">
      <c r="A1818" s="1" t="s">
        <v>7092</v>
      </c>
      <c r="B1818" s="1" t="s">
        <v>7093</v>
      </c>
      <c r="C1818" s="1" t="s">
        <v>7094</v>
      </c>
      <c r="D1818" s="2">
        <v>98914400</v>
      </c>
      <c r="E1818" s="3" t="s">
        <v>7095</v>
      </c>
    </row>
    <row r="1819" spans="1:5" x14ac:dyDescent="0.25">
      <c r="A1819" s="1" t="s">
        <v>7096</v>
      </c>
      <c r="B1819" s="1" t="s">
        <v>7097</v>
      </c>
      <c r="C1819" s="1" t="s">
        <v>5356</v>
      </c>
      <c r="D1819" s="3">
        <v>98919588</v>
      </c>
      <c r="E1819" s="3" t="s">
        <v>7098</v>
      </c>
    </row>
    <row r="1820" spans="1:5" x14ac:dyDescent="0.25">
      <c r="A1820" s="1" t="s">
        <v>7099</v>
      </c>
      <c r="B1820" s="1" t="s">
        <v>7100</v>
      </c>
      <c r="C1820" s="1" t="s">
        <v>5364</v>
      </c>
      <c r="D1820" s="3">
        <v>98920419</v>
      </c>
      <c r="E1820" s="3" t="s">
        <v>7101</v>
      </c>
    </row>
    <row r="1821" spans="1:5" x14ac:dyDescent="0.25">
      <c r="A1821" s="1" t="s">
        <v>7102</v>
      </c>
      <c r="B1821" s="1" t="s">
        <v>7103</v>
      </c>
      <c r="C1821" s="1" t="s">
        <v>1085</v>
      </c>
      <c r="D1821" s="2">
        <v>98922116</v>
      </c>
      <c r="E1821" s="3" t="s">
        <v>7104</v>
      </c>
    </row>
    <row r="1822" spans="1:5" x14ac:dyDescent="0.25">
      <c r="A1822" s="1" t="s">
        <v>7105</v>
      </c>
      <c r="B1822" s="1" t="s">
        <v>7106</v>
      </c>
      <c r="C1822" s="1" t="s">
        <v>7107</v>
      </c>
      <c r="D1822" s="2">
        <v>98932223</v>
      </c>
      <c r="E1822" s="3" t="s">
        <v>7108</v>
      </c>
    </row>
    <row r="1823" spans="1:5" x14ac:dyDescent="0.25">
      <c r="A1823" s="1" t="s">
        <v>7109</v>
      </c>
      <c r="B1823" s="1" t="s">
        <v>7110</v>
      </c>
      <c r="C1823" s="1" t="s">
        <v>7111</v>
      </c>
      <c r="D1823" s="3">
        <v>98934220</v>
      </c>
      <c r="E1823" s="3" t="s">
        <v>7112</v>
      </c>
    </row>
    <row r="1824" spans="1:5" x14ac:dyDescent="0.25">
      <c r="A1824" s="1" t="s">
        <v>7113</v>
      </c>
      <c r="B1824" s="1" t="s">
        <v>7114</v>
      </c>
      <c r="C1824" s="1" t="s">
        <v>7115</v>
      </c>
      <c r="D1824" s="3">
        <v>98935555</v>
      </c>
      <c r="E1824" s="3" t="s">
        <v>7116</v>
      </c>
    </row>
    <row r="1825" spans="1:5" x14ac:dyDescent="0.25">
      <c r="A1825" s="1" t="s">
        <v>7117</v>
      </c>
      <c r="B1825" s="1" t="s">
        <v>7118</v>
      </c>
      <c r="C1825" s="1" t="s">
        <v>1117</v>
      </c>
      <c r="D1825" s="3">
        <v>98940000</v>
      </c>
      <c r="E1825" s="3" t="s">
        <v>7119</v>
      </c>
    </row>
    <row r="1826" spans="1:5" x14ac:dyDescent="0.25">
      <c r="A1826" s="1" t="s">
        <v>7120</v>
      </c>
      <c r="B1826" s="1" t="s">
        <v>7121</v>
      </c>
      <c r="C1826" s="1" t="s">
        <v>7122</v>
      </c>
      <c r="D1826" s="3">
        <v>98965432</v>
      </c>
      <c r="E1826" s="3" t="s">
        <v>7123</v>
      </c>
    </row>
    <row r="1827" spans="1:5" x14ac:dyDescent="0.25">
      <c r="A1827" s="1" t="s">
        <v>7124</v>
      </c>
      <c r="B1827" s="1" t="s">
        <v>7125</v>
      </c>
      <c r="C1827" s="1" t="s">
        <v>5400</v>
      </c>
      <c r="D1827" s="3">
        <v>98966640</v>
      </c>
      <c r="E1827" s="3" t="s">
        <v>7126</v>
      </c>
    </row>
    <row r="1828" spans="1:5" x14ac:dyDescent="0.25">
      <c r="A1828" s="1" t="s">
        <v>7127</v>
      </c>
      <c r="B1828" s="1" t="s">
        <v>7128</v>
      </c>
      <c r="C1828" s="1" t="s">
        <v>7129</v>
      </c>
      <c r="D1828" s="3">
        <v>98966651</v>
      </c>
      <c r="E1828" s="3" t="s">
        <v>7130</v>
      </c>
    </row>
    <row r="1829" spans="1:5" x14ac:dyDescent="0.25">
      <c r="A1829" s="1" t="s">
        <v>7131</v>
      </c>
      <c r="B1829" s="1" t="s">
        <v>7132</v>
      </c>
      <c r="C1829" s="1" t="s">
        <v>7133</v>
      </c>
      <c r="D1829" s="2">
        <v>98973114</v>
      </c>
      <c r="E1829" s="3" t="s">
        <v>7134</v>
      </c>
    </row>
    <row r="1830" spans="1:5" x14ac:dyDescent="0.25">
      <c r="A1830" s="1" t="s">
        <v>7135</v>
      </c>
      <c r="B1830" s="1" t="s">
        <v>7136</v>
      </c>
      <c r="C1830" s="1" t="s">
        <v>1105</v>
      </c>
      <c r="D1830" s="2">
        <v>98975558</v>
      </c>
      <c r="E1830" s="3" t="s">
        <v>7137</v>
      </c>
    </row>
    <row r="1831" spans="1:5" x14ac:dyDescent="0.25">
      <c r="A1831" s="1" t="s">
        <v>7138</v>
      </c>
      <c r="B1831" s="1" t="s">
        <v>7139</v>
      </c>
      <c r="C1831" s="1" t="s">
        <v>1177</v>
      </c>
      <c r="D1831" s="3">
        <v>98976007</v>
      </c>
      <c r="E1831" s="3" t="s">
        <v>7140</v>
      </c>
    </row>
    <row r="1832" spans="1:5" x14ac:dyDescent="0.25">
      <c r="A1832" s="1" t="s">
        <v>7141</v>
      </c>
      <c r="B1832" s="1" t="s">
        <v>7142</v>
      </c>
      <c r="C1832" s="1" t="s">
        <v>7143</v>
      </c>
      <c r="D1832" s="3">
        <v>98976788</v>
      </c>
      <c r="E1832" s="3" t="s">
        <v>7144</v>
      </c>
    </row>
    <row r="1833" spans="1:5" x14ac:dyDescent="0.25">
      <c r="A1833" s="1" t="s">
        <v>7145</v>
      </c>
      <c r="B1833" s="1" t="s">
        <v>7146</v>
      </c>
      <c r="C1833" s="1" t="s">
        <v>7147</v>
      </c>
      <c r="D1833" s="3">
        <v>98978833</v>
      </c>
      <c r="E1833" s="3" t="s">
        <v>7148</v>
      </c>
    </row>
    <row r="1834" spans="1:5" x14ac:dyDescent="0.25">
      <c r="A1834" s="1" t="s">
        <v>7149</v>
      </c>
      <c r="B1834" s="1" t="s">
        <v>7150</v>
      </c>
      <c r="C1834" s="1" t="s">
        <v>7151</v>
      </c>
      <c r="D1834" s="2">
        <v>98983488</v>
      </c>
      <c r="E1834" s="3" t="s">
        <v>7152</v>
      </c>
    </row>
    <row r="1835" spans="1:5" x14ac:dyDescent="0.25">
      <c r="A1835" s="1" t="s">
        <v>7153</v>
      </c>
      <c r="B1835" s="1" t="s">
        <v>7154</v>
      </c>
      <c r="C1835" s="1" t="s">
        <v>1213</v>
      </c>
      <c r="D1835" s="2">
        <v>98987550</v>
      </c>
      <c r="E1835" s="3" t="s">
        <v>7155</v>
      </c>
    </row>
    <row r="1836" spans="1:5" x14ac:dyDescent="0.25">
      <c r="A1836" s="1" t="s">
        <v>7156</v>
      </c>
      <c r="B1836" s="1" t="s">
        <v>7157</v>
      </c>
      <c r="C1836" s="1" t="s">
        <v>1161</v>
      </c>
      <c r="D1836" s="2">
        <v>98987877</v>
      </c>
      <c r="E1836" s="3" t="s">
        <v>7158</v>
      </c>
    </row>
    <row r="1837" spans="1:5" x14ac:dyDescent="0.25">
      <c r="A1837" s="1" t="s">
        <v>7159</v>
      </c>
      <c r="B1837" s="1" t="s">
        <v>7160</v>
      </c>
      <c r="C1837" s="1" t="s">
        <v>7161</v>
      </c>
      <c r="D1837" s="3">
        <v>98992111</v>
      </c>
      <c r="E1837" s="3" t="s">
        <v>7162</v>
      </c>
    </row>
    <row r="1838" spans="1:5" x14ac:dyDescent="0.25">
      <c r="A1838" s="1" t="s">
        <v>7163</v>
      </c>
      <c r="B1838" s="1" t="s">
        <v>7164</v>
      </c>
      <c r="C1838" s="1" t="s">
        <v>7165</v>
      </c>
      <c r="D1838" s="3">
        <v>98995667</v>
      </c>
      <c r="E1838" s="3" t="s">
        <v>7166</v>
      </c>
    </row>
    <row r="1839" spans="1:5" x14ac:dyDescent="0.25">
      <c r="A1839" s="1" t="s">
        <v>7167</v>
      </c>
      <c r="B1839" s="1" t="s">
        <v>7168</v>
      </c>
      <c r="C1839" s="1" t="s">
        <v>7169</v>
      </c>
      <c r="D1839" s="2">
        <v>98997897</v>
      </c>
      <c r="E1839" s="3" t="s">
        <v>7170</v>
      </c>
    </row>
    <row r="1840" spans="1:5" x14ac:dyDescent="0.25">
      <c r="A1840" s="1" t="s">
        <v>7171</v>
      </c>
      <c r="B1840" s="1" t="s">
        <v>7172</v>
      </c>
      <c r="C1840" s="1" t="s">
        <v>1201</v>
      </c>
      <c r="D1840" s="2">
        <v>98999425</v>
      </c>
      <c r="E1840" s="3" t="s">
        <v>7173</v>
      </c>
    </row>
    <row r="1841" spans="1:5" x14ac:dyDescent="0.25">
      <c r="A1841" s="1" t="s">
        <v>7174</v>
      </c>
      <c r="B1841" s="1" t="s">
        <v>7175</v>
      </c>
      <c r="C1841" s="1" t="s">
        <v>7176</v>
      </c>
      <c r="D1841" s="2">
        <v>98999904</v>
      </c>
      <c r="E1841" s="3" t="s">
        <v>7177</v>
      </c>
    </row>
    <row r="1842" spans="1:5" x14ac:dyDescent="0.25">
      <c r="A1842" s="1" t="s">
        <v>7178</v>
      </c>
      <c r="B1842" s="1" t="s">
        <v>7179</v>
      </c>
      <c r="C1842" s="1" t="s">
        <v>1217</v>
      </c>
      <c r="D1842" s="3">
        <v>98999945</v>
      </c>
      <c r="E1842" s="3" t="s">
        <v>7180</v>
      </c>
    </row>
    <row r="1843" spans="1:5" x14ac:dyDescent="0.25">
      <c r="A1843" s="1" t="s">
        <v>7181</v>
      </c>
      <c r="B1843" s="1" t="s">
        <v>7182</v>
      </c>
      <c r="C1843" s="1" t="s">
        <v>7183</v>
      </c>
      <c r="D1843" s="2">
        <v>99001063</v>
      </c>
      <c r="E1843" s="3" t="s">
        <v>7184</v>
      </c>
    </row>
    <row r="1844" spans="1:5" x14ac:dyDescent="0.25">
      <c r="A1844" s="1" t="s">
        <v>7185</v>
      </c>
      <c r="B1844" s="1" t="s">
        <v>7186</v>
      </c>
      <c r="C1844" s="1" t="s">
        <v>7187</v>
      </c>
      <c r="D1844" s="3">
        <v>99001098</v>
      </c>
      <c r="E1844" s="3" t="s">
        <v>7188</v>
      </c>
    </row>
    <row r="1845" spans="1:5" x14ac:dyDescent="0.25">
      <c r="A1845" s="1" t="s">
        <v>7189</v>
      </c>
      <c r="B1845" s="1" t="s">
        <v>7190</v>
      </c>
      <c r="C1845" s="1" t="s">
        <v>7191</v>
      </c>
      <c r="D1845" s="3">
        <v>99003553</v>
      </c>
      <c r="E1845" s="3" t="s">
        <v>7192</v>
      </c>
    </row>
    <row r="1846" spans="1:5" x14ac:dyDescent="0.25">
      <c r="A1846" s="1" t="s">
        <v>7193</v>
      </c>
      <c r="B1846" s="1" t="s">
        <v>7194</v>
      </c>
      <c r="C1846" s="1" t="s">
        <v>5472</v>
      </c>
      <c r="D1846" s="3">
        <v>99005060</v>
      </c>
      <c r="E1846" s="3" t="s">
        <v>7195</v>
      </c>
    </row>
    <row r="1847" spans="1:5" x14ac:dyDescent="0.25">
      <c r="A1847" s="1" t="s">
        <v>7196</v>
      </c>
      <c r="B1847" s="1" t="s">
        <v>7197</v>
      </c>
      <c r="C1847" s="1" t="s">
        <v>7198</v>
      </c>
      <c r="D1847" s="3">
        <v>99009332</v>
      </c>
      <c r="E1847" s="3" t="s">
        <v>7199</v>
      </c>
    </row>
    <row r="1848" spans="1:5" x14ac:dyDescent="0.25">
      <c r="A1848" s="1" t="s">
        <v>7200</v>
      </c>
      <c r="B1848" s="1" t="s">
        <v>7201</v>
      </c>
      <c r="C1848" s="1" t="s">
        <v>7202</v>
      </c>
      <c r="D1848" s="2">
        <v>99009441</v>
      </c>
      <c r="E1848" s="3" t="s">
        <v>7203</v>
      </c>
    </row>
    <row r="1849" spans="1:5" x14ac:dyDescent="0.25">
      <c r="A1849" s="1" t="s">
        <v>7204</v>
      </c>
      <c r="B1849" s="1" t="s">
        <v>7205</v>
      </c>
      <c r="C1849" s="1" t="s">
        <v>7206</v>
      </c>
      <c r="D1849" s="2">
        <v>99011067</v>
      </c>
      <c r="E1849" s="3" t="s">
        <v>7207</v>
      </c>
    </row>
    <row r="1850" spans="1:5" x14ac:dyDescent="0.25">
      <c r="A1850" s="1" t="s">
        <v>7208</v>
      </c>
      <c r="B1850" s="1" t="s">
        <v>7209</v>
      </c>
      <c r="C1850" s="1" t="s">
        <v>7210</v>
      </c>
      <c r="D1850" s="2">
        <v>99013212</v>
      </c>
      <c r="E1850" s="3" t="s">
        <v>7211</v>
      </c>
    </row>
    <row r="1851" spans="1:5" x14ac:dyDescent="0.25">
      <c r="A1851" s="1" t="s">
        <v>7212</v>
      </c>
      <c r="B1851" s="1" t="s">
        <v>7213</v>
      </c>
      <c r="C1851" s="1" t="s">
        <v>1288</v>
      </c>
      <c r="D1851" s="3">
        <v>99025094</v>
      </c>
      <c r="E1851" s="3" t="s">
        <v>7214</v>
      </c>
    </row>
    <row r="1852" spans="1:5" x14ac:dyDescent="0.25">
      <c r="A1852" s="1" t="s">
        <v>7215</v>
      </c>
      <c r="B1852" s="1" t="s">
        <v>7216</v>
      </c>
      <c r="C1852" s="1" t="s">
        <v>7217</v>
      </c>
      <c r="D1852" s="3">
        <v>99030423</v>
      </c>
      <c r="E1852" s="3" t="s">
        <v>7218</v>
      </c>
    </row>
    <row r="1853" spans="1:5" x14ac:dyDescent="0.25">
      <c r="A1853" s="1" t="s">
        <v>7219</v>
      </c>
      <c r="B1853" s="1" t="s">
        <v>7220</v>
      </c>
      <c r="C1853" s="1" t="s">
        <v>1356</v>
      </c>
      <c r="D1853" s="2">
        <v>99038143</v>
      </c>
      <c r="E1853" s="3" t="s">
        <v>7221</v>
      </c>
    </row>
    <row r="1854" spans="1:5" x14ac:dyDescent="0.25">
      <c r="A1854" s="1" t="s">
        <v>7222</v>
      </c>
      <c r="B1854" s="1" t="s">
        <v>7223</v>
      </c>
      <c r="C1854" s="1" t="s">
        <v>7224</v>
      </c>
      <c r="D1854" s="3">
        <v>99042244</v>
      </c>
      <c r="E1854" s="3" t="s">
        <v>7225</v>
      </c>
    </row>
    <row r="1855" spans="1:5" x14ac:dyDescent="0.25">
      <c r="A1855" s="1" t="s">
        <v>7226</v>
      </c>
      <c r="B1855" s="1" t="s">
        <v>7227</v>
      </c>
      <c r="C1855" s="1" t="s">
        <v>7228</v>
      </c>
      <c r="D1855" s="3">
        <v>99043366</v>
      </c>
      <c r="E1855" s="3" t="s">
        <v>7229</v>
      </c>
    </row>
    <row r="1856" spans="1:5" x14ac:dyDescent="0.25">
      <c r="A1856" s="1" t="s">
        <v>7230</v>
      </c>
      <c r="B1856" s="1" t="s">
        <v>7231</v>
      </c>
      <c r="C1856" s="1" t="s">
        <v>5517</v>
      </c>
      <c r="D1856" s="3">
        <v>99053577</v>
      </c>
      <c r="E1856" s="3" t="s">
        <v>7232</v>
      </c>
    </row>
    <row r="1857" spans="1:5" x14ac:dyDescent="0.25">
      <c r="A1857" s="1" t="s">
        <v>7233</v>
      </c>
      <c r="B1857" s="1" t="s">
        <v>7234</v>
      </c>
      <c r="C1857" s="1" t="s">
        <v>7235</v>
      </c>
      <c r="D1857" s="3">
        <v>99061183</v>
      </c>
      <c r="E1857" s="3" t="s">
        <v>7236</v>
      </c>
    </row>
    <row r="1858" spans="1:5" x14ac:dyDescent="0.25">
      <c r="A1858" s="1" t="s">
        <v>7237</v>
      </c>
      <c r="B1858" s="1" t="s">
        <v>7238</v>
      </c>
      <c r="C1858" s="1" t="s">
        <v>7239</v>
      </c>
      <c r="D1858" s="3">
        <v>99062366</v>
      </c>
      <c r="E1858" s="3" t="s">
        <v>7240</v>
      </c>
    </row>
    <row r="1859" spans="1:5" x14ac:dyDescent="0.25">
      <c r="A1859" s="1" t="s">
        <v>7241</v>
      </c>
      <c r="B1859" s="1" t="s">
        <v>7242</v>
      </c>
      <c r="C1859" s="1" t="s">
        <v>7243</v>
      </c>
      <c r="D1859" s="3">
        <v>99064600</v>
      </c>
      <c r="E1859" s="3" t="s">
        <v>7244</v>
      </c>
    </row>
    <row r="1860" spans="1:5" x14ac:dyDescent="0.25">
      <c r="A1860" s="1" t="s">
        <v>7245</v>
      </c>
      <c r="B1860" s="1" t="s">
        <v>7246</v>
      </c>
      <c r="C1860" s="1" t="s">
        <v>3873</v>
      </c>
      <c r="D1860" s="2">
        <v>99068566</v>
      </c>
      <c r="E1860" s="3" t="s">
        <v>7247</v>
      </c>
    </row>
    <row r="1861" spans="1:5" x14ac:dyDescent="0.25">
      <c r="A1861" s="1" t="s">
        <v>7248</v>
      </c>
      <c r="B1861" s="1" t="s">
        <v>7249</v>
      </c>
      <c r="C1861" s="1" t="s">
        <v>7250</v>
      </c>
      <c r="D1861" s="3">
        <v>99069540</v>
      </c>
      <c r="E1861" s="3" t="s">
        <v>7251</v>
      </c>
    </row>
    <row r="1862" spans="1:5" x14ac:dyDescent="0.25">
      <c r="A1862" s="1" t="s">
        <v>7252</v>
      </c>
      <c r="B1862" s="1" t="s">
        <v>7253</v>
      </c>
      <c r="C1862" s="1" t="s">
        <v>7254</v>
      </c>
      <c r="D1862" s="3">
        <v>99071700</v>
      </c>
      <c r="E1862" s="3" t="s">
        <v>7255</v>
      </c>
    </row>
    <row r="1863" spans="1:5" x14ac:dyDescent="0.25">
      <c r="A1863" s="1" t="s">
        <v>7256</v>
      </c>
      <c r="B1863" s="1" t="s">
        <v>7257</v>
      </c>
      <c r="C1863" s="1" t="s">
        <v>7258</v>
      </c>
      <c r="D1863" s="3">
        <v>99072088</v>
      </c>
      <c r="E1863" s="3" t="s">
        <v>7259</v>
      </c>
    </row>
    <row r="1864" spans="1:5" x14ac:dyDescent="0.25">
      <c r="A1864" s="1" t="s">
        <v>7260</v>
      </c>
      <c r="B1864" s="1" t="s">
        <v>7261</v>
      </c>
      <c r="C1864" s="1" t="s">
        <v>5547</v>
      </c>
      <c r="D1864" s="3">
        <v>99075833</v>
      </c>
      <c r="E1864" s="3" t="s">
        <v>7262</v>
      </c>
    </row>
    <row r="1865" spans="1:5" x14ac:dyDescent="0.25">
      <c r="A1865" s="1" t="s">
        <v>7263</v>
      </c>
      <c r="B1865" s="1" t="s">
        <v>7264</v>
      </c>
      <c r="C1865" s="1" t="s">
        <v>7265</v>
      </c>
      <c r="D1865" s="3">
        <v>99075936</v>
      </c>
      <c r="E1865" s="3" t="s">
        <v>7266</v>
      </c>
    </row>
    <row r="1866" spans="1:5" x14ac:dyDescent="0.25">
      <c r="A1866" s="1" t="s">
        <v>7267</v>
      </c>
      <c r="B1866" s="1" t="s">
        <v>7268</v>
      </c>
      <c r="C1866" s="1" t="s">
        <v>7269</v>
      </c>
      <c r="D1866" s="2">
        <v>99080093</v>
      </c>
      <c r="E1866" s="3" t="s">
        <v>7270</v>
      </c>
    </row>
    <row r="1867" spans="1:5" x14ac:dyDescent="0.25">
      <c r="A1867" s="1" t="s">
        <v>7271</v>
      </c>
      <c r="B1867" s="1" t="s">
        <v>7272</v>
      </c>
      <c r="C1867" s="1" t="s">
        <v>7273</v>
      </c>
      <c r="D1867" s="3">
        <v>99080100</v>
      </c>
      <c r="E1867" s="3" t="s">
        <v>7274</v>
      </c>
    </row>
    <row r="1868" spans="1:5" x14ac:dyDescent="0.25">
      <c r="A1868" s="1" t="s">
        <v>7275</v>
      </c>
      <c r="B1868" s="1" t="s">
        <v>7276</v>
      </c>
      <c r="C1868" s="1" t="s">
        <v>1464</v>
      </c>
      <c r="D1868" s="3">
        <v>99080212</v>
      </c>
      <c r="E1868" s="3" t="s">
        <v>7277</v>
      </c>
    </row>
    <row r="1869" spans="1:5" x14ac:dyDescent="0.25">
      <c r="A1869" s="1" t="s">
        <v>7278</v>
      </c>
      <c r="B1869" s="1" t="s">
        <v>7279</v>
      </c>
      <c r="C1869" s="1" t="s">
        <v>7280</v>
      </c>
      <c r="D1869" s="3">
        <v>99080313</v>
      </c>
      <c r="E1869" s="3" t="s">
        <v>7281</v>
      </c>
    </row>
    <row r="1870" spans="1:5" x14ac:dyDescent="0.25">
      <c r="A1870" s="1" t="s">
        <v>7282</v>
      </c>
      <c r="B1870" s="1" t="s">
        <v>7283</v>
      </c>
      <c r="C1870" s="1" t="s">
        <v>7284</v>
      </c>
      <c r="D1870" s="3">
        <v>99080400</v>
      </c>
      <c r="E1870" s="3" t="s">
        <v>7285</v>
      </c>
    </row>
    <row r="1871" spans="1:5" x14ac:dyDescent="0.25">
      <c r="A1871" s="1" t="s">
        <v>7286</v>
      </c>
      <c r="B1871" s="1" t="s">
        <v>7287</v>
      </c>
      <c r="C1871" s="1" t="s">
        <v>7288</v>
      </c>
      <c r="D1871" s="3">
        <v>99080459</v>
      </c>
      <c r="E1871" s="3" t="s">
        <v>7289</v>
      </c>
    </row>
    <row r="1872" spans="1:5" x14ac:dyDescent="0.25">
      <c r="A1872" s="1" t="s">
        <v>7290</v>
      </c>
      <c r="B1872" s="1" t="s">
        <v>7291</v>
      </c>
      <c r="C1872" s="1" t="s">
        <v>7292</v>
      </c>
      <c r="D1872" s="2">
        <v>99080703</v>
      </c>
      <c r="E1872" s="3" t="s">
        <v>7293</v>
      </c>
    </row>
    <row r="1873" spans="1:5" x14ac:dyDescent="0.25">
      <c r="A1873" s="1" t="s">
        <v>7294</v>
      </c>
      <c r="B1873" s="1" t="s">
        <v>7295</v>
      </c>
      <c r="C1873" s="1" t="s">
        <v>7296</v>
      </c>
      <c r="D1873" s="3">
        <v>99080766</v>
      </c>
      <c r="E1873" s="3" t="s">
        <v>7297</v>
      </c>
    </row>
    <row r="1874" spans="1:5" x14ac:dyDescent="0.25">
      <c r="A1874" s="1" t="s">
        <v>7298</v>
      </c>
      <c r="B1874" s="1" t="s">
        <v>7299</v>
      </c>
      <c r="C1874" s="1" t="s">
        <v>7300</v>
      </c>
      <c r="D1874" s="3">
        <v>99080855</v>
      </c>
      <c r="E1874" s="3" t="s">
        <v>7301</v>
      </c>
    </row>
    <row r="1875" spans="1:5" x14ac:dyDescent="0.25">
      <c r="A1875" s="1" t="s">
        <v>7302</v>
      </c>
      <c r="B1875" s="1" t="s">
        <v>7303</v>
      </c>
      <c r="C1875" s="1" t="s">
        <v>5595</v>
      </c>
      <c r="D1875" s="3">
        <v>99080896</v>
      </c>
      <c r="E1875" s="3" t="s">
        <v>7304</v>
      </c>
    </row>
    <row r="1876" spans="1:5" x14ac:dyDescent="0.25">
      <c r="A1876" s="1" t="s">
        <v>7305</v>
      </c>
      <c r="B1876" s="1" t="s">
        <v>7306</v>
      </c>
      <c r="C1876" s="1" t="s">
        <v>3932</v>
      </c>
      <c r="D1876" s="3">
        <v>99080901</v>
      </c>
      <c r="E1876" s="3" t="s">
        <v>7307</v>
      </c>
    </row>
    <row r="1877" spans="1:5" x14ac:dyDescent="0.25">
      <c r="A1877" s="1" t="s">
        <v>7308</v>
      </c>
      <c r="B1877" s="1" t="s">
        <v>7309</v>
      </c>
      <c r="C1877" s="1" t="s">
        <v>1484</v>
      </c>
      <c r="D1877" s="2">
        <v>99081124</v>
      </c>
      <c r="E1877" s="3" t="s">
        <v>7310</v>
      </c>
    </row>
    <row r="1878" spans="1:5" x14ac:dyDescent="0.25">
      <c r="A1878" s="1" t="s">
        <v>7311</v>
      </c>
      <c r="B1878" s="1" t="s">
        <v>7312</v>
      </c>
      <c r="C1878" s="1" t="s">
        <v>7313</v>
      </c>
      <c r="D1878" s="3">
        <v>99081156</v>
      </c>
      <c r="E1878" s="3" t="s">
        <v>7314</v>
      </c>
    </row>
    <row r="1879" spans="1:5" x14ac:dyDescent="0.25">
      <c r="A1879" s="1" t="s">
        <v>7315</v>
      </c>
      <c r="B1879" s="1" t="s">
        <v>7316</v>
      </c>
      <c r="C1879" s="1" t="s">
        <v>7317</v>
      </c>
      <c r="D1879" s="3">
        <v>99081177</v>
      </c>
      <c r="E1879" s="3" t="s">
        <v>7318</v>
      </c>
    </row>
    <row r="1880" spans="1:5" x14ac:dyDescent="0.25">
      <c r="A1880" s="1" t="s">
        <v>7319</v>
      </c>
      <c r="B1880" s="1" t="s">
        <v>7320</v>
      </c>
      <c r="C1880" s="1" t="s">
        <v>7321</v>
      </c>
      <c r="D1880" s="3">
        <v>99081182</v>
      </c>
      <c r="E1880" s="3" t="s">
        <v>7322</v>
      </c>
    </row>
    <row r="1881" spans="1:5" x14ac:dyDescent="0.25">
      <c r="A1881" s="1" t="s">
        <v>7323</v>
      </c>
      <c r="B1881" s="1" t="s">
        <v>7324</v>
      </c>
      <c r="C1881" s="1" t="s">
        <v>7325</v>
      </c>
      <c r="D1881" s="3">
        <v>99081313</v>
      </c>
      <c r="E1881" s="3" t="s">
        <v>7326</v>
      </c>
    </row>
    <row r="1882" spans="1:5" x14ac:dyDescent="0.25">
      <c r="A1882" s="1" t="s">
        <v>7327</v>
      </c>
      <c r="B1882" s="1" t="s">
        <v>7328</v>
      </c>
      <c r="C1882" s="1" t="s">
        <v>7329</v>
      </c>
      <c r="D1882" s="2">
        <v>99081515</v>
      </c>
      <c r="E1882" s="3" t="s">
        <v>7330</v>
      </c>
    </row>
    <row r="1883" spans="1:5" x14ac:dyDescent="0.25">
      <c r="A1883" s="1" t="s">
        <v>7331</v>
      </c>
      <c r="B1883" s="1" t="s">
        <v>7332</v>
      </c>
      <c r="C1883" s="1" t="s">
        <v>1527</v>
      </c>
      <c r="D1883" s="2">
        <v>99081676</v>
      </c>
      <c r="E1883" s="3" t="s">
        <v>7333</v>
      </c>
    </row>
    <row r="1884" spans="1:5" x14ac:dyDescent="0.25">
      <c r="A1884" s="1" t="s">
        <v>7334</v>
      </c>
      <c r="B1884" s="1" t="s">
        <v>7335</v>
      </c>
      <c r="C1884" s="1" t="s">
        <v>7336</v>
      </c>
      <c r="D1884" s="2">
        <v>99081733</v>
      </c>
      <c r="E1884" s="3" t="s">
        <v>7337</v>
      </c>
    </row>
    <row r="1885" spans="1:5" x14ac:dyDescent="0.25">
      <c r="A1885" s="1" t="s">
        <v>7338</v>
      </c>
      <c r="B1885" s="1" t="s">
        <v>7339</v>
      </c>
      <c r="C1885" s="1" t="s">
        <v>7340</v>
      </c>
      <c r="D1885" s="3">
        <v>99081759</v>
      </c>
      <c r="E1885" s="3" t="s">
        <v>7341</v>
      </c>
    </row>
    <row r="1886" spans="1:5" x14ac:dyDescent="0.25">
      <c r="A1886" s="1" t="s">
        <v>7342</v>
      </c>
      <c r="B1886" s="1" t="s">
        <v>7343</v>
      </c>
      <c r="C1886" s="1" t="s">
        <v>5679</v>
      </c>
      <c r="D1886" s="3">
        <v>99081886</v>
      </c>
      <c r="E1886" s="3" t="s">
        <v>7344</v>
      </c>
    </row>
    <row r="1887" spans="1:5" x14ac:dyDescent="0.25">
      <c r="A1887" s="1" t="s">
        <v>7345</v>
      </c>
      <c r="B1887" s="1" t="s">
        <v>7346</v>
      </c>
      <c r="C1887" s="1" t="s">
        <v>7347</v>
      </c>
      <c r="D1887" s="3">
        <v>99082276</v>
      </c>
      <c r="E1887" s="3" t="s">
        <v>7348</v>
      </c>
    </row>
    <row r="1888" spans="1:5" x14ac:dyDescent="0.25">
      <c r="A1888" s="1" t="s">
        <v>7349</v>
      </c>
      <c r="B1888" s="1" t="s">
        <v>7350</v>
      </c>
      <c r="C1888" s="1" t="s">
        <v>7351</v>
      </c>
      <c r="D1888" s="3">
        <v>99082323</v>
      </c>
      <c r="E1888" s="3" t="s">
        <v>7352</v>
      </c>
    </row>
    <row r="1889" spans="1:5" x14ac:dyDescent="0.25">
      <c r="A1889" s="1" t="s">
        <v>7353</v>
      </c>
      <c r="B1889" s="1" t="s">
        <v>7354</v>
      </c>
      <c r="C1889" s="1" t="s">
        <v>7355</v>
      </c>
      <c r="D1889" s="3">
        <v>99082426</v>
      </c>
      <c r="E1889" s="3" t="s">
        <v>7356</v>
      </c>
    </row>
    <row r="1890" spans="1:5" x14ac:dyDescent="0.25">
      <c r="A1890" s="1" t="s">
        <v>7357</v>
      </c>
      <c r="B1890" s="1" t="s">
        <v>7358</v>
      </c>
      <c r="C1890" s="1" t="s">
        <v>7359</v>
      </c>
      <c r="D1890" s="3">
        <v>99082444</v>
      </c>
      <c r="E1890" s="3" t="s">
        <v>7360</v>
      </c>
    </row>
    <row r="1891" spans="1:5" x14ac:dyDescent="0.25">
      <c r="A1891" s="1" t="s">
        <v>7361</v>
      </c>
      <c r="B1891" s="1" t="s">
        <v>7362</v>
      </c>
      <c r="C1891" s="1" t="s">
        <v>7363</v>
      </c>
      <c r="D1891" s="2">
        <v>99082502</v>
      </c>
      <c r="E1891" s="3" t="s">
        <v>7364</v>
      </c>
    </row>
    <row r="1892" spans="1:5" x14ac:dyDescent="0.25">
      <c r="A1892" s="1" t="s">
        <v>7365</v>
      </c>
      <c r="B1892" s="1" t="s">
        <v>7366</v>
      </c>
      <c r="C1892" s="1" t="s">
        <v>7367</v>
      </c>
      <c r="D1892" s="3">
        <v>99082898</v>
      </c>
      <c r="E1892" s="3" t="s">
        <v>7368</v>
      </c>
    </row>
    <row r="1893" spans="1:5" x14ac:dyDescent="0.25">
      <c r="A1893" s="1" t="s">
        <v>7369</v>
      </c>
      <c r="B1893" s="1" t="s">
        <v>7370</v>
      </c>
      <c r="C1893" s="1" t="s">
        <v>7371</v>
      </c>
      <c r="D1893" s="3">
        <v>99082908</v>
      </c>
      <c r="E1893" s="3" t="s">
        <v>7372</v>
      </c>
    </row>
    <row r="1894" spans="1:5" x14ac:dyDescent="0.25">
      <c r="A1894" s="1" t="s">
        <v>7373</v>
      </c>
      <c r="B1894" s="1" t="s">
        <v>7374</v>
      </c>
      <c r="C1894" s="1" t="s">
        <v>4012</v>
      </c>
      <c r="D1894" s="3">
        <v>99083092</v>
      </c>
      <c r="E1894" s="3" t="s">
        <v>7375</v>
      </c>
    </row>
    <row r="1895" spans="1:5" x14ac:dyDescent="0.25">
      <c r="A1895" s="1" t="s">
        <v>7376</v>
      </c>
      <c r="B1895" s="1" t="s">
        <v>7377</v>
      </c>
      <c r="C1895" s="1" t="s">
        <v>7378</v>
      </c>
      <c r="D1895" s="3">
        <v>99083190</v>
      </c>
      <c r="E1895" s="3" t="s">
        <v>7379</v>
      </c>
    </row>
    <row r="1896" spans="1:5" x14ac:dyDescent="0.25">
      <c r="A1896" s="1" t="s">
        <v>7380</v>
      </c>
      <c r="B1896" s="1" t="s">
        <v>7381</v>
      </c>
      <c r="C1896" s="1" t="s">
        <v>4019</v>
      </c>
      <c r="D1896" s="3">
        <v>99083337</v>
      </c>
      <c r="E1896" s="3" t="s">
        <v>7382</v>
      </c>
    </row>
    <row r="1897" spans="1:5" x14ac:dyDescent="0.25">
      <c r="A1897" s="1" t="s">
        <v>7383</v>
      </c>
      <c r="B1897" s="1" t="s">
        <v>7384</v>
      </c>
      <c r="C1897" s="1" t="s">
        <v>7385</v>
      </c>
      <c r="D1897" s="3">
        <v>99083479</v>
      </c>
      <c r="E1897" s="3" t="s">
        <v>7386</v>
      </c>
    </row>
    <row r="1898" spans="1:5" x14ac:dyDescent="0.25">
      <c r="A1898" s="1" t="s">
        <v>7387</v>
      </c>
      <c r="B1898" s="1" t="s">
        <v>7388</v>
      </c>
      <c r="C1898" s="1" t="s">
        <v>4027</v>
      </c>
      <c r="D1898" s="3">
        <v>99083593</v>
      </c>
      <c r="E1898" s="3" t="s">
        <v>7389</v>
      </c>
    </row>
    <row r="1899" spans="1:5" x14ac:dyDescent="0.25">
      <c r="A1899" s="1" t="s">
        <v>7390</v>
      </c>
      <c r="B1899" s="1" t="s">
        <v>7391</v>
      </c>
      <c r="C1899" s="1" t="s">
        <v>7392</v>
      </c>
      <c r="D1899" s="2">
        <v>99083699</v>
      </c>
      <c r="E1899" s="3" t="s">
        <v>7393</v>
      </c>
    </row>
    <row r="1900" spans="1:5" x14ac:dyDescent="0.25">
      <c r="A1900" s="1" t="s">
        <v>7394</v>
      </c>
      <c r="B1900" s="1" t="s">
        <v>7395</v>
      </c>
      <c r="C1900" s="1" t="s">
        <v>7396</v>
      </c>
      <c r="D1900" s="3">
        <v>99084333</v>
      </c>
      <c r="E1900" s="3" t="s">
        <v>7397</v>
      </c>
    </row>
    <row r="1901" spans="1:5" x14ac:dyDescent="0.25">
      <c r="A1901" s="1" t="s">
        <v>7398</v>
      </c>
      <c r="B1901" s="1" t="s">
        <v>7399</v>
      </c>
      <c r="C1901" s="1" t="s">
        <v>7400</v>
      </c>
      <c r="D1901" s="2">
        <v>99084399</v>
      </c>
      <c r="E1901" s="3" t="s">
        <v>7401</v>
      </c>
    </row>
    <row r="1902" spans="1:5" x14ac:dyDescent="0.25">
      <c r="A1902" s="1" t="s">
        <v>7402</v>
      </c>
      <c r="B1902" s="1" t="s">
        <v>7403</v>
      </c>
      <c r="C1902" s="1" t="s">
        <v>4067</v>
      </c>
      <c r="D1902" s="2">
        <v>99084596</v>
      </c>
      <c r="E1902" s="3" t="s">
        <v>7404</v>
      </c>
    </row>
    <row r="1903" spans="1:5" x14ac:dyDescent="0.25">
      <c r="A1903" s="1" t="s">
        <v>7405</v>
      </c>
      <c r="B1903" s="1" t="s">
        <v>7406</v>
      </c>
      <c r="C1903" s="1" t="s">
        <v>7407</v>
      </c>
      <c r="D1903" s="3">
        <v>99084817</v>
      </c>
      <c r="E1903" s="3" t="s">
        <v>7408</v>
      </c>
    </row>
    <row r="1904" spans="1:5" x14ac:dyDescent="0.25">
      <c r="A1904" s="1" t="s">
        <v>7409</v>
      </c>
      <c r="B1904" s="1" t="s">
        <v>7410</v>
      </c>
      <c r="C1904" s="1" t="s">
        <v>7411</v>
      </c>
      <c r="D1904" s="2">
        <v>99085049</v>
      </c>
      <c r="E1904" s="3" t="s">
        <v>7412</v>
      </c>
    </row>
    <row r="1905" spans="1:5" x14ac:dyDescent="0.25">
      <c r="A1905" s="1" t="s">
        <v>7413</v>
      </c>
      <c r="B1905" s="1" t="s">
        <v>7414</v>
      </c>
      <c r="C1905" s="1" t="s">
        <v>5729</v>
      </c>
      <c r="D1905" s="3">
        <v>99085142</v>
      </c>
      <c r="E1905" s="3" t="s">
        <v>7415</v>
      </c>
    </row>
    <row r="1906" spans="1:5" x14ac:dyDescent="0.25">
      <c r="A1906" s="1" t="s">
        <v>7416</v>
      </c>
      <c r="B1906" s="1" t="s">
        <v>7417</v>
      </c>
      <c r="C1906" s="1" t="s">
        <v>7418</v>
      </c>
      <c r="D1906" s="3">
        <v>99085329</v>
      </c>
      <c r="E1906" s="3" t="s">
        <v>7419</v>
      </c>
    </row>
    <row r="1907" spans="1:5" x14ac:dyDescent="0.25">
      <c r="A1907" s="1" t="s">
        <v>7420</v>
      </c>
      <c r="B1907" s="1" t="s">
        <v>7421</v>
      </c>
      <c r="C1907" s="1" t="s">
        <v>7422</v>
      </c>
      <c r="D1907" s="3">
        <v>99085850</v>
      </c>
      <c r="E1907" s="3" t="s">
        <v>7423</v>
      </c>
    </row>
    <row r="1908" spans="1:5" x14ac:dyDescent="0.25">
      <c r="A1908" s="1" t="s">
        <v>7424</v>
      </c>
      <c r="B1908" s="1" t="s">
        <v>7425</v>
      </c>
      <c r="C1908" s="1" t="s">
        <v>4063</v>
      </c>
      <c r="D1908" s="3">
        <v>99085924</v>
      </c>
      <c r="E1908" s="3" t="s">
        <v>7426</v>
      </c>
    </row>
    <row r="1909" spans="1:5" x14ac:dyDescent="0.25">
      <c r="A1909" s="1" t="s">
        <v>7427</v>
      </c>
      <c r="B1909" s="1" t="s">
        <v>7428</v>
      </c>
      <c r="C1909" s="1" t="s">
        <v>7429</v>
      </c>
      <c r="D1909" s="2">
        <v>99086003</v>
      </c>
      <c r="E1909" s="3" t="s">
        <v>7430</v>
      </c>
    </row>
    <row r="1910" spans="1:5" x14ac:dyDescent="0.25">
      <c r="A1910" s="1" t="s">
        <v>7431</v>
      </c>
      <c r="B1910" s="1" t="s">
        <v>7432</v>
      </c>
      <c r="C1910" s="1" t="s">
        <v>7433</v>
      </c>
      <c r="D1910" s="2">
        <v>99086244</v>
      </c>
      <c r="E1910" s="3" t="s">
        <v>7434</v>
      </c>
    </row>
    <row r="1911" spans="1:5" x14ac:dyDescent="0.25">
      <c r="A1911" s="1" t="s">
        <v>7435</v>
      </c>
      <c r="B1911" s="1" t="s">
        <v>7436</v>
      </c>
      <c r="C1911" s="1" t="s">
        <v>7437</v>
      </c>
      <c r="D1911" s="3">
        <v>99086394</v>
      </c>
      <c r="E1911" s="3" t="s">
        <v>7438</v>
      </c>
    </row>
    <row r="1912" spans="1:5" x14ac:dyDescent="0.25">
      <c r="A1912" s="1" t="s">
        <v>7439</v>
      </c>
      <c r="B1912" s="1" t="s">
        <v>7440</v>
      </c>
      <c r="C1912" s="1" t="s">
        <v>5757</v>
      </c>
      <c r="D1912" s="3">
        <v>99086502</v>
      </c>
      <c r="E1912" s="3" t="s">
        <v>7441</v>
      </c>
    </row>
    <row r="1913" spans="1:5" x14ac:dyDescent="0.25">
      <c r="A1913" s="1" t="s">
        <v>7442</v>
      </c>
      <c r="B1913" s="1" t="s">
        <v>7443</v>
      </c>
      <c r="C1913" s="1" t="s">
        <v>7444</v>
      </c>
      <c r="D1913" s="2">
        <v>99086565</v>
      </c>
      <c r="E1913" s="3" t="s">
        <v>7445</v>
      </c>
    </row>
    <row r="1914" spans="1:5" x14ac:dyDescent="0.25">
      <c r="A1914" s="1" t="s">
        <v>7446</v>
      </c>
      <c r="B1914" s="1" t="s">
        <v>7447</v>
      </c>
      <c r="C1914" s="1" t="s">
        <v>7448</v>
      </c>
      <c r="D1914" s="3">
        <v>99086633</v>
      </c>
      <c r="E1914" s="3" t="s">
        <v>7449</v>
      </c>
    </row>
    <row r="1915" spans="1:5" x14ac:dyDescent="0.25">
      <c r="A1915" s="1" t="s">
        <v>7450</v>
      </c>
      <c r="B1915" s="1" t="s">
        <v>7451</v>
      </c>
      <c r="C1915" s="1" t="s">
        <v>7452</v>
      </c>
      <c r="D1915" s="3">
        <v>99086655</v>
      </c>
      <c r="E1915" s="3" t="s">
        <v>7453</v>
      </c>
    </row>
    <row r="1916" spans="1:5" x14ac:dyDescent="0.25">
      <c r="A1916" s="1" t="s">
        <v>7454</v>
      </c>
      <c r="B1916" s="1" t="s">
        <v>7455</v>
      </c>
      <c r="C1916" s="1" t="s">
        <v>7456</v>
      </c>
      <c r="D1916" s="3">
        <v>99086668</v>
      </c>
      <c r="E1916" s="3" t="s">
        <v>7457</v>
      </c>
    </row>
    <row r="1917" spans="1:5" x14ac:dyDescent="0.25">
      <c r="A1917" s="1" t="s">
        <v>7458</v>
      </c>
      <c r="B1917" s="1" t="s">
        <v>7459</v>
      </c>
      <c r="C1917" s="1" t="s">
        <v>7460</v>
      </c>
      <c r="D1917" s="3">
        <v>99086677</v>
      </c>
      <c r="E1917" s="3" t="s">
        <v>7461</v>
      </c>
    </row>
    <row r="1918" spans="1:5" x14ac:dyDescent="0.25">
      <c r="A1918" s="1" t="s">
        <v>7462</v>
      </c>
      <c r="B1918" s="1" t="s">
        <v>7463</v>
      </c>
      <c r="C1918" s="1" t="s">
        <v>7464</v>
      </c>
      <c r="D1918" s="3">
        <v>99086688</v>
      </c>
      <c r="E1918" s="3" t="s">
        <v>7465</v>
      </c>
    </row>
    <row r="1919" spans="1:5" x14ac:dyDescent="0.25">
      <c r="A1919" s="1" t="s">
        <v>7466</v>
      </c>
      <c r="B1919" s="1" t="s">
        <v>7467</v>
      </c>
      <c r="C1919" s="1" t="s">
        <v>7468</v>
      </c>
      <c r="D1919" s="3">
        <v>99086725</v>
      </c>
      <c r="E1919" s="3" t="s">
        <v>7469</v>
      </c>
    </row>
    <row r="1920" spans="1:5" x14ac:dyDescent="0.25">
      <c r="A1920" s="1" t="s">
        <v>7470</v>
      </c>
      <c r="B1920" s="1" t="s">
        <v>7471</v>
      </c>
      <c r="C1920" s="1" t="s">
        <v>7472</v>
      </c>
      <c r="D1920" s="2">
        <v>99086962</v>
      </c>
      <c r="E1920" s="3" t="s">
        <v>7473</v>
      </c>
    </row>
    <row r="1921" spans="1:5" x14ac:dyDescent="0.25">
      <c r="A1921" s="1" t="s">
        <v>7474</v>
      </c>
      <c r="B1921" s="1" t="s">
        <v>7475</v>
      </c>
      <c r="C1921" s="1" t="s">
        <v>7476</v>
      </c>
      <c r="D1921" s="3">
        <v>99087116</v>
      </c>
      <c r="E1921" s="3" t="s">
        <v>7477</v>
      </c>
    </row>
    <row r="1922" spans="1:5" x14ac:dyDescent="0.25">
      <c r="A1922" s="1" t="s">
        <v>7478</v>
      </c>
      <c r="B1922" s="1" t="s">
        <v>7479</v>
      </c>
      <c r="C1922" s="1" t="s">
        <v>1866</v>
      </c>
      <c r="D1922" s="3">
        <v>99087334</v>
      </c>
      <c r="E1922" s="3" t="s">
        <v>7480</v>
      </c>
    </row>
    <row r="1923" spans="1:5" x14ac:dyDescent="0.25">
      <c r="A1923" s="1" t="s">
        <v>7481</v>
      </c>
      <c r="B1923" s="1" t="s">
        <v>7482</v>
      </c>
      <c r="C1923" s="1" t="s">
        <v>7483</v>
      </c>
      <c r="D1923" s="3">
        <v>99087718</v>
      </c>
      <c r="E1923" s="3" t="s">
        <v>7484</v>
      </c>
    </row>
    <row r="1924" spans="1:5" x14ac:dyDescent="0.25">
      <c r="A1924" s="1" t="s">
        <v>7485</v>
      </c>
      <c r="B1924" s="1" t="s">
        <v>7486</v>
      </c>
      <c r="C1924" s="1" t="s">
        <v>7487</v>
      </c>
      <c r="D1924" s="2">
        <v>99087771</v>
      </c>
      <c r="E1924" s="3" t="s">
        <v>7488</v>
      </c>
    </row>
    <row r="1925" spans="1:5" x14ac:dyDescent="0.25">
      <c r="A1925" s="1" t="s">
        <v>7489</v>
      </c>
      <c r="B1925" s="1" t="s">
        <v>7490</v>
      </c>
      <c r="C1925" s="1" t="s">
        <v>1846</v>
      </c>
      <c r="D1925" s="3">
        <v>99088053</v>
      </c>
      <c r="E1925" s="3" t="s">
        <v>7491</v>
      </c>
    </row>
    <row r="1926" spans="1:5" x14ac:dyDescent="0.25">
      <c r="A1926" s="1" t="s">
        <v>7492</v>
      </c>
      <c r="B1926" s="1" t="s">
        <v>7493</v>
      </c>
      <c r="C1926" s="1" t="s">
        <v>7494</v>
      </c>
      <c r="D1926" s="2">
        <v>99088140</v>
      </c>
      <c r="E1926" s="3" t="s">
        <v>7495</v>
      </c>
    </row>
    <row r="1927" spans="1:5" x14ac:dyDescent="0.25">
      <c r="A1927" s="1" t="s">
        <v>7496</v>
      </c>
      <c r="B1927" s="1" t="s">
        <v>7497</v>
      </c>
      <c r="C1927" s="1" t="s">
        <v>7498</v>
      </c>
      <c r="D1927" s="3">
        <v>99088311</v>
      </c>
      <c r="E1927" s="3" t="s">
        <v>7499</v>
      </c>
    </row>
    <row r="1928" spans="1:5" x14ac:dyDescent="0.25">
      <c r="A1928" s="1" t="s">
        <v>7500</v>
      </c>
      <c r="B1928" s="1" t="s">
        <v>7501</v>
      </c>
      <c r="C1928" s="1" t="s">
        <v>7502</v>
      </c>
      <c r="D1928" s="2">
        <v>99088318</v>
      </c>
      <c r="E1928" s="3" t="s">
        <v>7503</v>
      </c>
    </row>
    <row r="1929" spans="1:5" x14ac:dyDescent="0.25">
      <c r="A1929" s="1" t="s">
        <v>7504</v>
      </c>
      <c r="B1929" s="1" t="s">
        <v>7505</v>
      </c>
      <c r="C1929" s="1" t="s">
        <v>7506</v>
      </c>
      <c r="D1929" s="3">
        <v>99088416</v>
      </c>
      <c r="E1929" s="3" t="s">
        <v>7507</v>
      </c>
    </row>
    <row r="1930" spans="1:5" x14ac:dyDescent="0.25">
      <c r="A1930" s="1" t="s">
        <v>7508</v>
      </c>
      <c r="B1930" s="1" t="s">
        <v>7509</v>
      </c>
      <c r="C1930" s="1" t="s">
        <v>7510</v>
      </c>
      <c r="D1930" s="3">
        <v>99088434</v>
      </c>
      <c r="E1930" s="3" t="s">
        <v>7511</v>
      </c>
    </row>
    <row r="1931" spans="1:5" x14ac:dyDescent="0.25">
      <c r="A1931" s="1" t="s">
        <v>7512</v>
      </c>
      <c r="B1931" s="1" t="s">
        <v>7513</v>
      </c>
      <c r="C1931" s="1" t="s">
        <v>7514</v>
      </c>
      <c r="D1931" s="3">
        <v>99088506</v>
      </c>
      <c r="E1931" s="3" t="s">
        <v>7515</v>
      </c>
    </row>
    <row r="1932" spans="1:5" x14ac:dyDescent="0.25">
      <c r="A1932" s="1" t="s">
        <v>7516</v>
      </c>
      <c r="B1932" s="1" t="s">
        <v>7517</v>
      </c>
      <c r="C1932" s="1" t="s">
        <v>1905</v>
      </c>
      <c r="D1932" s="3">
        <v>99088712</v>
      </c>
      <c r="E1932" s="3" t="s">
        <v>7518</v>
      </c>
    </row>
    <row r="1933" spans="1:5" x14ac:dyDescent="0.25">
      <c r="A1933" s="1" t="s">
        <v>7519</v>
      </c>
      <c r="B1933" s="1" t="s">
        <v>7520</v>
      </c>
      <c r="C1933" s="1" t="s">
        <v>7521</v>
      </c>
      <c r="D1933" s="3">
        <v>99088779</v>
      </c>
      <c r="E1933" s="3" t="s">
        <v>7522</v>
      </c>
    </row>
    <row r="1934" spans="1:5" x14ac:dyDescent="0.25">
      <c r="A1934" s="1" t="s">
        <v>7523</v>
      </c>
      <c r="B1934" s="1" t="s">
        <v>7524</v>
      </c>
      <c r="C1934" s="1" t="s">
        <v>7525</v>
      </c>
      <c r="D1934" s="3">
        <v>99088878</v>
      </c>
      <c r="E1934" s="3" t="s">
        <v>7526</v>
      </c>
    </row>
    <row r="1935" spans="1:5" x14ac:dyDescent="0.25">
      <c r="A1935" s="1" t="s">
        <v>7527</v>
      </c>
      <c r="B1935" s="1" t="s">
        <v>7528</v>
      </c>
      <c r="C1935" s="1" t="s">
        <v>1993</v>
      </c>
      <c r="D1935" s="3">
        <v>99088928</v>
      </c>
      <c r="E1935" s="3" t="s">
        <v>7529</v>
      </c>
    </row>
    <row r="1936" spans="1:5" x14ac:dyDescent="0.25">
      <c r="A1936" s="1" t="s">
        <v>7530</v>
      </c>
      <c r="B1936" s="1" t="s">
        <v>7531</v>
      </c>
      <c r="C1936" s="1" t="s">
        <v>7532</v>
      </c>
      <c r="D1936" s="3">
        <v>99089088</v>
      </c>
      <c r="E1936" s="3" t="s">
        <v>7533</v>
      </c>
    </row>
    <row r="1937" spans="1:5" x14ac:dyDescent="0.25">
      <c r="A1937" s="1" t="s">
        <v>7534</v>
      </c>
      <c r="B1937" s="1" t="s">
        <v>7535</v>
      </c>
      <c r="C1937" s="1" t="s">
        <v>1957</v>
      </c>
      <c r="D1937" s="3">
        <v>99089091</v>
      </c>
      <c r="E1937" s="3" t="s">
        <v>7536</v>
      </c>
    </row>
    <row r="1938" spans="1:5" x14ac:dyDescent="0.25">
      <c r="A1938" s="1" t="s">
        <v>7537</v>
      </c>
      <c r="B1938" s="1" t="s">
        <v>7538</v>
      </c>
      <c r="C1938" s="1" t="s">
        <v>7539</v>
      </c>
      <c r="D1938" s="3">
        <v>99089181</v>
      </c>
      <c r="E1938" s="3" t="s">
        <v>7540</v>
      </c>
    </row>
    <row r="1939" spans="1:5" x14ac:dyDescent="0.25">
      <c r="A1939" s="1" t="s">
        <v>7541</v>
      </c>
      <c r="B1939" s="1" t="s">
        <v>7542</v>
      </c>
      <c r="C1939" s="1" t="s">
        <v>7543</v>
      </c>
      <c r="D1939" s="3">
        <v>99089337</v>
      </c>
      <c r="E1939" s="3" t="s">
        <v>7544</v>
      </c>
    </row>
    <row r="1940" spans="1:5" x14ac:dyDescent="0.25">
      <c r="A1940" s="1" t="s">
        <v>7545</v>
      </c>
      <c r="B1940" s="1" t="s">
        <v>7546</v>
      </c>
      <c r="C1940" s="1" t="s">
        <v>7547</v>
      </c>
      <c r="D1940" s="3">
        <v>99089355</v>
      </c>
      <c r="E1940" s="3" t="s">
        <v>7548</v>
      </c>
    </row>
    <row r="1941" spans="1:5" x14ac:dyDescent="0.25">
      <c r="A1941" s="1" t="s">
        <v>7549</v>
      </c>
      <c r="B1941" s="1" t="s">
        <v>7550</v>
      </c>
      <c r="C1941" s="1" t="s">
        <v>7551</v>
      </c>
      <c r="D1941" s="2">
        <v>99089666</v>
      </c>
      <c r="E1941" s="3" t="s">
        <v>7552</v>
      </c>
    </row>
    <row r="1942" spans="1:5" x14ac:dyDescent="0.25">
      <c r="A1942" s="1" t="s">
        <v>7553</v>
      </c>
      <c r="B1942" s="1" t="s">
        <v>7554</v>
      </c>
      <c r="C1942" s="1" t="s">
        <v>4186</v>
      </c>
      <c r="D1942" s="2">
        <v>99089690</v>
      </c>
      <c r="E1942" s="3" t="s">
        <v>7555</v>
      </c>
    </row>
    <row r="1943" spans="1:5" x14ac:dyDescent="0.25">
      <c r="A1943" s="1" t="s">
        <v>7556</v>
      </c>
      <c r="B1943" s="1" t="s">
        <v>7557</v>
      </c>
      <c r="C1943" s="1" t="s">
        <v>2017</v>
      </c>
      <c r="D1943" s="3">
        <v>99089948</v>
      </c>
      <c r="E1943" s="3" t="s">
        <v>7558</v>
      </c>
    </row>
    <row r="1944" spans="1:5" x14ac:dyDescent="0.25">
      <c r="A1944" s="1" t="s">
        <v>7559</v>
      </c>
      <c r="B1944" s="1" t="s">
        <v>7560</v>
      </c>
      <c r="C1944" s="1" t="s">
        <v>7561</v>
      </c>
      <c r="D1944" s="3">
        <v>99090048</v>
      </c>
      <c r="E1944" s="3" t="s">
        <v>7562</v>
      </c>
    </row>
    <row r="1945" spans="1:5" x14ac:dyDescent="0.25">
      <c r="A1945" s="1" t="s">
        <v>7563</v>
      </c>
      <c r="B1945" s="1" t="s">
        <v>7564</v>
      </c>
      <c r="C1945" s="1" t="s">
        <v>2037</v>
      </c>
      <c r="D1945" s="3">
        <v>99090122</v>
      </c>
      <c r="E1945" s="3" t="s">
        <v>7565</v>
      </c>
    </row>
    <row r="1946" spans="1:5" x14ac:dyDescent="0.25">
      <c r="A1946" s="1" t="s">
        <v>7566</v>
      </c>
      <c r="B1946" s="1" t="s">
        <v>7567</v>
      </c>
      <c r="C1946" s="1" t="s">
        <v>7568</v>
      </c>
      <c r="D1946" s="3">
        <v>99090140</v>
      </c>
      <c r="E1946" s="3" t="s">
        <v>7569</v>
      </c>
    </row>
    <row r="1947" spans="1:5" x14ac:dyDescent="0.25">
      <c r="A1947" s="1" t="s">
        <v>7570</v>
      </c>
      <c r="B1947" s="1" t="s">
        <v>7571</v>
      </c>
      <c r="C1947" s="1" t="s">
        <v>7572</v>
      </c>
      <c r="D1947" s="3">
        <v>99090339</v>
      </c>
      <c r="E1947" s="3" t="s">
        <v>7573</v>
      </c>
    </row>
    <row r="1948" spans="1:5" x14ac:dyDescent="0.25">
      <c r="A1948" s="1" t="s">
        <v>7574</v>
      </c>
      <c r="B1948" s="1" t="s">
        <v>7575</v>
      </c>
      <c r="C1948" s="1" t="s">
        <v>5949</v>
      </c>
      <c r="D1948" s="3">
        <v>99090528</v>
      </c>
      <c r="E1948" s="3" t="s">
        <v>7576</v>
      </c>
    </row>
    <row r="1949" spans="1:5" x14ac:dyDescent="0.25">
      <c r="A1949" s="1" t="s">
        <v>7577</v>
      </c>
      <c r="B1949" s="1" t="s">
        <v>7578</v>
      </c>
      <c r="C1949" s="1" t="s">
        <v>7579</v>
      </c>
      <c r="D1949" s="3">
        <v>99090550</v>
      </c>
      <c r="E1949" s="3" t="s">
        <v>7580</v>
      </c>
    </row>
    <row r="1950" spans="1:5" x14ac:dyDescent="0.25">
      <c r="A1950" s="1" t="s">
        <v>7581</v>
      </c>
      <c r="B1950" s="1" t="s">
        <v>7582</v>
      </c>
      <c r="C1950" s="1" t="s">
        <v>7583</v>
      </c>
      <c r="D1950" s="3">
        <v>99090631</v>
      </c>
      <c r="E1950" s="3" t="s">
        <v>7584</v>
      </c>
    </row>
    <row r="1951" spans="1:5" x14ac:dyDescent="0.25">
      <c r="A1951" s="1" t="s">
        <v>7585</v>
      </c>
      <c r="B1951" s="1" t="s">
        <v>7586</v>
      </c>
      <c r="C1951" s="1" t="s">
        <v>7587</v>
      </c>
      <c r="D1951" s="3">
        <v>99090772</v>
      </c>
      <c r="E1951" s="3" t="s">
        <v>7588</v>
      </c>
    </row>
    <row r="1952" spans="1:5" x14ac:dyDescent="0.25">
      <c r="A1952" s="1" t="s">
        <v>7589</v>
      </c>
      <c r="B1952" s="1" t="s">
        <v>7590</v>
      </c>
      <c r="C1952" s="1" t="s">
        <v>7591</v>
      </c>
      <c r="D1952" s="3">
        <v>99090785</v>
      </c>
      <c r="E1952" s="3" t="s">
        <v>7592</v>
      </c>
    </row>
    <row r="1953" spans="1:5" x14ac:dyDescent="0.25">
      <c r="A1953" s="1" t="s">
        <v>7593</v>
      </c>
      <c r="B1953" s="1" t="s">
        <v>7594</v>
      </c>
      <c r="C1953" s="1" t="s">
        <v>2149</v>
      </c>
      <c r="D1953" s="3">
        <v>99090838</v>
      </c>
      <c r="E1953" s="3" t="s">
        <v>7595</v>
      </c>
    </row>
    <row r="1954" spans="1:5" x14ac:dyDescent="0.25">
      <c r="A1954" s="1" t="s">
        <v>7596</v>
      </c>
      <c r="B1954" s="1" t="s">
        <v>7597</v>
      </c>
      <c r="C1954" s="1" t="s">
        <v>7598</v>
      </c>
      <c r="D1954" s="2">
        <v>99090999</v>
      </c>
      <c r="E1954" s="3" t="s">
        <v>7599</v>
      </c>
    </row>
    <row r="1955" spans="1:5" x14ac:dyDescent="0.25">
      <c r="A1955" s="1" t="s">
        <v>7600</v>
      </c>
      <c r="B1955" s="1" t="s">
        <v>7601</v>
      </c>
      <c r="C1955" s="1" t="s">
        <v>7602</v>
      </c>
      <c r="D1955" s="3">
        <v>99091115</v>
      </c>
      <c r="E1955" s="3" t="s">
        <v>7603</v>
      </c>
    </row>
    <row r="1956" spans="1:5" x14ac:dyDescent="0.25">
      <c r="A1956" s="1" t="s">
        <v>7604</v>
      </c>
      <c r="B1956" s="1" t="s">
        <v>7605</v>
      </c>
      <c r="C1956" s="1" t="s">
        <v>2165</v>
      </c>
      <c r="D1956" s="3">
        <v>99091206</v>
      </c>
      <c r="E1956" s="3" t="s">
        <v>7606</v>
      </c>
    </row>
    <row r="1957" spans="1:5" x14ac:dyDescent="0.25">
      <c r="A1957" s="1" t="s">
        <v>7607</v>
      </c>
      <c r="B1957" s="1" t="s">
        <v>7608</v>
      </c>
      <c r="C1957" s="1" t="s">
        <v>7609</v>
      </c>
      <c r="D1957" s="3">
        <v>99091512</v>
      </c>
      <c r="E1957" s="3" t="s">
        <v>7610</v>
      </c>
    </row>
    <row r="1958" spans="1:5" x14ac:dyDescent="0.25">
      <c r="A1958" s="1" t="s">
        <v>7611</v>
      </c>
      <c r="B1958" s="1" t="s">
        <v>7612</v>
      </c>
      <c r="C1958" s="1" t="s">
        <v>7613</v>
      </c>
      <c r="D1958" s="2">
        <v>99091805</v>
      </c>
      <c r="E1958" s="3" t="s">
        <v>7614</v>
      </c>
    </row>
    <row r="1959" spans="1:5" x14ac:dyDescent="0.25">
      <c r="A1959" s="1" t="s">
        <v>7615</v>
      </c>
      <c r="B1959" s="1" t="s">
        <v>7616</v>
      </c>
      <c r="C1959" s="1" t="s">
        <v>7617</v>
      </c>
      <c r="D1959" s="3">
        <v>99091921</v>
      </c>
      <c r="E1959" s="3" t="s">
        <v>7618</v>
      </c>
    </row>
    <row r="1960" spans="1:5" x14ac:dyDescent="0.25">
      <c r="A1960" s="1" t="s">
        <v>7619</v>
      </c>
      <c r="B1960" s="1" t="s">
        <v>7620</v>
      </c>
      <c r="C1960" s="1" t="s">
        <v>7621</v>
      </c>
      <c r="D1960" s="3">
        <v>99091930</v>
      </c>
      <c r="E1960" s="3" t="s">
        <v>7622</v>
      </c>
    </row>
    <row r="1961" spans="1:5" x14ac:dyDescent="0.25">
      <c r="A1961" s="1" t="s">
        <v>7623</v>
      </c>
      <c r="B1961" s="1" t="s">
        <v>7624</v>
      </c>
      <c r="C1961" s="1" t="s">
        <v>7625</v>
      </c>
      <c r="D1961" s="3">
        <v>99091981</v>
      </c>
      <c r="E1961" s="3" t="s">
        <v>7626</v>
      </c>
    </row>
    <row r="1962" spans="1:5" x14ac:dyDescent="0.25">
      <c r="A1962" s="1" t="s">
        <v>7627</v>
      </c>
      <c r="B1962" s="1" t="s">
        <v>7628</v>
      </c>
      <c r="C1962" s="1" t="s">
        <v>7629</v>
      </c>
      <c r="D1962" s="2">
        <v>99092032</v>
      </c>
      <c r="E1962" s="3" t="s">
        <v>7630</v>
      </c>
    </row>
    <row r="1963" spans="1:5" x14ac:dyDescent="0.25">
      <c r="A1963" s="1" t="s">
        <v>7631</v>
      </c>
      <c r="B1963" s="1" t="s">
        <v>7632</v>
      </c>
      <c r="C1963" s="1" t="s">
        <v>7633</v>
      </c>
      <c r="D1963" s="3">
        <v>99092125</v>
      </c>
      <c r="E1963" s="3" t="s">
        <v>7634</v>
      </c>
    </row>
    <row r="1964" spans="1:5" x14ac:dyDescent="0.25">
      <c r="A1964" s="1" t="s">
        <v>7635</v>
      </c>
      <c r="B1964" s="1" t="s">
        <v>7636</v>
      </c>
      <c r="C1964" s="1" t="s">
        <v>7637</v>
      </c>
      <c r="D1964" s="2">
        <v>99092137</v>
      </c>
      <c r="E1964" s="3" t="s">
        <v>7638</v>
      </c>
    </row>
    <row r="1965" spans="1:5" x14ac:dyDescent="0.25">
      <c r="A1965" s="1" t="s">
        <v>7639</v>
      </c>
      <c r="B1965" s="1" t="s">
        <v>7640</v>
      </c>
      <c r="C1965" s="1" t="s">
        <v>7641</v>
      </c>
      <c r="D1965" s="2">
        <v>99092139</v>
      </c>
      <c r="E1965" s="3" t="s">
        <v>7642</v>
      </c>
    </row>
    <row r="1966" spans="1:5" x14ac:dyDescent="0.25">
      <c r="A1966" s="1" t="s">
        <v>7643</v>
      </c>
      <c r="B1966" s="1" t="s">
        <v>7644</v>
      </c>
      <c r="C1966" s="1" t="s">
        <v>7645</v>
      </c>
      <c r="D1966" s="2">
        <v>99092271</v>
      </c>
      <c r="E1966" s="3" t="s">
        <v>7646</v>
      </c>
    </row>
    <row r="1967" spans="1:5" x14ac:dyDescent="0.25">
      <c r="A1967" s="1" t="s">
        <v>7647</v>
      </c>
      <c r="B1967" s="1" t="s">
        <v>7648</v>
      </c>
      <c r="C1967" s="1" t="s">
        <v>2949</v>
      </c>
      <c r="D1967" s="3">
        <v>99092485</v>
      </c>
      <c r="E1967" s="3" t="s">
        <v>7649</v>
      </c>
    </row>
    <row r="1968" spans="1:5" x14ac:dyDescent="0.25">
      <c r="A1968" s="1" t="s">
        <v>7650</v>
      </c>
      <c r="B1968" s="1" t="s">
        <v>7651</v>
      </c>
      <c r="C1968" s="1" t="s">
        <v>7652</v>
      </c>
      <c r="D1968" s="3">
        <v>99092494</v>
      </c>
      <c r="E1968" s="3" t="s">
        <v>7653</v>
      </c>
    </row>
    <row r="1969" spans="1:5" x14ac:dyDescent="0.25">
      <c r="A1969" s="1" t="s">
        <v>7654</v>
      </c>
      <c r="B1969" s="1" t="s">
        <v>7655</v>
      </c>
      <c r="C1969" s="1" t="s">
        <v>7656</v>
      </c>
      <c r="D1969" s="3">
        <v>99092777</v>
      </c>
      <c r="E1969" s="3" t="s">
        <v>7657</v>
      </c>
    </row>
    <row r="1970" spans="1:5" x14ac:dyDescent="0.25">
      <c r="A1970" s="1" t="s">
        <v>7658</v>
      </c>
      <c r="B1970" s="1" t="s">
        <v>7659</v>
      </c>
      <c r="C1970" s="1" t="s">
        <v>7660</v>
      </c>
      <c r="D1970" s="3">
        <v>99092861</v>
      </c>
      <c r="E1970" s="3" t="s">
        <v>7661</v>
      </c>
    </row>
    <row r="1971" spans="1:5" x14ac:dyDescent="0.25">
      <c r="A1971" s="1" t="s">
        <v>7662</v>
      </c>
      <c r="B1971" s="1" t="s">
        <v>7663</v>
      </c>
      <c r="C1971" s="1" t="s">
        <v>3193</v>
      </c>
      <c r="D1971" s="3">
        <v>99093268</v>
      </c>
      <c r="E1971" s="3" t="s">
        <v>7664</v>
      </c>
    </row>
    <row r="1972" spans="1:5" x14ac:dyDescent="0.25">
      <c r="A1972" s="1" t="s">
        <v>7665</v>
      </c>
      <c r="B1972" s="1" t="s">
        <v>7666</v>
      </c>
      <c r="C1972" s="1" t="s">
        <v>7667</v>
      </c>
      <c r="D1972" s="2">
        <v>99093293</v>
      </c>
      <c r="E1972" s="3" t="s">
        <v>7668</v>
      </c>
    </row>
    <row r="1973" spans="1:5" x14ac:dyDescent="0.25">
      <c r="A1973" s="1" t="s">
        <v>7669</v>
      </c>
      <c r="B1973" s="1" t="s">
        <v>7670</v>
      </c>
      <c r="C1973" s="1" t="s">
        <v>7671</v>
      </c>
      <c r="D1973" s="3">
        <v>99093310</v>
      </c>
      <c r="E1973" s="3" t="s">
        <v>7672</v>
      </c>
    </row>
    <row r="1974" spans="1:5" x14ac:dyDescent="0.25">
      <c r="A1974" s="1" t="s">
        <v>7673</v>
      </c>
      <c r="B1974" s="1" t="s">
        <v>7674</v>
      </c>
      <c r="C1974" s="1" t="s">
        <v>7675</v>
      </c>
      <c r="D1974" s="2">
        <v>99093314</v>
      </c>
      <c r="E1974" s="3" t="s">
        <v>7676</v>
      </c>
    </row>
    <row r="1975" spans="1:5" x14ac:dyDescent="0.25">
      <c r="A1975" s="1" t="s">
        <v>7677</v>
      </c>
      <c r="B1975" s="1" t="s">
        <v>7678</v>
      </c>
      <c r="C1975" s="1" t="s">
        <v>7679</v>
      </c>
      <c r="D1975" s="2">
        <v>99093316</v>
      </c>
      <c r="E1975" s="3" t="s">
        <v>7680</v>
      </c>
    </row>
    <row r="1976" spans="1:5" x14ac:dyDescent="0.25">
      <c r="A1976" s="1" t="s">
        <v>7681</v>
      </c>
      <c r="B1976" s="1" t="s">
        <v>7682</v>
      </c>
      <c r="C1976" s="1" t="s">
        <v>7683</v>
      </c>
      <c r="D1976" s="3">
        <v>99093334</v>
      </c>
      <c r="E1976" s="3" t="s">
        <v>7684</v>
      </c>
    </row>
    <row r="1977" spans="1:5" x14ac:dyDescent="0.25">
      <c r="A1977" s="1" t="s">
        <v>7685</v>
      </c>
      <c r="B1977" s="1" t="s">
        <v>7686</v>
      </c>
      <c r="C1977" s="1" t="s">
        <v>7687</v>
      </c>
      <c r="D1977" s="3">
        <v>99093492</v>
      </c>
      <c r="E1977" s="3" t="s">
        <v>7688</v>
      </c>
    </row>
    <row r="1978" spans="1:5" x14ac:dyDescent="0.25">
      <c r="A1978" s="1" t="s">
        <v>7689</v>
      </c>
      <c r="B1978" s="1" t="s">
        <v>7690</v>
      </c>
      <c r="C1978" s="1" t="s">
        <v>7691</v>
      </c>
      <c r="D1978" s="2">
        <v>99093524</v>
      </c>
      <c r="E1978" s="3" t="s">
        <v>7692</v>
      </c>
    </row>
    <row r="1979" spans="1:5" x14ac:dyDescent="0.25">
      <c r="A1979" s="1" t="s">
        <v>7693</v>
      </c>
      <c r="B1979" s="1" t="s">
        <v>7694</v>
      </c>
      <c r="C1979" s="1" t="s">
        <v>7695</v>
      </c>
      <c r="D1979" s="2">
        <v>99093535</v>
      </c>
      <c r="E1979" s="3" t="s">
        <v>7696</v>
      </c>
    </row>
    <row r="1980" spans="1:5" x14ac:dyDescent="0.25">
      <c r="A1980" s="1" t="s">
        <v>7697</v>
      </c>
      <c r="B1980" s="1" t="s">
        <v>7698</v>
      </c>
      <c r="C1980" s="1" t="s">
        <v>4994</v>
      </c>
      <c r="D1980" s="3">
        <v>99093559</v>
      </c>
      <c r="E1980" s="3" t="s">
        <v>7699</v>
      </c>
    </row>
    <row r="1981" spans="1:5" x14ac:dyDescent="0.25">
      <c r="A1981" s="1" t="s">
        <v>7700</v>
      </c>
      <c r="B1981" s="1" t="s">
        <v>7701</v>
      </c>
      <c r="C1981" s="1" t="s">
        <v>7702</v>
      </c>
      <c r="D1981" s="3">
        <v>99093611</v>
      </c>
      <c r="E1981" s="3" t="s">
        <v>7703</v>
      </c>
    </row>
    <row r="1982" spans="1:5" x14ac:dyDescent="0.25">
      <c r="A1982" s="1" t="s">
        <v>7704</v>
      </c>
      <c r="B1982" s="1" t="s">
        <v>7705</v>
      </c>
      <c r="C1982" s="1" t="s">
        <v>7706</v>
      </c>
      <c r="D1982" s="2">
        <v>99093701</v>
      </c>
      <c r="E1982" s="3" t="s">
        <v>7707</v>
      </c>
    </row>
    <row r="1983" spans="1:5" x14ac:dyDescent="0.25">
      <c r="A1983" s="1" t="s">
        <v>7708</v>
      </c>
      <c r="B1983" s="1" t="s">
        <v>7709</v>
      </c>
      <c r="C1983" s="1" t="s">
        <v>7710</v>
      </c>
      <c r="D1983" s="3">
        <v>99093777</v>
      </c>
      <c r="E1983" s="3" t="s">
        <v>7711</v>
      </c>
    </row>
    <row r="1984" spans="1:5" x14ac:dyDescent="0.25">
      <c r="A1984" s="1" t="s">
        <v>7712</v>
      </c>
      <c r="B1984" s="1" t="s">
        <v>7713</v>
      </c>
      <c r="C1984" s="1" t="s">
        <v>5009</v>
      </c>
      <c r="D1984" s="3">
        <v>99093887</v>
      </c>
      <c r="E1984" s="3" t="s">
        <v>7714</v>
      </c>
    </row>
    <row r="1985" spans="1:5" x14ac:dyDescent="0.25">
      <c r="A1985" s="1" t="s">
        <v>7715</v>
      </c>
      <c r="B1985" s="1" t="s">
        <v>7716</v>
      </c>
      <c r="C1985" s="1" t="s">
        <v>7717</v>
      </c>
      <c r="D1985" s="3">
        <v>99093912</v>
      </c>
      <c r="E1985" s="3" t="s">
        <v>7718</v>
      </c>
    </row>
    <row r="1986" spans="1:5" x14ac:dyDescent="0.25">
      <c r="A1986" s="1" t="s">
        <v>7719</v>
      </c>
      <c r="B1986" s="1" t="s">
        <v>7720</v>
      </c>
      <c r="C1986" s="1" t="s">
        <v>4990</v>
      </c>
      <c r="D1986" s="3">
        <v>99094040</v>
      </c>
      <c r="E1986" s="3" t="s">
        <v>7721</v>
      </c>
    </row>
    <row r="1987" spans="1:5" x14ac:dyDescent="0.25">
      <c r="A1987" s="1" t="s">
        <v>7722</v>
      </c>
      <c r="B1987" s="1" t="s">
        <v>7723</v>
      </c>
      <c r="C1987" s="1" t="s">
        <v>7724</v>
      </c>
      <c r="D1987" s="3">
        <v>99094040</v>
      </c>
      <c r="E1987" s="3" t="s">
        <v>7725</v>
      </c>
    </row>
    <row r="1988" spans="1:5" x14ac:dyDescent="0.25">
      <c r="A1988" s="1" t="s">
        <v>7726</v>
      </c>
      <c r="B1988" s="1" t="s">
        <v>7727</v>
      </c>
      <c r="C1988" s="1" t="s">
        <v>7728</v>
      </c>
      <c r="D1988" s="2">
        <v>99094052</v>
      </c>
      <c r="E1988" s="3" t="s">
        <v>7729</v>
      </c>
    </row>
    <row r="1989" spans="1:5" x14ac:dyDescent="0.25">
      <c r="A1989" s="1" t="s">
        <v>7730</v>
      </c>
      <c r="B1989" s="1" t="s">
        <v>7731</v>
      </c>
      <c r="C1989" s="1" t="s">
        <v>7732</v>
      </c>
      <c r="D1989" s="2">
        <v>99094141</v>
      </c>
      <c r="E1989" s="3" t="s">
        <v>7733</v>
      </c>
    </row>
    <row r="1990" spans="1:5" x14ac:dyDescent="0.25">
      <c r="A1990" s="1" t="s">
        <v>7734</v>
      </c>
      <c r="B1990" s="1" t="s">
        <v>7735</v>
      </c>
      <c r="C1990" s="1" t="s">
        <v>39</v>
      </c>
      <c r="D1990" s="3">
        <v>99094211</v>
      </c>
      <c r="E1990" s="3" t="s">
        <v>7736</v>
      </c>
    </row>
    <row r="1991" spans="1:5" x14ac:dyDescent="0.25">
      <c r="A1991" s="1" t="s">
        <v>7737</v>
      </c>
      <c r="B1991" s="1" t="s">
        <v>7738</v>
      </c>
      <c r="C1991" s="1" t="s">
        <v>7739</v>
      </c>
      <c r="D1991" s="3">
        <v>99094248</v>
      </c>
      <c r="E1991" s="3" t="s">
        <v>7740</v>
      </c>
    </row>
    <row r="1992" spans="1:5" x14ac:dyDescent="0.25">
      <c r="A1992" s="1" t="s">
        <v>7741</v>
      </c>
      <c r="B1992" s="1" t="s">
        <v>7742</v>
      </c>
      <c r="C1992" s="1" t="s">
        <v>7743</v>
      </c>
      <c r="D1992" s="3">
        <v>99094344</v>
      </c>
      <c r="E1992" s="3" t="s">
        <v>7744</v>
      </c>
    </row>
    <row r="1993" spans="1:5" x14ac:dyDescent="0.25">
      <c r="A1993" s="1" t="s">
        <v>7745</v>
      </c>
      <c r="B1993" s="1" t="s">
        <v>7746</v>
      </c>
      <c r="C1993" s="1" t="s">
        <v>7747</v>
      </c>
      <c r="D1993" s="2">
        <v>99094477</v>
      </c>
      <c r="E1993" s="3" t="s">
        <v>7748</v>
      </c>
    </row>
    <row r="1994" spans="1:5" x14ac:dyDescent="0.25">
      <c r="A1994" s="1" t="s">
        <v>7749</v>
      </c>
      <c r="B1994" s="1" t="s">
        <v>7750</v>
      </c>
      <c r="C1994" s="1" t="s">
        <v>115</v>
      </c>
      <c r="D1994" s="3">
        <v>99094600</v>
      </c>
      <c r="E1994" s="3" t="s">
        <v>7751</v>
      </c>
    </row>
    <row r="1995" spans="1:5" x14ac:dyDescent="0.25">
      <c r="A1995" s="1" t="s">
        <v>7752</v>
      </c>
      <c r="B1995" s="1" t="s">
        <v>7753</v>
      </c>
      <c r="C1995" s="1" t="s">
        <v>7754</v>
      </c>
      <c r="D1995" s="3">
        <v>99094641</v>
      </c>
      <c r="E1995" s="3" t="s">
        <v>7755</v>
      </c>
    </row>
    <row r="1996" spans="1:5" x14ac:dyDescent="0.25">
      <c r="A1996" s="1" t="s">
        <v>7756</v>
      </c>
      <c r="B1996" s="1" t="s">
        <v>7757</v>
      </c>
      <c r="C1996" s="1" t="s">
        <v>35</v>
      </c>
      <c r="D1996" s="3">
        <v>99094661</v>
      </c>
      <c r="E1996" s="3" t="s">
        <v>7758</v>
      </c>
    </row>
    <row r="1997" spans="1:5" x14ac:dyDescent="0.25">
      <c r="A1997" s="1" t="s">
        <v>7759</v>
      </c>
      <c r="B1997" s="1" t="s">
        <v>7760</v>
      </c>
      <c r="C1997" s="1" t="s">
        <v>6833</v>
      </c>
      <c r="D1997" s="2">
        <v>99094763</v>
      </c>
      <c r="E1997" s="3" t="s">
        <v>7761</v>
      </c>
    </row>
    <row r="1998" spans="1:5" x14ac:dyDescent="0.25">
      <c r="A1998" s="1" t="s">
        <v>7762</v>
      </c>
      <c r="B1998" s="1" t="s">
        <v>7763</v>
      </c>
      <c r="C1998" s="1" t="s">
        <v>7764</v>
      </c>
      <c r="D1998" s="3">
        <v>99094897</v>
      </c>
      <c r="E1998" s="3" t="s">
        <v>7765</v>
      </c>
    </row>
    <row r="1999" spans="1:5" x14ac:dyDescent="0.25">
      <c r="A1999" s="1" t="s">
        <v>7766</v>
      </c>
      <c r="B1999" s="1" t="s">
        <v>7767</v>
      </c>
      <c r="C1999" s="1" t="s">
        <v>7768</v>
      </c>
      <c r="D1999" s="3">
        <v>99095056</v>
      </c>
      <c r="E1999" s="3" t="s">
        <v>7769</v>
      </c>
    </row>
    <row r="2000" spans="1:5" x14ac:dyDescent="0.25">
      <c r="A2000" s="1" t="s">
        <v>7770</v>
      </c>
      <c r="B2000" s="1" t="s">
        <v>7771</v>
      </c>
      <c r="C2000" s="1" t="s">
        <v>7772</v>
      </c>
      <c r="D2000" s="3">
        <v>99095105</v>
      </c>
      <c r="E2000" s="3" t="s">
        <v>7773</v>
      </c>
    </row>
    <row r="2001" spans="1:5" x14ac:dyDescent="0.25">
      <c r="A2001" s="1" t="s">
        <v>7774</v>
      </c>
      <c r="B2001" s="1" t="s">
        <v>7775</v>
      </c>
      <c r="C2001" s="1" t="s">
        <v>215</v>
      </c>
      <c r="D2001" s="2">
        <v>99095111</v>
      </c>
      <c r="E2001" s="3" t="s">
        <v>7776</v>
      </c>
    </row>
    <row r="2002" spans="1:5" x14ac:dyDescent="0.25">
      <c r="A2002" s="1" t="s">
        <v>7777</v>
      </c>
      <c r="B2002" s="1" t="s">
        <v>7778</v>
      </c>
      <c r="C2002" s="1" t="s">
        <v>227</v>
      </c>
      <c r="D2002" s="2">
        <v>99095141</v>
      </c>
      <c r="E2002" s="3" t="s">
        <v>7779</v>
      </c>
    </row>
    <row r="2003" spans="1:5" x14ac:dyDescent="0.25">
      <c r="A2003" s="1" t="s">
        <v>7780</v>
      </c>
      <c r="B2003" s="1" t="s">
        <v>7781</v>
      </c>
      <c r="C2003" s="1" t="s">
        <v>7782</v>
      </c>
      <c r="D2003" s="2">
        <v>99095209</v>
      </c>
      <c r="E2003" s="3" t="s">
        <v>7783</v>
      </c>
    </row>
    <row r="2004" spans="1:5" x14ac:dyDescent="0.25">
      <c r="A2004" s="1" t="s">
        <v>7784</v>
      </c>
      <c r="B2004" s="1" t="s">
        <v>7785</v>
      </c>
      <c r="C2004" s="1" t="s">
        <v>7786</v>
      </c>
      <c r="D2004" s="3">
        <v>99095222</v>
      </c>
      <c r="E2004" s="3" t="s">
        <v>7787</v>
      </c>
    </row>
    <row r="2005" spans="1:5" x14ac:dyDescent="0.25">
      <c r="A2005" s="1" t="s">
        <v>7788</v>
      </c>
      <c r="B2005" s="1" t="s">
        <v>7789</v>
      </c>
      <c r="C2005" s="1" t="s">
        <v>7790</v>
      </c>
      <c r="D2005" s="3">
        <v>99095409</v>
      </c>
      <c r="E2005" s="3" t="s">
        <v>7791</v>
      </c>
    </row>
    <row r="2006" spans="1:5" x14ac:dyDescent="0.25">
      <c r="A2006" s="1" t="s">
        <v>7792</v>
      </c>
      <c r="B2006" s="1" t="s">
        <v>7793</v>
      </c>
      <c r="C2006" s="1" t="s">
        <v>7794</v>
      </c>
      <c r="D2006" s="3">
        <v>99095531</v>
      </c>
      <c r="E2006" s="3" t="s">
        <v>7795</v>
      </c>
    </row>
    <row r="2007" spans="1:5" x14ac:dyDescent="0.25">
      <c r="A2007" s="1" t="s">
        <v>7796</v>
      </c>
      <c r="B2007" s="1" t="s">
        <v>7797</v>
      </c>
      <c r="C2007" s="1" t="s">
        <v>7798</v>
      </c>
      <c r="D2007" s="2">
        <v>99095535</v>
      </c>
      <c r="E2007" s="3" t="s">
        <v>7799</v>
      </c>
    </row>
    <row r="2008" spans="1:5" x14ac:dyDescent="0.25">
      <c r="A2008" s="1" t="s">
        <v>7800</v>
      </c>
      <c r="B2008" s="1" t="s">
        <v>7801</v>
      </c>
      <c r="C2008" s="1" t="s">
        <v>7802</v>
      </c>
      <c r="D2008" s="3">
        <v>99095541</v>
      </c>
      <c r="E2008" s="3" t="s">
        <v>7803</v>
      </c>
    </row>
    <row r="2009" spans="1:5" x14ac:dyDescent="0.25">
      <c r="A2009" s="1" t="s">
        <v>7804</v>
      </c>
      <c r="B2009" s="1" t="s">
        <v>7805</v>
      </c>
      <c r="C2009" s="1" t="s">
        <v>319</v>
      </c>
      <c r="D2009" s="3">
        <v>99095633</v>
      </c>
      <c r="E2009" s="3" t="s">
        <v>7806</v>
      </c>
    </row>
    <row r="2010" spans="1:5" x14ac:dyDescent="0.25">
      <c r="A2010" s="1" t="s">
        <v>7807</v>
      </c>
      <c r="B2010" s="1" t="s">
        <v>7808</v>
      </c>
      <c r="C2010" s="1" t="s">
        <v>7809</v>
      </c>
      <c r="D2010" s="3">
        <v>99095919</v>
      </c>
      <c r="E2010" s="3" t="s">
        <v>7810</v>
      </c>
    </row>
    <row r="2011" spans="1:5" x14ac:dyDescent="0.25">
      <c r="A2011" s="1" t="s">
        <v>7811</v>
      </c>
      <c r="B2011" s="1" t="s">
        <v>7812</v>
      </c>
      <c r="C2011" s="1" t="s">
        <v>7813</v>
      </c>
      <c r="D2011" s="2">
        <v>99095955</v>
      </c>
      <c r="E2011" s="3" t="s">
        <v>7814</v>
      </c>
    </row>
    <row r="2012" spans="1:5" x14ac:dyDescent="0.25">
      <c r="A2012" s="1" t="s">
        <v>7815</v>
      </c>
      <c r="B2012" s="1" t="s">
        <v>7816</v>
      </c>
      <c r="C2012" s="1" t="s">
        <v>7817</v>
      </c>
      <c r="D2012" s="3">
        <v>99096179</v>
      </c>
      <c r="E2012" s="3" t="s">
        <v>7818</v>
      </c>
    </row>
    <row r="2013" spans="1:5" x14ac:dyDescent="0.25">
      <c r="A2013" s="1" t="s">
        <v>7819</v>
      </c>
      <c r="B2013" s="1" t="s">
        <v>7820</v>
      </c>
      <c r="C2013" s="1" t="s">
        <v>7821</v>
      </c>
      <c r="D2013" s="2">
        <v>99096344</v>
      </c>
      <c r="E2013" s="3" t="s">
        <v>7822</v>
      </c>
    </row>
    <row r="2014" spans="1:5" x14ac:dyDescent="0.25">
      <c r="A2014" s="1" t="s">
        <v>7823</v>
      </c>
      <c r="B2014" s="1" t="s">
        <v>7824</v>
      </c>
      <c r="C2014" s="1" t="s">
        <v>7825</v>
      </c>
      <c r="D2014" s="3">
        <v>99096444</v>
      </c>
      <c r="E2014" s="3" t="s">
        <v>7826</v>
      </c>
    </row>
    <row r="2015" spans="1:5" x14ac:dyDescent="0.25">
      <c r="A2015" s="1" t="s">
        <v>7827</v>
      </c>
      <c r="B2015" s="1" t="s">
        <v>7828</v>
      </c>
      <c r="C2015" s="1" t="s">
        <v>7829</v>
      </c>
      <c r="D2015" s="2">
        <v>99096504</v>
      </c>
      <c r="E2015" s="3" t="s">
        <v>7830</v>
      </c>
    </row>
    <row r="2016" spans="1:5" x14ac:dyDescent="0.25">
      <c r="A2016" s="1" t="s">
        <v>7831</v>
      </c>
      <c r="B2016" s="1" t="s">
        <v>7832</v>
      </c>
      <c r="C2016" s="1" t="s">
        <v>7833</v>
      </c>
      <c r="D2016" s="3">
        <v>99096605</v>
      </c>
      <c r="E2016" s="3" t="s">
        <v>7834</v>
      </c>
    </row>
    <row r="2017" spans="1:5" x14ac:dyDescent="0.25">
      <c r="A2017" s="1" t="s">
        <v>7835</v>
      </c>
      <c r="B2017" s="1" t="s">
        <v>7836</v>
      </c>
      <c r="C2017" s="1" t="s">
        <v>6922</v>
      </c>
      <c r="D2017" s="3">
        <v>99096621</v>
      </c>
      <c r="E2017" s="3" t="s">
        <v>7837</v>
      </c>
    </row>
    <row r="2018" spans="1:5" x14ac:dyDescent="0.25">
      <c r="A2018" s="1" t="s">
        <v>7838</v>
      </c>
      <c r="B2018" s="1" t="s">
        <v>7839</v>
      </c>
      <c r="C2018" s="1" t="s">
        <v>7840</v>
      </c>
      <c r="D2018" s="3">
        <v>99096744</v>
      </c>
      <c r="E2018" s="3" t="s">
        <v>7841</v>
      </c>
    </row>
    <row r="2019" spans="1:5" x14ac:dyDescent="0.25">
      <c r="A2019" s="1" t="s">
        <v>7842</v>
      </c>
      <c r="B2019" s="1" t="s">
        <v>7843</v>
      </c>
      <c r="C2019" s="1" t="s">
        <v>3480</v>
      </c>
      <c r="D2019" s="2">
        <v>99096881</v>
      </c>
      <c r="E2019" s="3" t="s">
        <v>7844</v>
      </c>
    </row>
    <row r="2020" spans="1:5" x14ac:dyDescent="0.25">
      <c r="A2020" s="1" t="s">
        <v>7845</v>
      </c>
      <c r="B2020" s="1" t="s">
        <v>7846</v>
      </c>
      <c r="C2020" s="1" t="s">
        <v>7847</v>
      </c>
      <c r="D2020" s="3">
        <v>99096909</v>
      </c>
      <c r="E2020" s="3" t="s">
        <v>7848</v>
      </c>
    </row>
    <row r="2021" spans="1:5" x14ac:dyDescent="0.25">
      <c r="A2021" s="1" t="s">
        <v>7849</v>
      </c>
      <c r="B2021" s="1" t="s">
        <v>7850</v>
      </c>
      <c r="C2021" s="1" t="s">
        <v>7851</v>
      </c>
      <c r="D2021" s="3">
        <v>99097088</v>
      </c>
      <c r="E2021" s="3" t="s">
        <v>7852</v>
      </c>
    </row>
    <row r="2022" spans="1:5" x14ac:dyDescent="0.25">
      <c r="A2022" s="1" t="s">
        <v>7853</v>
      </c>
      <c r="B2022" s="1" t="s">
        <v>7854</v>
      </c>
      <c r="C2022" s="1" t="s">
        <v>7855</v>
      </c>
      <c r="D2022" s="3">
        <v>99097125</v>
      </c>
      <c r="E2022" s="3" t="s">
        <v>7856</v>
      </c>
    </row>
    <row r="2023" spans="1:5" x14ac:dyDescent="0.25">
      <c r="A2023" s="1" t="s">
        <v>7857</v>
      </c>
      <c r="B2023" s="1" t="s">
        <v>7858</v>
      </c>
      <c r="C2023" s="1" t="s">
        <v>497</v>
      </c>
      <c r="D2023" s="2">
        <v>99097374</v>
      </c>
      <c r="E2023" s="3" t="s">
        <v>7859</v>
      </c>
    </row>
    <row r="2024" spans="1:5" x14ac:dyDescent="0.25">
      <c r="A2024" s="1" t="s">
        <v>7860</v>
      </c>
      <c r="B2024" s="1" t="s">
        <v>7861</v>
      </c>
      <c r="C2024" s="1" t="s">
        <v>7862</v>
      </c>
      <c r="D2024" s="3">
        <v>99097426</v>
      </c>
      <c r="E2024" s="3" t="s">
        <v>7863</v>
      </c>
    </row>
    <row r="2025" spans="1:5" x14ac:dyDescent="0.25">
      <c r="A2025" s="1" t="s">
        <v>7864</v>
      </c>
      <c r="B2025" s="1" t="s">
        <v>7865</v>
      </c>
      <c r="C2025" s="1" t="s">
        <v>7866</v>
      </c>
      <c r="D2025" s="3">
        <v>99097447</v>
      </c>
      <c r="E2025" s="3" t="s">
        <v>7867</v>
      </c>
    </row>
    <row r="2026" spans="1:5" x14ac:dyDescent="0.25">
      <c r="A2026" s="1" t="s">
        <v>7868</v>
      </c>
      <c r="B2026" s="1" t="s">
        <v>7869</v>
      </c>
      <c r="C2026" s="1" t="s">
        <v>7870</v>
      </c>
      <c r="D2026" s="3">
        <v>99097663</v>
      </c>
      <c r="E2026" s="3" t="s">
        <v>7871</v>
      </c>
    </row>
    <row r="2027" spans="1:5" x14ac:dyDescent="0.25">
      <c r="A2027" s="1" t="s">
        <v>7872</v>
      </c>
      <c r="B2027" s="1" t="s">
        <v>7873</v>
      </c>
      <c r="C2027" s="1" t="s">
        <v>549</v>
      </c>
      <c r="D2027" s="2">
        <v>99097744</v>
      </c>
      <c r="E2027" s="3" t="s">
        <v>7874</v>
      </c>
    </row>
    <row r="2028" spans="1:5" x14ac:dyDescent="0.25">
      <c r="A2028" s="1" t="s">
        <v>7875</v>
      </c>
      <c r="B2028" s="1" t="s">
        <v>7876</v>
      </c>
      <c r="C2028" s="1" t="s">
        <v>7877</v>
      </c>
      <c r="D2028" s="3">
        <v>99097833</v>
      </c>
      <c r="E2028" s="3" t="s">
        <v>7878</v>
      </c>
    </row>
    <row r="2029" spans="1:5" x14ac:dyDescent="0.25">
      <c r="A2029" s="1" t="s">
        <v>7879</v>
      </c>
      <c r="B2029" s="1" t="s">
        <v>7880</v>
      </c>
      <c r="C2029" s="1" t="s">
        <v>3500</v>
      </c>
      <c r="D2029" s="2">
        <v>99098180</v>
      </c>
      <c r="E2029" s="3" t="s">
        <v>7881</v>
      </c>
    </row>
    <row r="2030" spans="1:5" x14ac:dyDescent="0.25">
      <c r="A2030" s="1" t="s">
        <v>7882</v>
      </c>
      <c r="B2030" s="1" t="s">
        <v>7883</v>
      </c>
      <c r="C2030" s="1" t="s">
        <v>7884</v>
      </c>
      <c r="D2030" s="3">
        <v>99098408</v>
      </c>
      <c r="E2030" s="3" t="s">
        <v>7885</v>
      </c>
    </row>
    <row r="2031" spans="1:5" x14ac:dyDescent="0.25">
      <c r="A2031" s="1" t="s">
        <v>7886</v>
      </c>
      <c r="B2031" s="1" t="s">
        <v>7887</v>
      </c>
      <c r="C2031" s="1" t="s">
        <v>605</v>
      </c>
      <c r="D2031" s="3">
        <v>99098505</v>
      </c>
      <c r="E2031" s="3" t="s">
        <v>7888</v>
      </c>
    </row>
    <row r="2032" spans="1:5" x14ac:dyDescent="0.25">
      <c r="A2032" s="1" t="s">
        <v>7889</v>
      </c>
      <c r="B2032" s="1" t="s">
        <v>7890</v>
      </c>
      <c r="C2032" s="1" t="s">
        <v>7891</v>
      </c>
      <c r="D2032" s="2">
        <v>99098648</v>
      </c>
      <c r="E2032" s="3" t="s">
        <v>7892</v>
      </c>
    </row>
    <row r="2033" spans="1:5" x14ac:dyDescent="0.25">
      <c r="A2033" s="1" t="s">
        <v>7893</v>
      </c>
      <c r="B2033" s="1" t="s">
        <v>7894</v>
      </c>
      <c r="C2033" s="1" t="s">
        <v>5204</v>
      </c>
      <c r="D2033" s="3">
        <v>99098801</v>
      </c>
      <c r="E2033" s="3" t="s">
        <v>7895</v>
      </c>
    </row>
    <row r="2034" spans="1:5" x14ac:dyDescent="0.25">
      <c r="A2034" s="1" t="s">
        <v>7896</v>
      </c>
      <c r="B2034" s="1" t="s">
        <v>7897</v>
      </c>
      <c r="C2034" s="1" t="s">
        <v>7898</v>
      </c>
      <c r="D2034" s="3">
        <v>99098900</v>
      </c>
      <c r="E2034" s="3" t="s">
        <v>7899</v>
      </c>
    </row>
    <row r="2035" spans="1:5" x14ac:dyDescent="0.25">
      <c r="A2035" s="1" t="s">
        <v>7900</v>
      </c>
      <c r="B2035" s="1" t="s">
        <v>7901</v>
      </c>
      <c r="C2035" s="1" t="s">
        <v>7902</v>
      </c>
      <c r="D2035" s="3">
        <v>99099011</v>
      </c>
      <c r="E2035" s="3" t="s">
        <v>7903</v>
      </c>
    </row>
    <row r="2036" spans="1:5" x14ac:dyDescent="0.25">
      <c r="A2036" s="1" t="s">
        <v>7904</v>
      </c>
      <c r="B2036" s="1" t="s">
        <v>7905</v>
      </c>
      <c r="C2036" s="1" t="s">
        <v>7906</v>
      </c>
      <c r="D2036" s="2">
        <v>99099033</v>
      </c>
      <c r="E2036" s="3" t="s">
        <v>7907</v>
      </c>
    </row>
    <row r="2037" spans="1:5" x14ac:dyDescent="0.25">
      <c r="A2037" s="1" t="s">
        <v>7908</v>
      </c>
      <c r="B2037" s="1" t="s">
        <v>7909</v>
      </c>
      <c r="C2037" s="1" t="s">
        <v>7910</v>
      </c>
      <c r="D2037" s="3">
        <v>99099140</v>
      </c>
      <c r="E2037" s="3" t="s">
        <v>7911</v>
      </c>
    </row>
    <row r="2038" spans="1:5" x14ac:dyDescent="0.25">
      <c r="A2038" s="1" t="s">
        <v>7912</v>
      </c>
      <c r="B2038" s="1" t="s">
        <v>7913</v>
      </c>
      <c r="C2038" s="1" t="s">
        <v>685</v>
      </c>
      <c r="D2038" s="3">
        <v>99099144</v>
      </c>
      <c r="E2038" s="3" t="s">
        <v>7914</v>
      </c>
    </row>
    <row r="2039" spans="1:5" x14ac:dyDescent="0.25">
      <c r="A2039" s="1" t="s">
        <v>7915</v>
      </c>
      <c r="B2039" s="1" t="s">
        <v>7916</v>
      </c>
      <c r="C2039" s="1" t="s">
        <v>7917</v>
      </c>
      <c r="D2039" s="3">
        <v>99099204</v>
      </c>
      <c r="E2039" s="3" t="s">
        <v>7918</v>
      </c>
    </row>
    <row r="2040" spans="1:5" x14ac:dyDescent="0.25">
      <c r="A2040" s="1" t="s">
        <v>7919</v>
      </c>
      <c r="B2040" s="1" t="s">
        <v>7920</v>
      </c>
      <c r="C2040" s="1" t="s">
        <v>709</v>
      </c>
      <c r="D2040" s="3">
        <v>99099699</v>
      </c>
      <c r="E2040" s="3" t="s">
        <v>7921</v>
      </c>
    </row>
    <row r="2041" spans="1:5" x14ac:dyDescent="0.25">
      <c r="A2041" s="1" t="s">
        <v>7922</v>
      </c>
      <c r="B2041" s="1" t="s">
        <v>7923</v>
      </c>
      <c r="C2041" s="1" t="s">
        <v>7924</v>
      </c>
      <c r="D2041" s="3">
        <v>99099869</v>
      </c>
      <c r="E2041" s="3" t="s">
        <v>7925</v>
      </c>
    </row>
    <row r="2042" spans="1:5" x14ac:dyDescent="0.25">
      <c r="A2042" s="1" t="s">
        <v>7926</v>
      </c>
      <c r="B2042" s="1" t="s">
        <v>7927</v>
      </c>
      <c r="C2042" s="1" t="s">
        <v>737</v>
      </c>
      <c r="D2042" s="2">
        <v>99099884</v>
      </c>
      <c r="E2042" s="3" t="s">
        <v>7928</v>
      </c>
    </row>
    <row r="2043" spans="1:5" x14ac:dyDescent="0.25">
      <c r="A2043" s="1" t="s">
        <v>7929</v>
      </c>
      <c r="B2043" s="1" t="s">
        <v>7930</v>
      </c>
      <c r="C2043" s="1" t="s">
        <v>7931</v>
      </c>
      <c r="D2043" s="3">
        <v>99099929</v>
      </c>
      <c r="E2043" s="3" t="s">
        <v>7932</v>
      </c>
    </row>
    <row r="2044" spans="1:5" x14ac:dyDescent="0.25">
      <c r="A2044" s="1" t="s">
        <v>7933</v>
      </c>
      <c r="B2044" s="1" t="s">
        <v>7934</v>
      </c>
      <c r="C2044" s="1" t="s">
        <v>5223</v>
      </c>
      <c r="D2044" s="3">
        <v>99099930</v>
      </c>
      <c r="E2044" s="3" t="s">
        <v>7935</v>
      </c>
    </row>
    <row r="2045" spans="1:5" x14ac:dyDescent="0.25">
      <c r="A2045" s="1" t="s">
        <v>7936</v>
      </c>
      <c r="B2045" s="1" t="s">
        <v>7937</v>
      </c>
      <c r="C2045" s="1" t="s">
        <v>3575</v>
      </c>
      <c r="D2045" s="3">
        <v>99099965</v>
      </c>
      <c r="E2045" s="3" t="s">
        <v>7938</v>
      </c>
    </row>
    <row r="2046" spans="1:5" x14ac:dyDescent="0.25">
      <c r="A2046" s="1" t="s">
        <v>7939</v>
      </c>
      <c r="B2046" s="1" t="s">
        <v>7940</v>
      </c>
      <c r="C2046" s="1" t="s">
        <v>7941</v>
      </c>
      <c r="D2046" s="3">
        <v>99099977</v>
      </c>
      <c r="E2046" s="3" t="s">
        <v>7942</v>
      </c>
    </row>
    <row r="2047" spans="1:5" x14ac:dyDescent="0.25">
      <c r="A2047" s="1" t="s">
        <v>7943</v>
      </c>
      <c r="B2047" s="1" t="s">
        <v>7944</v>
      </c>
      <c r="C2047" s="1" t="s">
        <v>7945</v>
      </c>
      <c r="D2047" s="2">
        <v>99106007</v>
      </c>
      <c r="E2047" s="3" t="s">
        <v>7946</v>
      </c>
    </row>
    <row r="2048" spans="1:5" x14ac:dyDescent="0.25">
      <c r="A2048" s="1" t="s">
        <v>7947</v>
      </c>
      <c r="B2048" s="1" t="s">
        <v>7948</v>
      </c>
      <c r="C2048" s="1" t="s">
        <v>957</v>
      </c>
      <c r="D2048" s="3">
        <v>99109112</v>
      </c>
      <c r="E2048" s="3" t="s">
        <v>7949</v>
      </c>
    </row>
    <row r="2049" spans="1:5" x14ac:dyDescent="0.25">
      <c r="A2049" s="1" t="s">
        <v>7950</v>
      </c>
      <c r="B2049" s="1" t="s">
        <v>7951</v>
      </c>
      <c r="C2049" s="1" t="s">
        <v>7952</v>
      </c>
      <c r="D2049" s="2">
        <v>99111447</v>
      </c>
      <c r="E2049" s="3" t="s">
        <v>7953</v>
      </c>
    </row>
    <row r="2050" spans="1:5" x14ac:dyDescent="0.25">
      <c r="A2050" s="1" t="s">
        <v>7954</v>
      </c>
      <c r="B2050" s="1" t="s">
        <v>7955</v>
      </c>
      <c r="C2050" s="1" t="s">
        <v>3795</v>
      </c>
      <c r="D2050" s="2">
        <v>99113118</v>
      </c>
      <c r="E2050" s="3" t="s">
        <v>7956</v>
      </c>
    </row>
    <row r="2051" spans="1:5" x14ac:dyDescent="0.25">
      <c r="A2051" s="1" t="s">
        <v>7957</v>
      </c>
      <c r="B2051" s="1" t="s">
        <v>7958</v>
      </c>
      <c r="C2051" s="1" t="s">
        <v>7959</v>
      </c>
      <c r="D2051" s="2">
        <v>99115506</v>
      </c>
      <c r="E2051" s="3" t="s">
        <v>7960</v>
      </c>
    </row>
    <row r="2052" spans="1:5" x14ac:dyDescent="0.25">
      <c r="A2052" s="1" t="s">
        <v>7961</v>
      </c>
      <c r="B2052" s="1" t="s">
        <v>7962</v>
      </c>
      <c r="C2052" s="1" t="s">
        <v>7963</v>
      </c>
      <c r="D2052" s="2">
        <v>99115516</v>
      </c>
      <c r="E2052" s="3" t="s">
        <v>7964</v>
      </c>
    </row>
    <row r="2053" spans="1:5" x14ac:dyDescent="0.25">
      <c r="A2053" s="1" t="s">
        <v>7965</v>
      </c>
      <c r="B2053" s="1" t="s">
        <v>7966</v>
      </c>
      <c r="C2053" s="1" t="s">
        <v>3964</v>
      </c>
      <c r="D2053" s="3">
        <v>99115519</v>
      </c>
      <c r="E2053" s="3" t="s">
        <v>7967</v>
      </c>
    </row>
    <row r="2054" spans="1:5" x14ac:dyDescent="0.25">
      <c r="A2054" s="1" t="s">
        <v>7968</v>
      </c>
      <c r="B2054" s="1" t="s">
        <v>7969</v>
      </c>
      <c r="C2054" s="1" t="s">
        <v>7970</v>
      </c>
      <c r="D2054" s="2">
        <v>99115536</v>
      </c>
      <c r="E2054" s="3" t="s">
        <v>7971</v>
      </c>
    </row>
    <row r="2055" spans="1:5" x14ac:dyDescent="0.25">
      <c r="A2055" s="1" t="s">
        <v>7972</v>
      </c>
      <c r="B2055" s="1" t="s">
        <v>7973</v>
      </c>
      <c r="C2055" s="1" t="s">
        <v>5761</v>
      </c>
      <c r="D2055" s="3">
        <v>99115644</v>
      </c>
      <c r="E2055" s="3" t="s">
        <v>7974</v>
      </c>
    </row>
    <row r="2056" spans="1:5" x14ac:dyDescent="0.25">
      <c r="A2056" s="1" t="s">
        <v>7975</v>
      </c>
      <c r="B2056" s="1" t="s">
        <v>7976</v>
      </c>
      <c r="C2056" s="1" t="s">
        <v>7977</v>
      </c>
      <c r="D2056" s="3">
        <v>99117731</v>
      </c>
      <c r="E2056" s="3" t="s">
        <v>7978</v>
      </c>
    </row>
    <row r="2057" spans="1:5" x14ac:dyDescent="0.25">
      <c r="A2057" s="1" t="s">
        <v>7979</v>
      </c>
      <c r="B2057" s="1" t="s">
        <v>7980</v>
      </c>
      <c r="C2057" s="1" t="s">
        <v>7981</v>
      </c>
      <c r="D2057" s="2">
        <v>99117881</v>
      </c>
      <c r="E2057" s="3" t="s">
        <v>7982</v>
      </c>
    </row>
    <row r="2058" spans="1:5" x14ac:dyDescent="0.25">
      <c r="A2058" s="1" t="s">
        <v>7983</v>
      </c>
      <c r="B2058" s="1" t="s">
        <v>7984</v>
      </c>
      <c r="C2058" s="1" t="s">
        <v>7985</v>
      </c>
      <c r="D2058" s="3">
        <v>99122224</v>
      </c>
      <c r="E2058" s="3" t="s">
        <v>7986</v>
      </c>
    </row>
    <row r="2059" spans="1:5" x14ac:dyDescent="0.25">
      <c r="A2059" s="1" t="s">
        <v>7987</v>
      </c>
      <c r="B2059" s="1" t="s">
        <v>7988</v>
      </c>
      <c r="C2059" s="1" t="s">
        <v>7989</v>
      </c>
      <c r="D2059" s="3">
        <v>99122715</v>
      </c>
      <c r="E2059" s="3" t="s">
        <v>7990</v>
      </c>
    </row>
    <row r="2060" spans="1:5" x14ac:dyDescent="0.25">
      <c r="A2060" s="1" t="s">
        <v>7991</v>
      </c>
      <c r="B2060" s="1" t="s">
        <v>7992</v>
      </c>
      <c r="C2060" s="1" t="s">
        <v>6116</v>
      </c>
      <c r="D2060" s="2">
        <v>99123325</v>
      </c>
      <c r="E2060" s="3" t="s">
        <v>7993</v>
      </c>
    </row>
    <row r="2061" spans="1:5" x14ac:dyDescent="0.25">
      <c r="A2061" s="1" t="s">
        <v>7994</v>
      </c>
      <c r="B2061" s="1" t="s">
        <v>7995</v>
      </c>
      <c r="C2061" s="1" t="s">
        <v>7996</v>
      </c>
      <c r="D2061" s="3">
        <v>99123688</v>
      </c>
      <c r="E2061" s="3" t="s">
        <v>7997</v>
      </c>
    </row>
    <row r="2062" spans="1:5" x14ac:dyDescent="0.25">
      <c r="A2062" s="1" t="s">
        <v>7998</v>
      </c>
      <c r="B2062" s="1" t="s">
        <v>7999</v>
      </c>
      <c r="C2062" s="1" t="s">
        <v>8000</v>
      </c>
      <c r="D2062" s="3">
        <v>99127379</v>
      </c>
      <c r="E2062" s="3" t="s">
        <v>8001</v>
      </c>
    </row>
    <row r="2063" spans="1:5" x14ac:dyDescent="0.25">
      <c r="A2063" s="1" t="s">
        <v>8002</v>
      </c>
      <c r="B2063" s="1" t="s">
        <v>8003</v>
      </c>
      <c r="C2063" s="1" t="s">
        <v>6159</v>
      </c>
      <c r="D2063" s="3">
        <v>99131113</v>
      </c>
      <c r="E2063" s="3" t="s">
        <v>8004</v>
      </c>
    </row>
    <row r="2064" spans="1:5" x14ac:dyDescent="0.25">
      <c r="A2064" s="1" t="s">
        <v>8005</v>
      </c>
      <c r="B2064" s="1" t="s">
        <v>8006</v>
      </c>
      <c r="C2064" s="1" t="s">
        <v>6201</v>
      </c>
      <c r="D2064" s="3">
        <v>99133000</v>
      </c>
      <c r="E2064" s="3" t="s">
        <v>8007</v>
      </c>
    </row>
    <row r="2065" spans="1:5" x14ac:dyDescent="0.25">
      <c r="A2065" s="1" t="s">
        <v>8008</v>
      </c>
      <c r="B2065" s="1" t="s">
        <v>8009</v>
      </c>
      <c r="C2065" s="1" t="s">
        <v>8010</v>
      </c>
      <c r="D2065" s="3">
        <v>99133273</v>
      </c>
      <c r="E2065" s="3" t="s">
        <v>8011</v>
      </c>
    </row>
    <row r="2066" spans="1:5" x14ac:dyDescent="0.25">
      <c r="A2066" s="1" t="s">
        <v>8012</v>
      </c>
      <c r="B2066" s="1" t="s">
        <v>8013</v>
      </c>
      <c r="C2066" s="1" t="s">
        <v>4421</v>
      </c>
      <c r="D2066" s="2">
        <v>99138688</v>
      </c>
      <c r="E2066" s="3" t="s">
        <v>8014</v>
      </c>
    </row>
    <row r="2067" spans="1:5" x14ac:dyDescent="0.25">
      <c r="A2067" s="1" t="s">
        <v>8015</v>
      </c>
      <c r="B2067" s="1" t="s">
        <v>8016</v>
      </c>
      <c r="C2067" s="1" t="s">
        <v>2521</v>
      </c>
      <c r="D2067" s="2">
        <v>99139322</v>
      </c>
      <c r="E2067" s="3" t="s">
        <v>8017</v>
      </c>
    </row>
    <row r="2068" spans="1:5" x14ac:dyDescent="0.25">
      <c r="A2068" s="1" t="s">
        <v>8018</v>
      </c>
      <c r="B2068" s="1" t="s">
        <v>8019</v>
      </c>
      <c r="C2068" s="1" t="s">
        <v>6221</v>
      </c>
      <c r="D2068" s="3">
        <v>99139448</v>
      </c>
      <c r="E2068" s="3" t="s">
        <v>8020</v>
      </c>
    </row>
    <row r="2069" spans="1:5" x14ac:dyDescent="0.25">
      <c r="A2069" s="1" t="s">
        <v>8021</v>
      </c>
      <c r="B2069" s="1" t="s">
        <v>8022</v>
      </c>
      <c r="C2069" s="1" t="s">
        <v>8023</v>
      </c>
      <c r="D2069" s="3">
        <v>99140449</v>
      </c>
      <c r="E2069" s="3" t="s">
        <v>8024</v>
      </c>
    </row>
    <row r="2070" spans="1:5" x14ac:dyDescent="0.25">
      <c r="A2070" s="1" t="s">
        <v>8025</v>
      </c>
      <c r="B2070" s="1" t="s">
        <v>8026</v>
      </c>
      <c r="C2070" s="1" t="s">
        <v>8027</v>
      </c>
      <c r="D2070" s="3">
        <v>99150094</v>
      </c>
      <c r="E2070" s="3" t="s">
        <v>8028</v>
      </c>
    </row>
    <row r="2071" spans="1:5" x14ac:dyDescent="0.25">
      <c r="A2071" s="1" t="s">
        <v>8029</v>
      </c>
      <c r="B2071" s="1" t="s">
        <v>8030</v>
      </c>
      <c r="C2071" s="1" t="s">
        <v>2549</v>
      </c>
      <c r="D2071" s="3">
        <v>99155212</v>
      </c>
      <c r="E2071" s="3" t="s">
        <v>8031</v>
      </c>
    </row>
    <row r="2072" spans="1:5" x14ac:dyDescent="0.25">
      <c r="A2072" s="1" t="s">
        <v>8032</v>
      </c>
      <c r="B2072" s="1" t="s">
        <v>8033</v>
      </c>
      <c r="C2072" s="1" t="s">
        <v>8034</v>
      </c>
      <c r="D2072" s="2">
        <v>99157079</v>
      </c>
      <c r="E2072" s="3" t="s">
        <v>8035</v>
      </c>
    </row>
    <row r="2073" spans="1:5" x14ac:dyDescent="0.25">
      <c r="A2073" s="1" t="s">
        <v>8036</v>
      </c>
      <c r="B2073" s="1" t="s">
        <v>8037</v>
      </c>
      <c r="C2073" s="1" t="s">
        <v>2561</v>
      </c>
      <c r="D2073" s="2">
        <v>99157776</v>
      </c>
      <c r="E2073" s="3" t="s">
        <v>8038</v>
      </c>
    </row>
    <row r="2074" spans="1:5" x14ac:dyDescent="0.25">
      <c r="A2074" s="1" t="s">
        <v>8039</v>
      </c>
      <c r="B2074" s="1" t="s">
        <v>8040</v>
      </c>
      <c r="C2074" s="1" t="s">
        <v>8041</v>
      </c>
      <c r="D2074" s="2">
        <v>99164636</v>
      </c>
      <c r="E2074" s="3" t="s">
        <v>8042</v>
      </c>
    </row>
    <row r="2075" spans="1:5" x14ac:dyDescent="0.25">
      <c r="A2075" s="1" t="s">
        <v>8043</v>
      </c>
      <c r="B2075" s="1" t="s">
        <v>8044</v>
      </c>
      <c r="C2075" s="1" t="s">
        <v>2577</v>
      </c>
      <c r="D2075" s="3">
        <v>99167669</v>
      </c>
      <c r="E2075" s="3" t="s">
        <v>8045</v>
      </c>
    </row>
    <row r="2076" spans="1:5" x14ac:dyDescent="0.25">
      <c r="A2076" s="1" t="s">
        <v>8046</v>
      </c>
      <c r="B2076" s="1" t="s">
        <v>8047</v>
      </c>
      <c r="C2076" s="1" t="s">
        <v>8048</v>
      </c>
      <c r="D2076" s="3">
        <v>99167770</v>
      </c>
      <c r="E2076" s="3" t="s">
        <v>8049</v>
      </c>
    </row>
    <row r="2077" spans="1:5" x14ac:dyDescent="0.25">
      <c r="A2077" s="1" t="s">
        <v>8050</v>
      </c>
      <c r="B2077" s="1" t="s">
        <v>8051</v>
      </c>
      <c r="C2077" s="1" t="s">
        <v>2593</v>
      </c>
      <c r="D2077" s="3">
        <v>99167772</v>
      </c>
      <c r="E2077" s="3" t="s">
        <v>8052</v>
      </c>
    </row>
    <row r="2078" spans="1:5" x14ac:dyDescent="0.25">
      <c r="A2078" s="1" t="s">
        <v>8053</v>
      </c>
      <c r="B2078" s="1" t="s">
        <v>8054</v>
      </c>
      <c r="C2078" s="1" t="s">
        <v>8055</v>
      </c>
      <c r="D2078" s="3">
        <v>99172338</v>
      </c>
      <c r="E2078" s="3" t="s">
        <v>8056</v>
      </c>
    </row>
    <row r="2079" spans="1:5" x14ac:dyDescent="0.25">
      <c r="A2079" s="1" t="s">
        <v>8057</v>
      </c>
      <c r="B2079" s="1" t="s">
        <v>8058</v>
      </c>
      <c r="C2079" s="1" t="s">
        <v>8059</v>
      </c>
      <c r="D2079" s="3">
        <v>99174777</v>
      </c>
      <c r="E2079" s="3" t="s">
        <v>8060</v>
      </c>
    </row>
    <row r="2080" spans="1:5" x14ac:dyDescent="0.25">
      <c r="A2080" s="1" t="s">
        <v>8061</v>
      </c>
      <c r="B2080" s="1" t="s">
        <v>8062</v>
      </c>
      <c r="C2080" s="1" t="s">
        <v>6248</v>
      </c>
      <c r="D2080" s="3">
        <v>99175222</v>
      </c>
      <c r="E2080" s="3" t="s">
        <v>8063</v>
      </c>
    </row>
    <row r="2081" spans="1:5" x14ac:dyDescent="0.25">
      <c r="A2081" s="1" t="s">
        <v>8064</v>
      </c>
      <c r="B2081" s="1" t="s">
        <v>8065</v>
      </c>
      <c r="C2081" s="1" t="s">
        <v>8066</v>
      </c>
      <c r="D2081" s="3">
        <v>99175500</v>
      </c>
      <c r="E2081" s="3" t="s">
        <v>8067</v>
      </c>
    </row>
    <row r="2082" spans="1:5" x14ac:dyDescent="0.25">
      <c r="A2082" s="1" t="s">
        <v>8068</v>
      </c>
      <c r="B2082" s="1" t="s">
        <v>8069</v>
      </c>
      <c r="C2082" s="1" t="s">
        <v>8070</v>
      </c>
      <c r="D2082" s="3">
        <v>99180858</v>
      </c>
      <c r="E2082" s="3" t="s">
        <v>8071</v>
      </c>
    </row>
    <row r="2083" spans="1:5" x14ac:dyDescent="0.25">
      <c r="A2083" s="1" t="s">
        <v>8072</v>
      </c>
      <c r="B2083" s="1" t="s">
        <v>8073</v>
      </c>
      <c r="C2083" s="1" t="s">
        <v>8074</v>
      </c>
      <c r="D2083" s="3">
        <v>99181808</v>
      </c>
      <c r="E2083" s="3" t="s">
        <v>8075</v>
      </c>
    </row>
    <row r="2084" spans="1:5" x14ac:dyDescent="0.25">
      <c r="A2084" s="1" t="s">
        <v>8076</v>
      </c>
      <c r="B2084" s="1" t="s">
        <v>8077</v>
      </c>
      <c r="C2084" s="1" t="s">
        <v>8078</v>
      </c>
      <c r="D2084" s="2">
        <v>99181809</v>
      </c>
      <c r="E2084" s="3" t="s">
        <v>8079</v>
      </c>
    </row>
    <row r="2085" spans="1:5" x14ac:dyDescent="0.25">
      <c r="A2085" s="1" t="s">
        <v>8080</v>
      </c>
      <c r="B2085" s="1" t="s">
        <v>8081</v>
      </c>
      <c r="C2085" s="1" t="s">
        <v>8082</v>
      </c>
      <c r="D2085" s="3">
        <v>99185757</v>
      </c>
      <c r="E2085" s="3" t="s">
        <v>8083</v>
      </c>
    </row>
    <row r="2086" spans="1:5" x14ac:dyDescent="0.25">
      <c r="A2086" s="1" t="s">
        <v>8084</v>
      </c>
      <c r="B2086" s="1" t="s">
        <v>8085</v>
      </c>
      <c r="C2086" s="1" t="s">
        <v>8086</v>
      </c>
      <c r="D2086" s="2">
        <v>99188794</v>
      </c>
      <c r="E2086" s="3" t="s">
        <v>8087</v>
      </c>
    </row>
    <row r="2087" spans="1:5" x14ac:dyDescent="0.25">
      <c r="A2087" s="1" t="s">
        <v>8088</v>
      </c>
      <c r="B2087" s="1" t="s">
        <v>8089</v>
      </c>
      <c r="C2087" s="1" t="s">
        <v>8090</v>
      </c>
      <c r="D2087" s="3">
        <v>99189636</v>
      </c>
      <c r="E2087" s="3" t="s">
        <v>8091</v>
      </c>
    </row>
    <row r="2088" spans="1:5" x14ac:dyDescent="0.25">
      <c r="A2088" s="1" t="s">
        <v>8092</v>
      </c>
      <c r="B2088" s="1" t="s">
        <v>8093</v>
      </c>
      <c r="C2088" s="1" t="s">
        <v>8094</v>
      </c>
      <c r="D2088" s="3">
        <v>99190041</v>
      </c>
      <c r="E2088" s="3" t="s">
        <v>8095</v>
      </c>
    </row>
    <row r="2089" spans="1:5" x14ac:dyDescent="0.25">
      <c r="A2089" s="1" t="s">
        <v>8096</v>
      </c>
      <c r="B2089" s="1" t="s">
        <v>8097</v>
      </c>
      <c r="C2089" s="1" t="s">
        <v>8098</v>
      </c>
      <c r="D2089" s="3">
        <v>99190911</v>
      </c>
      <c r="E2089" s="3" t="s">
        <v>8099</v>
      </c>
    </row>
    <row r="2090" spans="1:5" x14ac:dyDescent="0.25">
      <c r="A2090" s="1" t="s">
        <v>8100</v>
      </c>
      <c r="B2090" s="1" t="s">
        <v>8101</v>
      </c>
      <c r="C2090" s="1" t="s">
        <v>8102</v>
      </c>
      <c r="D2090" s="3">
        <v>99191214</v>
      </c>
      <c r="E2090" s="3" t="s">
        <v>8103</v>
      </c>
    </row>
    <row r="2091" spans="1:5" x14ac:dyDescent="0.25">
      <c r="A2091" s="1" t="s">
        <v>8104</v>
      </c>
      <c r="B2091" s="1" t="s">
        <v>8105</v>
      </c>
      <c r="C2091" s="1" t="s">
        <v>8106</v>
      </c>
      <c r="D2091" s="3">
        <v>99192004</v>
      </c>
      <c r="E2091" s="3" t="s">
        <v>8107</v>
      </c>
    </row>
    <row r="2092" spans="1:5" x14ac:dyDescent="0.25">
      <c r="A2092" s="1" t="s">
        <v>8108</v>
      </c>
      <c r="B2092" s="1" t="s">
        <v>8109</v>
      </c>
      <c r="C2092" s="1" t="s">
        <v>8110</v>
      </c>
      <c r="D2092" s="3">
        <v>99192446</v>
      </c>
      <c r="E2092" s="3" t="s">
        <v>8111</v>
      </c>
    </row>
    <row r="2093" spans="1:5" x14ac:dyDescent="0.25">
      <c r="A2093" s="1" t="s">
        <v>8112</v>
      </c>
      <c r="B2093" s="1" t="s">
        <v>8113</v>
      </c>
      <c r="C2093" s="1" t="s">
        <v>8114</v>
      </c>
      <c r="D2093" s="3">
        <v>99193357</v>
      </c>
      <c r="E2093" s="3" t="s">
        <v>8115</v>
      </c>
    </row>
    <row r="2094" spans="1:5" x14ac:dyDescent="0.25">
      <c r="A2094" s="1" t="s">
        <v>8116</v>
      </c>
      <c r="B2094" s="1" t="s">
        <v>8117</v>
      </c>
      <c r="C2094" s="1" t="s">
        <v>8118</v>
      </c>
      <c r="D2094" s="3">
        <v>99194942</v>
      </c>
      <c r="E2094" s="3" t="s">
        <v>8119</v>
      </c>
    </row>
    <row r="2095" spans="1:5" x14ac:dyDescent="0.25">
      <c r="A2095" s="1" t="s">
        <v>8120</v>
      </c>
      <c r="B2095" s="1" t="s">
        <v>8121</v>
      </c>
      <c r="C2095" s="1" t="s">
        <v>8122</v>
      </c>
      <c r="D2095" s="3">
        <v>99200917</v>
      </c>
      <c r="E2095" s="3" t="s">
        <v>8123</v>
      </c>
    </row>
    <row r="2096" spans="1:5" x14ac:dyDescent="0.25">
      <c r="A2096" s="1" t="s">
        <v>8124</v>
      </c>
      <c r="B2096" s="1" t="s">
        <v>8125</v>
      </c>
      <c r="C2096" s="1" t="s">
        <v>8126</v>
      </c>
      <c r="D2096" s="3">
        <v>99203569</v>
      </c>
      <c r="E2096" s="3" t="s">
        <v>8127</v>
      </c>
    </row>
    <row r="2097" spans="1:5" x14ac:dyDescent="0.25">
      <c r="A2097" s="1" t="s">
        <v>8128</v>
      </c>
      <c r="B2097" s="1" t="s">
        <v>8129</v>
      </c>
      <c r="C2097" s="1" t="s">
        <v>8130</v>
      </c>
      <c r="D2097" s="3">
        <v>99206339</v>
      </c>
      <c r="E2097" s="3" t="s">
        <v>8131</v>
      </c>
    </row>
    <row r="2098" spans="1:5" x14ac:dyDescent="0.25">
      <c r="A2098" s="1" t="s">
        <v>8132</v>
      </c>
      <c r="B2098" s="1" t="s">
        <v>8133</v>
      </c>
      <c r="C2098" s="1" t="s">
        <v>8134</v>
      </c>
      <c r="D2098" s="2">
        <v>99207370</v>
      </c>
      <c r="E2098" s="3" t="s">
        <v>8135</v>
      </c>
    </row>
    <row r="2099" spans="1:5" x14ac:dyDescent="0.25">
      <c r="A2099" s="1" t="s">
        <v>8136</v>
      </c>
      <c r="B2099" s="1" t="s">
        <v>8137</v>
      </c>
      <c r="C2099" s="1" t="s">
        <v>8138</v>
      </c>
      <c r="D2099" s="2">
        <v>99210081</v>
      </c>
      <c r="E2099" s="3" t="s">
        <v>8139</v>
      </c>
    </row>
    <row r="2100" spans="1:5" x14ac:dyDescent="0.25">
      <c r="A2100" s="1" t="s">
        <v>8140</v>
      </c>
      <c r="B2100" s="1" t="s">
        <v>8141</v>
      </c>
      <c r="C2100" s="1" t="s">
        <v>8142</v>
      </c>
      <c r="D2100" s="2">
        <v>99210888</v>
      </c>
      <c r="E2100" s="3" t="s">
        <v>8143</v>
      </c>
    </row>
    <row r="2101" spans="1:5" x14ac:dyDescent="0.25">
      <c r="A2101" s="1" t="s">
        <v>8144</v>
      </c>
      <c r="B2101" s="1" t="s">
        <v>8145</v>
      </c>
      <c r="C2101" s="1" t="s">
        <v>8146</v>
      </c>
      <c r="D2101" s="3">
        <v>99216919</v>
      </c>
      <c r="E2101" s="3" t="s">
        <v>8147</v>
      </c>
    </row>
    <row r="2102" spans="1:5" x14ac:dyDescent="0.25">
      <c r="A2102" s="1" t="s">
        <v>8148</v>
      </c>
      <c r="B2102" s="1" t="s">
        <v>8149</v>
      </c>
      <c r="C2102" s="1" t="s">
        <v>8150</v>
      </c>
      <c r="D2102" s="3">
        <v>99220163</v>
      </c>
      <c r="E2102" s="3" t="s">
        <v>8151</v>
      </c>
    </row>
    <row r="2103" spans="1:5" x14ac:dyDescent="0.25">
      <c r="A2103" s="1" t="s">
        <v>8152</v>
      </c>
      <c r="B2103" s="1" t="s">
        <v>8153</v>
      </c>
      <c r="C2103" s="1" t="s">
        <v>8154</v>
      </c>
      <c r="D2103" s="3">
        <v>99222200</v>
      </c>
      <c r="E2103" s="3" t="s">
        <v>8155</v>
      </c>
    </row>
    <row r="2104" spans="1:5" x14ac:dyDescent="0.25">
      <c r="A2104" s="1" t="s">
        <v>8156</v>
      </c>
      <c r="B2104" s="1" t="s">
        <v>8157</v>
      </c>
      <c r="C2104" s="1" t="s">
        <v>2757</v>
      </c>
      <c r="D2104" s="3">
        <v>99228808</v>
      </c>
      <c r="E2104" s="3" t="s">
        <v>8158</v>
      </c>
    </row>
    <row r="2105" spans="1:5" x14ac:dyDescent="0.25">
      <c r="A2105" s="1" t="s">
        <v>8159</v>
      </c>
      <c r="B2105" s="1" t="s">
        <v>8160</v>
      </c>
      <c r="C2105" s="1" t="s">
        <v>8161</v>
      </c>
      <c r="D2105" s="2">
        <v>99228889</v>
      </c>
      <c r="E2105" s="3" t="s">
        <v>8162</v>
      </c>
    </row>
    <row r="2106" spans="1:5" x14ac:dyDescent="0.25">
      <c r="A2106" s="1" t="s">
        <v>8163</v>
      </c>
      <c r="B2106" s="1" t="s">
        <v>8164</v>
      </c>
      <c r="C2106" s="1" t="s">
        <v>8165</v>
      </c>
      <c r="D2106" s="3">
        <v>99230145</v>
      </c>
      <c r="E2106" s="3" t="s">
        <v>8166</v>
      </c>
    </row>
    <row r="2107" spans="1:5" x14ac:dyDescent="0.25">
      <c r="A2107" s="1" t="s">
        <v>8167</v>
      </c>
      <c r="B2107" s="1" t="s">
        <v>8168</v>
      </c>
      <c r="C2107" s="1" t="s">
        <v>8169</v>
      </c>
      <c r="D2107" s="3">
        <v>99236306</v>
      </c>
      <c r="E2107" s="3" t="s">
        <v>8170</v>
      </c>
    </row>
    <row r="2108" spans="1:5" x14ac:dyDescent="0.25">
      <c r="A2108" s="1" t="s">
        <v>8171</v>
      </c>
      <c r="B2108" s="1" t="s">
        <v>8172</v>
      </c>
      <c r="C2108" s="1" t="s">
        <v>8173</v>
      </c>
      <c r="D2108" s="3">
        <v>99237447</v>
      </c>
      <c r="E2108" s="3" t="s">
        <v>8174</v>
      </c>
    </row>
    <row r="2109" spans="1:5" x14ac:dyDescent="0.25">
      <c r="A2109" s="1" t="s">
        <v>8175</v>
      </c>
      <c r="B2109" s="1" t="s">
        <v>8176</v>
      </c>
      <c r="C2109" s="1" t="s">
        <v>8177</v>
      </c>
      <c r="D2109" s="2">
        <v>99238198</v>
      </c>
      <c r="E2109" s="3" t="s">
        <v>8178</v>
      </c>
    </row>
    <row r="2110" spans="1:5" x14ac:dyDescent="0.25">
      <c r="A2110" s="1" t="s">
        <v>8179</v>
      </c>
      <c r="B2110" s="1" t="s">
        <v>8180</v>
      </c>
      <c r="C2110" s="1" t="s">
        <v>8181</v>
      </c>
      <c r="D2110" s="2">
        <v>99239221</v>
      </c>
      <c r="E2110" s="3" t="s">
        <v>8182</v>
      </c>
    </row>
    <row r="2111" spans="1:5" x14ac:dyDescent="0.25">
      <c r="A2111" s="1" t="s">
        <v>8183</v>
      </c>
      <c r="B2111" s="1" t="s">
        <v>8184</v>
      </c>
      <c r="C2111" s="1" t="s">
        <v>4590</v>
      </c>
      <c r="D2111" s="2">
        <v>99241100</v>
      </c>
      <c r="E2111" s="3" t="s">
        <v>8185</v>
      </c>
    </row>
    <row r="2112" spans="1:5" x14ac:dyDescent="0.25">
      <c r="A2112" s="1" t="s">
        <v>8186</v>
      </c>
      <c r="B2112" s="1" t="s">
        <v>8187</v>
      </c>
      <c r="C2112" s="1" t="s">
        <v>8188</v>
      </c>
      <c r="D2112" s="2">
        <v>99242902</v>
      </c>
      <c r="E2112" s="3" t="s">
        <v>8189</v>
      </c>
    </row>
    <row r="2113" spans="1:5" x14ac:dyDescent="0.25">
      <c r="A2113" s="1" t="s">
        <v>8190</v>
      </c>
      <c r="B2113" s="1" t="s">
        <v>8191</v>
      </c>
      <c r="C2113" s="1" t="s">
        <v>8192</v>
      </c>
      <c r="D2113" s="2">
        <v>99252882</v>
      </c>
      <c r="E2113" s="3" t="s">
        <v>8193</v>
      </c>
    </row>
    <row r="2114" spans="1:5" x14ac:dyDescent="0.25">
      <c r="A2114" s="1" t="s">
        <v>8194</v>
      </c>
      <c r="B2114" s="1" t="s">
        <v>8195</v>
      </c>
      <c r="C2114" s="1" t="s">
        <v>8196</v>
      </c>
      <c r="D2114" s="3">
        <v>99255377</v>
      </c>
      <c r="E2114" s="3" t="s">
        <v>8197</v>
      </c>
    </row>
    <row r="2115" spans="1:5" x14ac:dyDescent="0.25">
      <c r="A2115" s="1" t="s">
        <v>8198</v>
      </c>
      <c r="B2115" s="1" t="s">
        <v>8199</v>
      </c>
      <c r="C2115" s="1" t="s">
        <v>8200</v>
      </c>
      <c r="D2115" s="2">
        <v>99257989</v>
      </c>
      <c r="E2115" s="3" t="s">
        <v>8201</v>
      </c>
    </row>
    <row r="2116" spans="1:5" x14ac:dyDescent="0.25">
      <c r="A2116" s="1" t="s">
        <v>8202</v>
      </c>
      <c r="B2116" s="1" t="s">
        <v>8203</v>
      </c>
      <c r="C2116" s="1" t="s">
        <v>8204</v>
      </c>
      <c r="D2116" s="3">
        <v>99258020</v>
      </c>
      <c r="E2116" s="3" t="s">
        <v>8205</v>
      </c>
    </row>
    <row r="2117" spans="1:5" x14ac:dyDescent="0.25">
      <c r="A2117" s="1" t="s">
        <v>8206</v>
      </c>
      <c r="B2117" s="1" t="s">
        <v>8207</v>
      </c>
      <c r="C2117" s="1" t="s">
        <v>8208</v>
      </c>
      <c r="D2117" s="3">
        <v>99258388</v>
      </c>
      <c r="E2117" s="3" t="s">
        <v>8209</v>
      </c>
    </row>
    <row r="2118" spans="1:5" x14ac:dyDescent="0.25">
      <c r="A2118" s="1" t="s">
        <v>8210</v>
      </c>
      <c r="B2118" s="1" t="s">
        <v>8211</v>
      </c>
      <c r="C2118" s="1" t="s">
        <v>8212</v>
      </c>
      <c r="D2118" s="2">
        <v>99258472</v>
      </c>
      <c r="E2118" s="3" t="s">
        <v>8213</v>
      </c>
    </row>
    <row r="2119" spans="1:5" x14ac:dyDescent="0.25">
      <c r="A2119" s="1" t="s">
        <v>8214</v>
      </c>
      <c r="B2119" s="1" t="s">
        <v>8215</v>
      </c>
      <c r="C2119" s="1" t="s">
        <v>8216</v>
      </c>
      <c r="D2119" s="3">
        <v>99261113</v>
      </c>
      <c r="E2119" s="3" t="s">
        <v>8217</v>
      </c>
    </row>
    <row r="2120" spans="1:5" x14ac:dyDescent="0.25">
      <c r="A2120" s="1" t="s">
        <v>8218</v>
      </c>
      <c r="B2120" s="1" t="s">
        <v>8219</v>
      </c>
      <c r="C2120" s="1" t="s">
        <v>6413</v>
      </c>
      <c r="D2120" s="2">
        <v>99262993</v>
      </c>
      <c r="E2120" s="3" t="s">
        <v>8220</v>
      </c>
    </row>
    <row r="2121" spans="1:5" x14ac:dyDescent="0.25">
      <c r="A2121" s="1" t="s">
        <v>8221</v>
      </c>
      <c r="B2121" s="1" t="s">
        <v>8222</v>
      </c>
      <c r="C2121" s="1" t="s">
        <v>8223</v>
      </c>
      <c r="D2121" s="3">
        <v>99263336</v>
      </c>
      <c r="E2121" s="3" t="s">
        <v>8224</v>
      </c>
    </row>
    <row r="2122" spans="1:5" x14ac:dyDescent="0.25">
      <c r="A2122" s="1" t="s">
        <v>8225</v>
      </c>
      <c r="B2122" s="1" t="s">
        <v>8226</v>
      </c>
      <c r="C2122" s="1" t="s">
        <v>8227</v>
      </c>
      <c r="D2122" s="3">
        <v>99266363</v>
      </c>
      <c r="E2122" s="3" t="s">
        <v>8228</v>
      </c>
    </row>
    <row r="2123" spans="1:5" x14ac:dyDescent="0.25">
      <c r="A2123" s="1" t="s">
        <v>8229</v>
      </c>
      <c r="B2123" s="1" t="s">
        <v>8230</v>
      </c>
      <c r="C2123" s="1" t="s">
        <v>8231</v>
      </c>
      <c r="D2123" s="3">
        <v>99266667</v>
      </c>
      <c r="E2123" s="3" t="s">
        <v>8232</v>
      </c>
    </row>
    <row r="2124" spans="1:5" x14ac:dyDescent="0.25">
      <c r="A2124" s="1" t="s">
        <v>8233</v>
      </c>
      <c r="B2124" s="1" t="s">
        <v>8234</v>
      </c>
      <c r="C2124" s="1" t="s">
        <v>8235</v>
      </c>
      <c r="D2124" s="3">
        <v>99269797</v>
      </c>
      <c r="E2124" s="3" t="s">
        <v>8236</v>
      </c>
    </row>
    <row r="2125" spans="1:5" x14ac:dyDescent="0.25">
      <c r="A2125" s="1" t="s">
        <v>8237</v>
      </c>
      <c r="B2125" s="1" t="s">
        <v>8238</v>
      </c>
      <c r="C2125" s="1" t="s">
        <v>2829</v>
      </c>
      <c r="D2125" s="3">
        <v>99269966</v>
      </c>
      <c r="E2125" s="3" t="s">
        <v>8239</v>
      </c>
    </row>
    <row r="2126" spans="1:5" x14ac:dyDescent="0.25">
      <c r="A2126" s="1" t="s">
        <v>8240</v>
      </c>
      <c r="B2126" s="1" t="s">
        <v>8241</v>
      </c>
      <c r="C2126" s="1" t="s">
        <v>8242</v>
      </c>
      <c r="D2126" s="3">
        <v>99271555</v>
      </c>
      <c r="E2126" s="3" t="s">
        <v>8243</v>
      </c>
    </row>
    <row r="2127" spans="1:5" x14ac:dyDescent="0.25">
      <c r="A2127" s="1" t="s">
        <v>8244</v>
      </c>
      <c r="B2127" s="1" t="s">
        <v>8245</v>
      </c>
      <c r="C2127" s="1" t="s">
        <v>8246</v>
      </c>
      <c r="D2127" s="2">
        <v>99271911</v>
      </c>
      <c r="E2127" s="3" t="s">
        <v>8247</v>
      </c>
    </row>
    <row r="2128" spans="1:5" x14ac:dyDescent="0.25">
      <c r="A2128" s="1" t="s">
        <v>8248</v>
      </c>
      <c r="B2128" s="1" t="s">
        <v>8249</v>
      </c>
      <c r="C2128" s="1" t="s">
        <v>8250</v>
      </c>
      <c r="D2128" s="3">
        <v>99272279</v>
      </c>
      <c r="E2128" s="3" t="s">
        <v>8251</v>
      </c>
    </row>
    <row r="2129" spans="1:5" x14ac:dyDescent="0.25">
      <c r="A2129" s="1" t="s">
        <v>8252</v>
      </c>
      <c r="B2129" s="1" t="s">
        <v>8253</v>
      </c>
      <c r="C2129" s="1" t="s">
        <v>8254</v>
      </c>
      <c r="D2129" s="3">
        <v>99276699</v>
      </c>
      <c r="E2129" s="3" t="s">
        <v>8255</v>
      </c>
    </row>
    <row r="2130" spans="1:5" x14ac:dyDescent="0.25">
      <c r="A2130" s="1" t="s">
        <v>8256</v>
      </c>
      <c r="B2130" s="1" t="s">
        <v>8257</v>
      </c>
      <c r="C2130" s="1" t="s">
        <v>8258</v>
      </c>
      <c r="D2130" s="3">
        <v>99276887</v>
      </c>
      <c r="E2130" s="3" t="s">
        <v>8259</v>
      </c>
    </row>
    <row r="2131" spans="1:5" x14ac:dyDescent="0.25">
      <c r="A2131" s="1" t="s">
        <v>8260</v>
      </c>
      <c r="B2131" s="1" t="s">
        <v>8261</v>
      </c>
      <c r="C2131" s="1" t="s">
        <v>8262</v>
      </c>
      <c r="D2131" s="3">
        <v>99277762</v>
      </c>
      <c r="E2131" s="3" t="s">
        <v>8263</v>
      </c>
    </row>
    <row r="2132" spans="1:5" x14ac:dyDescent="0.25">
      <c r="A2132" s="1" t="s">
        <v>8264</v>
      </c>
      <c r="B2132" s="1" t="s">
        <v>8265</v>
      </c>
      <c r="C2132" s="1" t="s">
        <v>8266</v>
      </c>
      <c r="D2132" s="3">
        <v>99277888</v>
      </c>
      <c r="E2132" s="3" t="s">
        <v>8267</v>
      </c>
    </row>
    <row r="2133" spans="1:5" x14ac:dyDescent="0.25">
      <c r="A2133" s="1" t="s">
        <v>8268</v>
      </c>
      <c r="B2133" s="1" t="s">
        <v>8269</v>
      </c>
      <c r="C2133" s="1" t="s">
        <v>8270</v>
      </c>
      <c r="D2133" s="2">
        <v>99278220</v>
      </c>
      <c r="E2133" s="3" t="s">
        <v>8271</v>
      </c>
    </row>
    <row r="2134" spans="1:5" x14ac:dyDescent="0.25">
      <c r="A2134" s="1" t="s">
        <v>8272</v>
      </c>
      <c r="B2134" s="1" t="s">
        <v>8273</v>
      </c>
      <c r="C2134" s="1" t="s">
        <v>8274</v>
      </c>
      <c r="D2134" s="3">
        <v>99280057</v>
      </c>
      <c r="E2134" s="3" t="s">
        <v>8275</v>
      </c>
    </row>
    <row r="2135" spans="1:5" x14ac:dyDescent="0.25">
      <c r="A2135" s="1" t="s">
        <v>8276</v>
      </c>
      <c r="B2135" s="1" t="s">
        <v>8277</v>
      </c>
      <c r="C2135" s="1" t="s">
        <v>8278</v>
      </c>
      <c r="D2135" s="3">
        <v>99280065</v>
      </c>
      <c r="E2135" s="3" t="s">
        <v>8279</v>
      </c>
    </row>
    <row r="2136" spans="1:5" x14ac:dyDescent="0.25">
      <c r="A2136" s="1" t="s">
        <v>8280</v>
      </c>
      <c r="B2136" s="1" t="s">
        <v>8281</v>
      </c>
      <c r="C2136" s="1" t="s">
        <v>2933</v>
      </c>
      <c r="D2136" s="3">
        <v>99280112</v>
      </c>
      <c r="E2136" s="3" t="s">
        <v>8282</v>
      </c>
    </row>
    <row r="2137" spans="1:5" x14ac:dyDescent="0.25">
      <c r="A2137" s="1" t="s">
        <v>8283</v>
      </c>
      <c r="B2137" s="1" t="s">
        <v>8284</v>
      </c>
      <c r="C2137" s="1" t="s">
        <v>8285</v>
      </c>
      <c r="D2137" s="3">
        <v>99280208</v>
      </c>
      <c r="E2137" s="3" t="s">
        <v>8286</v>
      </c>
    </row>
    <row r="2138" spans="1:5" x14ac:dyDescent="0.25">
      <c r="A2138" s="1" t="s">
        <v>8287</v>
      </c>
      <c r="B2138" s="1" t="s">
        <v>8288</v>
      </c>
      <c r="C2138" s="1" t="s">
        <v>8289</v>
      </c>
      <c r="D2138" s="2">
        <v>99280808</v>
      </c>
      <c r="E2138" s="3" t="s">
        <v>8290</v>
      </c>
    </row>
    <row r="2139" spans="1:5" x14ac:dyDescent="0.25">
      <c r="A2139" s="1" t="s">
        <v>8291</v>
      </c>
      <c r="B2139" s="1" t="s">
        <v>8292</v>
      </c>
      <c r="C2139" s="1" t="s">
        <v>8293</v>
      </c>
      <c r="D2139" s="3">
        <v>99282806</v>
      </c>
      <c r="E2139" s="3" t="s">
        <v>8294</v>
      </c>
    </row>
    <row r="2140" spans="1:5" x14ac:dyDescent="0.25">
      <c r="A2140" s="1" t="s">
        <v>8295</v>
      </c>
      <c r="B2140" s="1" t="s">
        <v>8296</v>
      </c>
      <c r="C2140" s="1" t="s">
        <v>8297</v>
      </c>
      <c r="D2140" s="3">
        <v>99282887</v>
      </c>
      <c r="E2140" s="3" t="s">
        <v>8298</v>
      </c>
    </row>
    <row r="2141" spans="1:5" x14ac:dyDescent="0.25">
      <c r="A2141" s="1" t="s">
        <v>8299</v>
      </c>
      <c r="B2141" s="1" t="s">
        <v>8300</v>
      </c>
      <c r="C2141" s="1" t="s">
        <v>8301</v>
      </c>
      <c r="D2141" s="3">
        <v>99282896</v>
      </c>
      <c r="E2141" s="3" t="s">
        <v>8302</v>
      </c>
    </row>
    <row r="2142" spans="1:5" x14ac:dyDescent="0.25">
      <c r="A2142" s="1" t="s">
        <v>8303</v>
      </c>
      <c r="B2142" s="1" t="s">
        <v>8304</v>
      </c>
      <c r="C2142" s="1" t="s">
        <v>8305</v>
      </c>
      <c r="D2142" s="2">
        <v>99283386</v>
      </c>
      <c r="E2142" s="3" t="s">
        <v>8306</v>
      </c>
    </row>
    <row r="2143" spans="1:5" x14ac:dyDescent="0.25">
      <c r="A2143" s="1" t="s">
        <v>8307</v>
      </c>
      <c r="B2143" s="1" t="s">
        <v>8308</v>
      </c>
      <c r="C2143" s="1" t="s">
        <v>2981</v>
      </c>
      <c r="D2143" s="3">
        <v>99284044</v>
      </c>
      <c r="E2143" s="3" t="s">
        <v>8309</v>
      </c>
    </row>
    <row r="2144" spans="1:5" x14ac:dyDescent="0.25">
      <c r="A2144" s="1" t="s">
        <v>8310</v>
      </c>
      <c r="B2144" s="1" t="s">
        <v>8311</v>
      </c>
      <c r="C2144" s="1" t="s">
        <v>8312</v>
      </c>
      <c r="D2144" s="3">
        <v>99284411</v>
      </c>
      <c r="E2144" s="3" t="s">
        <v>8313</v>
      </c>
    </row>
    <row r="2145" spans="1:5" x14ac:dyDescent="0.25">
      <c r="A2145" s="1" t="s">
        <v>8314</v>
      </c>
      <c r="B2145" s="1" t="s">
        <v>8315</v>
      </c>
      <c r="C2145" s="1" t="s">
        <v>8316</v>
      </c>
      <c r="D2145" s="2">
        <v>99285567</v>
      </c>
      <c r="E2145" s="3" t="s">
        <v>8317</v>
      </c>
    </row>
    <row r="2146" spans="1:5" x14ac:dyDescent="0.25">
      <c r="A2146" s="1" t="s">
        <v>8318</v>
      </c>
      <c r="B2146" s="1" t="s">
        <v>8319</v>
      </c>
      <c r="C2146" s="1" t="s">
        <v>4741</v>
      </c>
      <c r="D2146" s="2">
        <v>99285889</v>
      </c>
      <c r="E2146" s="3" t="s">
        <v>8320</v>
      </c>
    </row>
    <row r="2147" spans="1:5" x14ac:dyDescent="0.25">
      <c r="A2147" s="1" t="s">
        <v>8321</v>
      </c>
      <c r="B2147" s="1" t="s">
        <v>8322</v>
      </c>
      <c r="C2147" s="1" t="s">
        <v>8323</v>
      </c>
      <c r="D2147" s="2">
        <v>99286788</v>
      </c>
      <c r="E2147" s="3" t="s">
        <v>8324</v>
      </c>
    </row>
    <row r="2148" spans="1:5" x14ac:dyDescent="0.25">
      <c r="A2148" s="1" t="s">
        <v>8325</v>
      </c>
      <c r="B2148" s="1" t="s">
        <v>8326</v>
      </c>
      <c r="C2148" s="1" t="s">
        <v>8327</v>
      </c>
      <c r="D2148" s="3">
        <v>99287033</v>
      </c>
      <c r="E2148" s="3" t="s">
        <v>8328</v>
      </c>
    </row>
    <row r="2149" spans="1:5" x14ac:dyDescent="0.25">
      <c r="A2149" s="1" t="s">
        <v>8329</v>
      </c>
      <c r="B2149" s="1" t="s">
        <v>8330</v>
      </c>
      <c r="C2149" s="1" t="s">
        <v>8331</v>
      </c>
      <c r="D2149" s="2">
        <v>99287202</v>
      </c>
      <c r="E2149" s="3" t="s">
        <v>8332</v>
      </c>
    </row>
    <row r="2150" spans="1:5" x14ac:dyDescent="0.25">
      <c r="A2150" s="1" t="s">
        <v>8333</v>
      </c>
      <c r="B2150" s="1" t="s">
        <v>8334</v>
      </c>
      <c r="C2150" s="1" t="s">
        <v>8335</v>
      </c>
      <c r="D2150" s="3">
        <v>99287311</v>
      </c>
      <c r="E2150" s="3" t="s">
        <v>8336</v>
      </c>
    </row>
    <row r="2151" spans="1:5" x14ac:dyDescent="0.25">
      <c r="A2151" s="1" t="s">
        <v>8337</v>
      </c>
      <c r="B2151" s="1" t="s">
        <v>8338</v>
      </c>
      <c r="C2151" s="1" t="s">
        <v>8339</v>
      </c>
      <c r="D2151" s="3">
        <v>99288040</v>
      </c>
      <c r="E2151" s="3" t="s">
        <v>8340</v>
      </c>
    </row>
    <row r="2152" spans="1:5" x14ac:dyDescent="0.25">
      <c r="A2152" s="1" t="s">
        <v>8341</v>
      </c>
      <c r="B2152" s="1" t="s">
        <v>8342</v>
      </c>
      <c r="C2152" s="1" t="s">
        <v>8343</v>
      </c>
      <c r="D2152" s="3">
        <v>99288065</v>
      </c>
      <c r="E2152" s="3" t="s">
        <v>8344</v>
      </c>
    </row>
    <row r="2153" spans="1:5" x14ac:dyDescent="0.25">
      <c r="A2153" s="1" t="s">
        <v>8345</v>
      </c>
      <c r="B2153" s="1" t="s">
        <v>8346</v>
      </c>
      <c r="C2153" s="1" t="s">
        <v>6577</v>
      </c>
      <c r="D2153" s="3">
        <v>99288132</v>
      </c>
      <c r="E2153" s="3" t="s">
        <v>8347</v>
      </c>
    </row>
    <row r="2154" spans="1:5" x14ac:dyDescent="0.25">
      <c r="A2154" s="1" t="s">
        <v>8348</v>
      </c>
      <c r="B2154" s="1" t="s">
        <v>8349</v>
      </c>
      <c r="C2154" s="1" t="s">
        <v>4806</v>
      </c>
      <c r="D2154" s="3">
        <v>99288553</v>
      </c>
      <c r="E2154" s="3" t="s">
        <v>8350</v>
      </c>
    </row>
    <row r="2155" spans="1:5" x14ac:dyDescent="0.25">
      <c r="A2155" s="1" t="s">
        <v>8351</v>
      </c>
      <c r="B2155" s="1" t="s">
        <v>8352</v>
      </c>
      <c r="C2155" s="1" t="s">
        <v>6589</v>
      </c>
      <c r="D2155" s="3">
        <v>99288577</v>
      </c>
      <c r="E2155" s="3" t="s">
        <v>8353</v>
      </c>
    </row>
    <row r="2156" spans="1:5" x14ac:dyDescent="0.25">
      <c r="A2156" s="1" t="s">
        <v>8354</v>
      </c>
      <c r="B2156" s="1" t="s">
        <v>8355</v>
      </c>
      <c r="C2156" s="1" t="s">
        <v>8356</v>
      </c>
      <c r="D2156" s="3">
        <v>99288663</v>
      </c>
      <c r="E2156" s="3" t="s">
        <v>8357</v>
      </c>
    </row>
    <row r="2157" spans="1:5" x14ac:dyDescent="0.25">
      <c r="A2157" s="1" t="s">
        <v>8358</v>
      </c>
      <c r="B2157" s="1" t="s">
        <v>8359</v>
      </c>
      <c r="C2157" s="1" t="s">
        <v>8360</v>
      </c>
      <c r="D2157" s="3">
        <v>99288864</v>
      </c>
      <c r="E2157" s="3" t="s">
        <v>8361</v>
      </c>
    </row>
    <row r="2158" spans="1:5" x14ac:dyDescent="0.25">
      <c r="A2158" s="1" t="s">
        <v>8362</v>
      </c>
      <c r="B2158" s="1" t="s">
        <v>8363</v>
      </c>
      <c r="C2158" s="1" t="s">
        <v>8364</v>
      </c>
      <c r="D2158" s="3">
        <v>99288874</v>
      </c>
      <c r="E2158" s="3" t="s">
        <v>8365</v>
      </c>
    </row>
    <row r="2159" spans="1:5" x14ac:dyDescent="0.25">
      <c r="A2159" s="1" t="s">
        <v>8366</v>
      </c>
      <c r="B2159" s="1" t="s">
        <v>8367</v>
      </c>
      <c r="C2159" s="1" t="s">
        <v>8368</v>
      </c>
      <c r="D2159" s="3">
        <v>99289009</v>
      </c>
      <c r="E2159" s="3" t="s">
        <v>8369</v>
      </c>
    </row>
    <row r="2160" spans="1:5" x14ac:dyDescent="0.25">
      <c r="A2160" s="1" t="s">
        <v>8370</v>
      </c>
      <c r="B2160" s="1" t="s">
        <v>8371</v>
      </c>
      <c r="C2160" s="1" t="s">
        <v>8372</v>
      </c>
      <c r="D2160" s="3">
        <v>99289021</v>
      </c>
      <c r="E2160" s="3" t="s">
        <v>8373</v>
      </c>
    </row>
    <row r="2161" spans="1:5" x14ac:dyDescent="0.25">
      <c r="A2161" s="1" t="s">
        <v>8374</v>
      </c>
      <c r="B2161" s="1" t="s">
        <v>8375</v>
      </c>
      <c r="C2161" s="1" t="s">
        <v>8376</v>
      </c>
      <c r="D2161" s="3">
        <v>99289797</v>
      </c>
      <c r="E2161" s="3" t="s">
        <v>8377</v>
      </c>
    </row>
    <row r="2162" spans="1:5" x14ac:dyDescent="0.25">
      <c r="A2162" s="1" t="s">
        <v>8378</v>
      </c>
      <c r="B2162" s="1" t="s">
        <v>8379</v>
      </c>
      <c r="C2162" s="1" t="s">
        <v>3069</v>
      </c>
      <c r="D2162" s="3">
        <v>99289855</v>
      </c>
      <c r="E2162" s="3" t="s">
        <v>8380</v>
      </c>
    </row>
    <row r="2163" spans="1:5" x14ac:dyDescent="0.25">
      <c r="A2163" s="1" t="s">
        <v>8381</v>
      </c>
      <c r="B2163" s="1" t="s">
        <v>8382</v>
      </c>
      <c r="C2163" s="1" t="s">
        <v>8383</v>
      </c>
      <c r="D2163" s="2">
        <v>99289888</v>
      </c>
      <c r="E2163" s="3" t="s">
        <v>8384</v>
      </c>
    </row>
    <row r="2164" spans="1:5" x14ac:dyDescent="0.25">
      <c r="A2164" s="1" t="s">
        <v>8385</v>
      </c>
      <c r="B2164" s="1" t="s">
        <v>8386</v>
      </c>
      <c r="C2164" s="1" t="s">
        <v>8387</v>
      </c>
      <c r="D2164" s="3">
        <v>99290002</v>
      </c>
      <c r="E2164" s="3" t="s">
        <v>8388</v>
      </c>
    </row>
    <row r="2165" spans="1:5" x14ac:dyDescent="0.25">
      <c r="A2165" s="1" t="s">
        <v>8389</v>
      </c>
      <c r="B2165" s="1" t="s">
        <v>8390</v>
      </c>
      <c r="C2165" s="1" t="s">
        <v>8391</v>
      </c>
      <c r="D2165" s="3">
        <v>99290004</v>
      </c>
      <c r="E2165" s="3" t="s">
        <v>8392</v>
      </c>
    </row>
    <row r="2166" spans="1:5" x14ac:dyDescent="0.25">
      <c r="A2166" s="1" t="s">
        <v>8393</v>
      </c>
      <c r="B2166" s="1" t="s">
        <v>8394</v>
      </c>
      <c r="C2166" s="1" t="s">
        <v>8395</v>
      </c>
      <c r="D2166" s="3">
        <v>99290044</v>
      </c>
      <c r="E2166" s="3" t="s">
        <v>8396</v>
      </c>
    </row>
    <row r="2167" spans="1:5" x14ac:dyDescent="0.25">
      <c r="A2167" s="1" t="s">
        <v>8397</v>
      </c>
      <c r="B2167" s="1" t="s">
        <v>8398</v>
      </c>
      <c r="C2167" s="1" t="s">
        <v>8399</v>
      </c>
      <c r="D2167" s="3">
        <v>99290051</v>
      </c>
      <c r="E2167" s="3" t="s">
        <v>8400</v>
      </c>
    </row>
    <row r="2168" spans="1:5" x14ac:dyDescent="0.25">
      <c r="A2168" s="1" t="s">
        <v>8401</v>
      </c>
      <c r="B2168" s="1" t="s">
        <v>8402</v>
      </c>
      <c r="C2168" s="1" t="s">
        <v>8403</v>
      </c>
      <c r="D2168" s="3">
        <v>99290074</v>
      </c>
      <c r="E2168" s="3" t="s">
        <v>8404</v>
      </c>
    </row>
    <row r="2169" spans="1:5" x14ac:dyDescent="0.25">
      <c r="A2169" s="1" t="s">
        <v>8405</v>
      </c>
      <c r="B2169" s="1" t="s">
        <v>8406</v>
      </c>
      <c r="C2169" s="1" t="s">
        <v>8407</v>
      </c>
      <c r="D2169" s="2">
        <v>99290075</v>
      </c>
      <c r="E2169" s="3" t="s">
        <v>8408</v>
      </c>
    </row>
    <row r="2170" spans="1:5" x14ac:dyDescent="0.25">
      <c r="A2170" s="1" t="s">
        <v>8409</v>
      </c>
      <c r="B2170" s="1" t="s">
        <v>8410</v>
      </c>
      <c r="C2170" s="1" t="s">
        <v>8411</v>
      </c>
      <c r="D2170" s="2">
        <v>99290101</v>
      </c>
      <c r="E2170" s="3" t="s">
        <v>8412</v>
      </c>
    </row>
    <row r="2171" spans="1:5" x14ac:dyDescent="0.25">
      <c r="A2171" s="1" t="s">
        <v>8413</v>
      </c>
      <c r="B2171" s="1" t="s">
        <v>8414</v>
      </c>
      <c r="C2171" s="1" t="s">
        <v>8415</v>
      </c>
      <c r="D2171" s="3">
        <v>99290108</v>
      </c>
      <c r="E2171" s="3" t="s">
        <v>8416</v>
      </c>
    </row>
    <row r="2172" spans="1:5" x14ac:dyDescent="0.25">
      <c r="A2172" s="1" t="s">
        <v>8417</v>
      </c>
      <c r="B2172" s="1" t="s">
        <v>8418</v>
      </c>
      <c r="C2172" s="1" t="s">
        <v>4884</v>
      </c>
      <c r="D2172" s="3">
        <v>99290310</v>
      </c>
      <c r="E2172" s="3" t="s">
        <v>8419</v>
      </c>
    </row>
    <row r="2173" spans="1:5" x14ac:dyDescent="0.25">
      <c r="A2173" s="1" t="s">
        <v>8420</v>
      </c>
      <c r="B2173" s="1" t="s">
        <v>8421</v>
      </c>
      <c r="C2173" s="1" t="s">
        <v>8422</v>
      </c>
      <c r="D2173" s="3">
        <v>99290400</v>
      </c>
      <c r="E2173" s="3" t="s">
        <v>8423</v>
      </c>
    </row>
    <row r="2174" spans="1:5" x14ac:dyDescent="0.25">
      <c r="A2174" s="1" t="s">
        <v>8424</v>
      </c>
      <c r="B2174" s="1" t="s">
        <v>8425</v>
      </c>
      <c r="C2174" s="1" t="s">
        <v>8426</v>
      </c>
      <c r="D2174" s="3">
        <v>99290532</v>
      </c>
      <c r="E2174" s="3" t="s">
        <v>8427</v>
      </c>
    </row>
    <row r="2175" spans="1:5" x14ac:dyDescent="0.25">
      <c r="A2175" s="1" t="s">
        <v>8428</v>
      </c>
      <c r="B2175" s="1" t="s">
        <v>8429</v>
      </c>
      <c r="C2175" s="1" t="s">
        <v>8430</v>
      </c>
      <c r="D2175" s="2">
        <v>99290533</v>
      </c>
      <c r="E2175" s="3" t="s">
        <v>8431</v>
      </c>
    </row>
    <row r="2176" spans="1:5" x14ac:dyDescent="0.25">
      <c r="A2176" s="1" t="s">
        <v>8432</v>
      </c>
      <c r="B2176" s="1" t="s">
        <v>8433</v>
      </c>
      <c r="C2176" s="1" t="s">
        <v>8434</v>
      </c>
      <c r="D2176" s="3">
        <v>99290555</v>
      </c>
      <c r="E2176" s="3" t="s">
        <v>8435</v>
      </c>
    </row>
    <row r="2177" spans="1:5" x14ac:dyDescent="0.25">
      <c r="A2177" s="1" t="s">
        <v>8436</v>
      </c>
      <c r="B2177" s="1" t="s">
        <v>8437</v>
      </c>
      <c r="C2177" s="1" t="s">
        <v>8438</v>
      </c>
      <c r="D2177" s="3">
        <v>99290599</v>
      </c>
      <c r="E2177" s="3" t="s">
        <v>8439</v>
      </c>
    </row>
    <row r="2178" spans="1:5" x14ac:dyDescent="0.25">
      <c r="A2178" s="1" t="s">
        <v>8440</v>
      </c>
      <c r="B2178" s="1" t="s">
        <v>8441</v>
      </c>
      <c r="C2178" s="1" t="s">
        <v>8442</v>
      </c>
      <c r="D2178" s="3">
        <v>99290668</v>
      </c>
      <c r="E2178" s="3" t="s">
        <v>8443</v>
      </c>
    </row>
    <row r="2179" spans="1:5" x14ac:dyDescent="0.25">
      <c r="A2179" s="1" t="s">
        <v>8444</v>
      </c>
      <c r="B2179" s="1" t="s">
        <v>8445</v>
      </c>
      <c r="C2179" s="1" t="s">
        <v>8446</v>
      </c>
      <c r="D2179" s="3">
        <v>99290864</v>
      </c>
      <c r="E2179" s="3" t="s">
        <v>8447</v>
      </c>
    </row>
    <row r="2180" spans="1:5" x14ac:dyDescent="0.25">
      <c r="A2180" s="1" t="s">
        <v>8448</v>
      </c>
      <c r="B2180" s="1" t="s">
        <v>8449</v>
      </c>
      <c r="C2180" s="1" t="s">
        <v>8450</v>
      </c>
      <c r="D2180" s="2">
        <v>99291010</v>
      </c>
      <c r="E2180" s="3" t="s">
        <v>8451</v>
      </c>
    </row>
    <row r="2181" spans="1:5" x14ac:dyDescent="0.25">
      <c r="A2181" s="1" t="s">
        <v>8452</v>
      </c>
      <c r="B2181" s="1" t="s">
        <v>8453</v>
      </c>
      <c r="C2181" s="1" t="s">
        <v>3205</v>
      </c>
      <c r="D2181" s="2">
        <v>99291059</v>
      </c>
      <c r="E2181" s="3" t="s">
        <v>8454</v>
      </c>
    </row>
    <row r="2182" spans="1:5" x14ac:dyDescent="0.25">
      <c r="A2182" s="1" t="s">
        <v>8455</v>
      </c>
      <c r="B2182" s="1" t="s">
        <v>8456</v>
      </c>
      <c r="C2182" s="1" t="s">
        <v>8457</v>
      </c>
      <c r="D2182" s="3">
        <v>99291141</v>
      </c>
      <c r="E2182" s="3" t="s">
        <v>8458</v>
      </c>
    </row>
    <row r="2183" spans="1:5" x14ac:dyDescent="0.25">
      <c r="A2183" s="1" t="s">
        <v>8459</v>
      </c>
      <c r="B2183" s="1" t="s">
        <v>8460</v>
      </c>
      <c r="C2183" s="1" t="s">
        <v>8461</v>
      </c>
      <c r="D2183" s="2">
        <v>99291197</v>
      </c>
      <c r="E2183" s="3" t="s">
        <v>8462</v>
      </c>
    </row>
    <row r="2184" spans="1:5" x14ac:dyDescent="0.25">
      <c r="A2184" s="1" t="s">
        <v>8463</v>
      </c>
      <c r="B2184" s="1" t="s">
        <v>8464</v>
      </c>
      <c r="C2184" s="1" t="s">
        <v>8465</v>
      </c>
      <c r="D2184" s="3">
        <v>99291211</v>
      </c>
      <c r="E2184" s="3" t="s">
        <v>8466</v>
      </c>
    </row>
    <row r="2185" spans="1:5" x14ac:dyDescent="0.25">
      <c r="A2185" s="1" t="s">
        <v>8467</v>
      </c>
      <c r="B2185" s="1" t="s">
        <v>8468</v>
      </c>
      <c r="C2185" s="1" t="s">
        <v>8469</v>
      </c>
      <c r="D2185" s="3">
        <v>99291234</v>
      </c>
      <c r="E2185" s="3" t="s">
        <v>8470</v>
      </c>
    </row>
    <row r="2186" spans="1:5" x14ac:dyDescent="0.25">
      <c r="A2186" s="1" t="s">
        <v>8471</v>
      </c>
      <c r="B2186" s="1" t="s">
        <v>8472</v>
      </c>
      <c r="C2186" s="1" t="s">
        <v>7695</v>
      </c>
      <c r="D2186" s="3">
        <v>99291304</v>
      </c>
      <c r="E2186" s="3" t="s">
        <v>8473</v>
      </c>
    </row>
    <row r="2187" spans="1:5" x14ac:dyDescent="0.25">
      <c r="A2187" s="1" t="s">
        <v>8474</v>
      </c>
      <c r="B2187" s="1" t="s">
        <v>8475</v>
      </c>
      <c r="C2187" s="1" t="s">
        <v>8476</v>
      </c>
      <c r="D2187" s="3">
        <v>99291388</v>
      </c>
      <c r="E2187" s="3" t="s">
        <v>8477</v>
      </c>
    </row>
    <row r="2188" spans="1:5" x14ac:dyDescent="0.25">
      <c r="A2188" s="1" t="s">
        <v>8478</v>
      </c>
      <c r="B2188" s="1" t="s">
        <v>8479</v>
      </c>
      <c r="C2188" s="1" t="s">
        <v>8480</v>
      </c>
      <c r="D2188" s="3">
        <v>99291392</v>
      </c>
      <c r="E2188" s="3" t="s">
        <v>8481</v>
      </c>
    </row>
    <row r="2189" spans="1:5" x14ac:dyDescent="0.25">
      <c r="A2189" s="1" t="s">
        <v>8482</v>
      </c>
      <c r="B2189" s="1" t="s">
        <v>8483</v>
      </c>
      <c r="C2189" s="1" t="s">
        <v>8484</v>
      </c>
      <c r="D2189" s="3">
        <v>99291448</v>
      </c>
      <c r="E2189" s="3" t="s">
        <v>8485</v>
      </c>
    </row>
    <row r="2190" spans="1:5" x14ac:dyDescent="0.25">
      <c r="A2190" s="1" t="s">
        <v>8486</v>
      </c>
      <c r="B2190" s="1" t="s">
        <v>8487</v>
      </c>
      <c r="C2190" s="1" t="s">
        <v>8488</v>
      </c>
      <c r="D2190" s="3">
        <v>99291722</v>
      </c>
      <c r="E2190" s="3" t="s">
        <v>8489</v>
      </c>
    </row>
    <row r="2191" spans="1:5" x14ac:dyDescent="0.25">
      <c r="A2191" s="1" t="s">
        <v>8490</v>
      </c>
      <c r="B2191" s="1" t="s">
        <v>8491</v>
      </c>
      <c r="C2191" s="1" t="s">
        <v>8492</v>
      </c>
      <c r="D2191" s="3">
        <v>99291736</v>
      </c>
      <c r="E2191" s="3" t="s">
        <v>8493</v>
      </c>
    </row>
    <row r="2192" spans="1:5" x14ac:dyDescent="0.25">
      <c r="A2192" s="1" t="s">
        <v>8494</v>
      </c>
      <c r="B2192" s="1" t="s">
        <v>8495</v>
      </c>
      <c r="C2192" s="1" t="s">
        <v>8496</v>
      </c>
      <c r="D2192" s="3">
        <v>99291771</v>
      </c>
      <c r="E2192" s="3" t="s">
        <v>8497</v>
      </c>
    </row>
    <row r="2193" spans="1:5" x14ac:dyDescent="0.25">
      <c r="A2193" s="1" t="s">
        <v>8498</v>
      </c>
      <c r="B2193" s="1" t="s">
        <v>8499</v>
      </c>
      <c r="C2193" s="1" t="s">
        <v>8500</v>
      </c>
      <c r="D2193" s="3">
        <v>99291788</v>
      </c>
      <c r="E2193" s="3" t="s">
        <v>8501</v>
      </c>
    </row>
    <row r="2194" spans="1:5" x14ac:dyDescent="0.25">
      <c r="A2194" s="1" t="s">
        <v>8502</v>
      </c>
      <c r="B2194" s="1" t="s">
        <v>8503</v>
      </c>
      <c r="C2194" s="1" t="s">
        <v>8504</v>
      </c>
      <c r="D2194" s="3">
        <v>99291795</v>
      </c>
      <c r="E2194" s="3" t="s">
        <v>8505</v>
      </c>
    </row>
    <row r="2195" spans="1:5" x14ac:dyDescent="0.25">
      <c r="A2195" s="1" t="s">
        <v>8506</v>
      </c>
      <c r="B2195" s="1" t="s">
        <v>8507</v>
      </c>
      <c r="C2195" s="1" t="s">
        <v>8508</v>
      </c>
      <c r="D2195" s="3">
        <v>99291818</v>
      </c>
      <c r="E2195" s="3" t="s">
        <v>8509</v>
      </c>
    </row>
    <row r="2196" spans="1:5" x14ac:dyDescent="0.25">
      <c r="A2196" s="1" t="s">
        <v>8510</v>
      </c>
      <c r="B2196" s="1" t="s">
        <v>8511</v>
      </c>
      <c r="C2196" s="1" t="s">
        <v>8512</v>
      </c>
      <c r="D2196" s="3">
        <v>99291871</v>
      </c>
      <c r="E2196" s="3" t="s">
        <v>8513</v>
      </c>
    </row>
    <row r="2197" spans="1:5" x14ac:dyDescent="0.25">
      <c r="A2197" s="1" t="s">
        <v>8514</v>
      </c>
      <c r="B2197" s="1" t="s">
        <v>8515</v>
      </c>
      <c r="C2197" s="1" t="s">
        <v>8516</v>
      </c>
      <c r="D2197" s="3">
        <v>99291918</v>
      </c>
      <c r="E2197" s="3" t="s">
        <v>8517</v>
      </c>
    </row>
    <row r="2198" spans="1:5" x14ac:dyDescent="0.25">
      <c r="A2198" s="1" t="s">
        <v>8518</v>
      </c>
      <c r="B2198" s="1" t="s">
        <v>8519</v>
      </c>
      <c r="C2198" s="1" t="s">
        <v>4986</v>
      </c>
      <c r="D2198" s="3">
        <v>99291966</v>
      </c>
      <c r="E2198" s="3" t="s">
        <v>8520</v>
      </c>
    </row>
    <row r="2199" spans="1:5" x14ac:dyDescent="0.25">
      <c r="A2199" s="1" t="s">
        <v>8521</v>
      </c>
      <c r="B2199" s="1" t="s">
        <v>8522</v>
      </c>
      <c r="C2199" s="1" t="s">
        <v>8523</v>
      </c>
      <c r="D2199" s="3">
        <v>99292005</v>
      </c>
      <c r="E2199" s="3" t="s">
        <v>8524</v>
      </c>
    </row>
    <row r="2200" spans="1:5" x14ac:dyDescent="0.25">
      <c r="A2200" s="1" t="s">
        <v>8525</v>
      </c>
      <c r="B2200" s="1" t="s">
        <v>8526</v>
      </c>
      <c r="C2200" s="1" t="s">
        <v>8527</v>
      </c>
      <c r="D2200" s="2">
        <v>99292023</v>
      </c>
      <c r="E2200" s="3" t="s">
        <v>8528</v>
      </c>
    </row>
    <row r="2201" spans="1:5" x14ac:dyDescent="0.25">
      <c r="A2201" s="1" t="s">
        <v>8529</v>
      </c>
      <c r="B2201" s="1" t="s">
        <v>8530</v>
      </c>
      <c r="C2201" s="1" t="s">
        <v>8531</v>
      </c>
      <c r="D2201" s="3">
        <v>99292027</v>
      </c>
      <c r="E2201" s="3" t="s">
        <v>8532</v>
      </c>
    </row>
    <row r="2202" spans="1:5" x14ac:dyDescent="0.25">
      <c r="A2202" s="1" t="s">
        <v>8533</v>
      </c>
      <c r="B2202" s="1" t="s">
        <v>8534</v>
      </c>
      <c r="C2202" s="1" t="s">
        <v>8535</v>
      </c>
      <c r="D2202" s="3">
        <v>99292114</v>
      </c>
      <c r="E2202" s="3" t="s">
        <v>12</v>
      </c>
    </row>
    <row r="2203" spans="1:5" x14ac:dyDescent="0.25">
      <c r="A2203" s="1" t="s">
        <v>8536</v>
      </c>
      <c r="B2203" s="1" t="s">
        <v>8537</v>
      </c>
      <c r="C2203" s="1" t="s">
        <v>8538</v>
      </c>
      <c r="D2203" s="3">
        <v>99292226</v>
      </c>
      <c r="E2203" s="3" t="s">
        <v>8539</v>
      </c>
    </row>
    <row r="2204" spans="1:5" x14ac:dyDescent="0.25">
      <c r="A2204" s="1" t="s">
        <v>8540</v>
      </c>
      <c r="B2204" s="1" t="s">
        <v>8541</v>
      </c>
      <c r="C2204" s="1" t="s">
        <v>7743</v>
      </c>
      <c r="D2204" s="3">
        <v>99292424</v>
      </c>
      <c r="E2204" s="3" t="s">
        <v>8542</v>
      </c>
    </row>
    <row r="2205" spans="1:5" x14ac:dyDescent="0.25">
      <c r="A2205" s="1" t="s">
        <v>8543</v>
      </c>
      <c r="B2205" s="1" t="s">
        <v>8544</v>
      </c>
      <c r="C2205" s="1" t="s">
        <v>91</v>
      </c>
      <c r="D2205" s="2">
        <v>99292426</v>
      </c>
      <c r="E2205" s="3" t="s">
        <v>8545</v>
      </c>
    </row>
    <row r="2206" spans="1:5" x14ac:dyDescent="0.25">
      <c r="A2206" s="1" t="s">
        <v>8546</v>
      </c>
      <c r="B2206" s="1" t="s">
        <v>8547</v>
      </c>
      <c r="C2206" s="1" t="s">
        <v>8548</v>
      </c>
      <c r="D2206" s="3">
        <v>99292520</v>
      </c>
      <c r="E2206" s="3" t="s">
        <v>8549</v>
      </c>
    </row>
    <row r="2207" spans="1:5" x14ac:dyDescent="0.25">
      <c r="A2207" s="1" t="s">
        <v>8550</v>
      </c>
      <c r="B2207" s="1" t="s">
        <v>8551</v>
      </c>
      <c r="C2207" s="1" t="s">
        <v>3329</v>
      </c>
      <c r="D2207" s="3">
        <v>99292530</v>
      </c>
      <c r="E2207" s="3" t="s">
        <v>8552</v>
      </c>
    </row>
    <row r="2208" spans="1:5" x14ac:dyDescent="0.25">
      <c r="A2208" s="1" t="s">
        <v>8553</v>
      </c>
      <c r="B2208" s="1" t="s">
        <v>8554</v>
      </c>
      <c r="C2208" s="1" t="s">
        <v>8555</v>
      </c>
      <c r="D2208" s="3">
        <v>99292655</v>
      </c>
      <c r="E2208" s="3" t="s">
        <v>8556</v>
      </c>
    </row>
    <row r="2209" spans="1:5" x14ac:dyDescent="0.25">
      <c r="A2209" s="1" t="s">
        <v>8557</v>
      </c>
      <c r="B2209" s="1" t="s">
        <v>8558</v>
      </c>
      <c r="C2209" s="1" t="s">
        <v>5064</v>
      </c>
      <c r="D2209" s="3">
        <v>99292795</v>
      </c>
      <c r="E2209" s="3" t="s">
        <v>8559</v>
      </c>
    </row>
    <row r="2210" spans="1:5" x14ac:dyDescent="0.25">
      <c r="A2210" s="1" t="s">
        <v>8560</v>
      </c>
      <c r="B2210" s="1" t="s">
        <v>8561</v>
      </c>
      <c r="C2210" s="1" t="s">
        <v>8562</v>
      </c>
      <c r="D2210" s="3">
        <v>99292925</v>
      </c>
      <c r="E2210" s="3" t="s">
        <v>8563</v>
      </c>
    </row>
    <row r="2211" spans="1:5" x14ac:dyDescent="0.25">
      <c r="A2211" s="1" t="s">
        <v>8564</v>
      </c>
      <c r="B2211" s="1" t="s">
        <v>8565</v>
      </c>
      <c r="C2211" s="1" t="s">
        <v>7772</v>
      </c>
      <c r="D2211" s="2">
        <v>99292975</v>
      </c>
      <c r="E2211" s="3" t="s">
        <v>8566</v>
      </c>
    </row>
    <row r="2212" spans="1:5" x14ac:dyDescent="0.25">
      <c r="A2212" s="1" t="s">
        <v>8567</v>
      </c>
      <c r="B2212" s="1" t="s">
        <v>8568</v>
      </c>
      <c r="C2212" s="1" t="s">
        <v>215</v>
      </c>
      <c r="D2212" s="3">
        <v>99293232</v>
      </c>
      <c r="E2212" s="3" t="s">
        <v>8569</v>
      </c>
    </row>
    <row r="2213" spans="1:5" x14ac:dyDescent="0.25">
      <c r="A2213" s="1" t="s">
        <v>8570</v>
      </c>
      <c r="B2213" s="1" t="s">
        <v>8571</v>
      </c>
      <c r="C2213" s="1" t="s">
        <v>8572</v>
      </c>
      <c r="D2213" s="2">
        <v>99293235</v>
      </c>
      <c r="E2213" s="3" t="s">
        <v>8573</v>
      </c>
    </row>
    <row r="2214" spans="1:5" x14ac:dyDescent="0.25">
      <c r="A2214" s="1" t="s">
        <v>8574</v>
      </c>
      <c r="B2214" s="1" t="s">
        <v>8575</v>
      </c>
      <c r="C2214" s="1" t="s">
        <v>247</v>
      </c>
      <c r="D2214" s="3">
        <v>99293336</v>
      </c>
      <c r="E2214" s="3" t="s">
        <v>8576</v>
      </c>
    </row>
    <row r="2215" spans="1:5" x14ac:dyDescent="0.25">
      <c r="A2215" s="1" t="s">
        <v>8577</v>
      </c>
      <c r="B2215" s="1" t="s">
        <v>8578</v>
      </c>
      <c r="C2215" s="1" t="s">
        <v>263</v>
      </c>
      <c r="D2215" s="3">
        <v>99293340</v>
      </c>
      <c r="E2215" s="3" t="s">
        <v>8579</v>
      </c>
    </row>
    <row r="2216" spans="1:5" x14ac:dyDescent="0.25">
      <c r="A2216" s="1" t="s">
        <v>8580</v>
      </c>
      <c r="B2216" s="1" t="s">
        <v>8581</v>
      </c>
      <c r="C2216" s="1" t="s">
        <v>8582</v>
      </c>
      <c r="D2216" s="2">
        <v>99293437</v>
      </c>
      <c r="E2216" s="3" t="s">
        <v>8583</v>
      </c>
    </row>
    <row r="2217" spans="1:5" x14ac:dyDescent="0.25">
      <c r="A2217" s="1" t="s">
        <v>8584</v>
      </c>
      <c r="B2217" s="1" t="s">
        <v>8585</v>
      </c>
      <c r="C2217" s="1" t="s">
        <v>8586</v>
      </c>
      <c r="D2217" s="3">
        <v>99293641</v>
      </c>
      <c r="E2217" s="3" t="s">
        <v>8587</v>
      </c>
    </row>
    <row r="2218" spans="1:5" x14ac:dyDescent="0.25">
      <c r="A2218" s="1" t="s">
        <v>8588</v>
      </c>
      <c r="B2218" s="1" t="s">
        <v>8589</v>
      </c>
      <c r="C2218" s="1" t="s">
        <v>8590</v>
      </c>
      <c r="D2218" s="3">
        <v>99293660</v>
      </c>
      <c r="E2218" s="3" t="s">
        <v>8591</v>
      </c>
    </row>
    <row r="2219" spans="1:5" x14ac:dyDescent="0.25">
      <c r="A2219" s="1" t="s">
        <v>8592</v>
      </c>
      <c r="B2219" s="1" t="s">
        <v>8593</v>
      </c>
      <c r="C2219" s="1" t="s">
        <v>3428</v>
      </c>
      <c r="D2219" s="3">
        <v>99293677</v>
      </c>
      <c r="E2219" s="3" t="s">
        <v>8594</v>
      </c>
    </row>
    <row r="2220" spans="1:5" x14ac:dyDescent="0.25">
      <c r="A2220" s="1" t="s">
        <v>8595</v>
      </c>
      <c r="B2220" s="1" t="s">
        <v>8596</v>
      </c>
      <c r="C2220" s="1" t="s">
        <v>331</v>
      </c>
      <c r="D2220" s="3">
        <v>99293741</v>
      </c>
      <c r="E2220" s="3" t="s">
        <v>8597</v>
      </c>
    </row>
    <row r="2221" spans="1:5" x14ac:dyDescent="0.25">
      <c r="A2221" s="1" t="s">
        <v>8598</v>
      </c>
      <c r="B2221" s="1" t="s">
        <v>8599</v>
      </c>
      <c r="C2221" s="1" t="s">
        <v>8600</v>
      </c>
      <c r="D2221" s="3">
        <v>99293822</v>
      </c>
      <c r="E2221" s="3" t="s">
        <v>8601</v>
      </c>
    </row>
    <row r="2222" spans="1:5" x14ac:dyDescent="0.25">
      <c r="A2222" s="1" t="s">
        <v>8602</v>
      </c>
      <c r="B2222" s="1" t="s">
        <v>8603</v>
      </c>
      <c r="C2222" s="1" t="s">
        <v>8604</v>
      </c>
      <c r="D2222" s="3">
        <v>99293849</v>
      </c>
      <c r="E2222" s="3" t="s">
        <v>8605</v>
      </c>
    </row>
    <row r="2223" spans="1:5" x14ac:dyDescent="0.25">
      <c r="A2223" s="1" t="s">
        <v>8606</v>
      </c>
      <c r="B2223" s="1" t="s">
        <v>8607</v>
      </c>
      <c r="C2223" s="1" t="s">
        <v>8608</v>
      </c>
      <c r="D2223" s="3">
        <v>99293910</v>
      </c>
      <c r="E2223" s="3" t="s">
        <v>8609</v>
      </c>
    </row>
    <row r="2224" spans="1:5" x14ac:dyDescent="0.25">
      <c r="A2224" s="1" t="s">
        <v>8610</v>
      </c>
      <c r="B2224" s="1" t="s">
        <v>8611</v>
      </c>
      <c r="C2224" s="1" t="s">
        <v>399</v>
      </c>
      <c r="D2224" s="3">
        <v>99293985</v>
      </c>
      <c r="E2224" s="3" t="s">
        <v>8612</v>
      </c>
    </row>
    <row r="2225" spans="1:5" x14ac:dyDescent="0.25">
      <c r="A2225" s="1" t="s">
        <v>8613</v>
      </c>
      <c r="B2225" s="1" t="s">
        <v>8614</v>
      </c>
      <c r="C2225" s="1" t="s">
        <v>411</v>
      </c>
      <c r="D2225" s="3">
        <v>99293996</v>
      </c>
      <c r="E2225" s="3" t="s">
        <v>8615</v>
      </c>
    </row>
    <row r="2226" spans="1:5" x14ac:dyDescent="0.25">
      <c r="A2226" s="1" t="s">
        <v>8616</v>
      </c>
      <c r="B2226" s="1" t="s">
        <v>8617</v>
      </c>
      <c r="C2226" s="1" t="s">
        <v>422</v>
      </c>
      <c r="D2226" s="3">
        <v>99294060</v>
      </c>
      <c r="E2226" s="3" t="s">
        <v>8618</v>
      </c>
    </row>
    <row r="2227" spans="1:5" x14ac:dyDescent="0.25">
      <c r="A2227" s="1" t="s">
        <v>8619</v>
      </c>
      <c r="B2227" s="1" t="s">
        <v>8620</v>
      </c>
      <c r="C2227" s="1" t="s">
        <v>7840</v>
      </c>
      <c r="D2227" s="3">
        <v>99294099</v>
      </c>
      <c r="E2227" s="3" t="s">
        <v>8621</v>
      </c>
    </row>
    <row r="2228" spans="1:5" x14ac:dyDescent="0.25">
      <c r="A2228" s="1" t="s">
        <v>8622</v>
      </c>
      <c r="B2228" s="1" t="s">
        <v>8623</v>
      </c>
      <c r="C2228" s="1" t="s">
        <v>8624</v>
      </c>
      <c r="D2228" s="3">
        <v>99294117</v>
      </c>
      <c r="E2228" s="3" t="s">
        <v>8625</v>
      </c>
    </row>
    <row r="2229" spans="1:5" x14ac:dyDescent="0.25">
      <c r="A2229" s="1" t="s">
        <v>8626</v>
      </c>
      <c r="B2229" s="1" t="s">
        <v>8627</v>
      </c>
      <c r="C2229" s="1" t="s">
        <v>3488</v>
      </c>
      <c r="D2229" s="3">
        <v>99294122</v>
      </c>
      <c r="E2229" s="3" t="s">
        <v>8628</v>
      </c>
    </row>
    <row r="2230" spans="1:5" x14ac:dyDescent="0.25">
      <c r="A2230" s="1" t="s">
        <v>8629</v>
      </c>
      <c r="B2230" s="1" t="s">
        <v>8630</v>
      </c>
      <c r="C2230" s="1" t="s">
        <v>477</v>
      </c>
      <c r="D2230" s="3">
        <v>99294224</v>
      </c>
      <c r="E2230" s="3" t="s">
        <v>8631</v>
      </c>
    </row>
    <row r="2231" spans="1:5" x14ac:dyDescent="0.25">
      <c r="A2231" s="1" t="s">
        <v>8632</v>
      </c>
      <c r="B2231" s="1" t="s">
        <v>8633</v>
      </c>
      <c r="C2231" s="1" t="s">
        <v>5136</v>
      </c>
      <c r="D2231" s="3">
        <v>99294417</v>
      </c>
      <c r="E2231" s="3" t="s">
        <v>8634</v>
      </c>
    </row>
    <row r="2232" spans="1:5" x14ac:dyDescent="0.25">
      <c r="A2232" s="1" t="s">
        <v>8635</v>
      </c>
      <c r="B2232" s="1" t="s">
        <v>8636</v>
      </c>
      <c r="C2232" s="1" t="s">
        <v>505</v>
      </c>
      <c r="D2232" s="2">
        <v>99294523</v>
      </c>
      <c r="E2232" s="3" t="s">
        <v>8637</v>
      </c>
    </row>
    <row r="2233" spans="1:5" x14ac:dyDescent="0.25">
      <c r="A2233" s="1" t="s">
        <v>8638</v>
      </c>
      <c r="B2233" s="1" t="s">
        <v>8639</v>
      </c>
      <c r="C2233" s="1" t="s">
        <v>8640</v>
      </c>
      <c r="D2233" s="3">
        <v>99294546</v>
      </c>
      <c r="E2233" s="3" t="s">
        <v>8641</v>
      </c>
    </row>
    <row r="2234" spans="1:5" x14ac:dyDescent="0.25">
      <c r="A2234" s="1" t="s">
        <v>8642</v>
      </c>
      <c r="B2234" s="1" t="s">
        <v>8643</v>
      </c>
      <c r="C2234" s="1" t="s">
        <v>8644</v>
      </c>
      <c r="D2234" s="3">
        <v>99294825</v>
      </c>
      <c r="E2234" s="3" t="s">
        <v>8645</v>
      </c>
    </row>
    <row r="2235" spans="1:5" x14ac:dyDescent="0.25">
      <c r="A2235" s="1" t="s">
        <v>8646</v>
      </c>
      <c r="B2235" s="1" t="s">
        <v>8647</v>
      </c>
      <c r="C2235" s="1" t="s">
        <v>545</v>
      </c>
      <c r="D2235" s="3">
        <v>99295123</v>
      </c>
      <c r="E2235" s="3" t="s">
        <v>8648</v>
      </c>
    </row>
    <row r="2236" spans="1:5" x14ac:dyDescent="0.25">
      <c r="A2236" s="1" t="s">
        <v>8649</v>
      </c>
      <c r="B2236" s="1" t="s">
        <v>8650</v>
      </c>
      <c r="C2236" s="1" t="s">
        <v>7877</v>
      </c>
      <c r="D2236" s="3">
        <v>99295329</v>
      </c>
      <c r="E2236" s="3" t="s">
        <v>8651</v>
      </c>
    </row>
    <row r="2237" spans="1:5" x14ac:dyDescent="0.25">
      <c r="A2237" s="1" t="s">
        <v>8652</v>
      </c>
      <c r="B2237" s="1" t="s">
        <v>8653</v>
      </c>
      <c r="C2237" s="1" t="s">
        <v>8654</v>
      </c>
      <c r="D2237" s="3">
        <v>99295500</v>
      </c>
      <c r="E2237" s="3" t="s">
        <v>8655</v>
      </c>
    </row>
    <row r="2238" spans="1:5" x14ac:dyDescent="0.25">
      <c r="A2238" s="1" t="s">
        <v>8656</v>
      </c>
      <c r="B2238" s="1" t="s">
        <v>8657</v>
      </c>
      <c r="C2238" s="1" t="s">
        <v>3538</v>
      </c>
      <c r="D2238" s="3">
        <v>99295599</v>
      </c>
      <c r="E2238" s="3" t="s">
        <v>8658</v>
      </c>
    </row>
    <row r="2239" spans="1:5" x14ac:dyDescent="0.25">
      <c r="A2239" s="1" t="s">
        <v>8659</v>
      </c>
      <c r="B2239" s="1" t="s">
        <v>8660</v>
      </c>
      <c r="C2239" s="1" t="s">
        <v>8661</v>
      </c>
      <c r="D2239" s="3">
        <v>99295611</v>
      </c>
      <c r="E2239" s="3" t="s">
        <v>8662</v>
      </c>
    </row>
    <row r="2240" spans="1:5" x14ac:dyDescent="0.25">
      <c r="A2240" s="1" t="s">
        <v>8663</v>
      </c>
      <c r="B2240" s="1" t="s">
        <v>8664</v>
      </c>
      <c r="C2240" s="1" t="s">
        <v>7891</v>
      </c>
      <c r="D2240" s="3">
        <v>99295661</v>
      </c>
      <c r="E2240" s="3" t="s">
        <v>8665</v>
      </c>
    </row>
    <row r="2241" spans="1:5" x14ac:dyDescent="0.25">
      <c r="A2241" s="1" t="s">
        <v>8666</v>
      </c>
      <c r="B2241" s="1" t="s">
        <v>8667</v>
      </c>
      <c r="C2241" s="1" t="s">
        <v>3519</v>
      </c>
      <c r="D2241" s="2">
        <v>99295750</v>
      </c>
      <c r="E2241" s="3" t="s">
        <v>8668</v>
      </c>
    </row>
    <row r="2242" spans="1:5" x14ac:dyDescent="0.25">
      <c r="A2242" s="1" t="s">
        <v>8669</v>
      </c>
      <c r="B2242" s="1" t="s">
        <v>8670</v>
      </c>
      <c r="C2242" s="1" t="s">
        <v>8671</v>
      </c>
      <c r="D2242" s="3">
        <v>99295958</v>
      </c>
      <c r="E2242" s="3" t="s">
        <v>8672</v>
      </c>
    </row>
    <row r="2243" spans="1:5" x14ac:dyDescent="0.25">
      <c r="A2243" s="1" t="s">
        <v>8673</v>
      </c>
      <c r="B2243" s="1" t="s">
        <v>8674</v>
      </c>
      <c r="C2243" s="1" t="s">
        <v>8675</v>
      </c>
      <c r="D2243" s="3">
        <v>99295959</v>
      </c>
      <c r="E2243" s="3" t="s">
        <v>8676</v>
      </c>
    </row>
    <row r="2244" spans="1:5" x14ac:dyDescent="0.25">
      <c r="A2244" s="1" t="s">
        <v>8677</v>
      </c>
      <c r="B2244" s="1" t="s">
        <v>8678</v>
      </c>
      <c r="C2244" s="1" t="s">
        <v>8679</v>
      </c>
      <c r="D2244" s="3">
        <v>99296008</v>
      </c>
      <c r="E2244" s="3" t="s">
        <v>8680</v>
      </c>
    </row>
    <row r="2245" spans="1:5" x14ac:dyDescent="0.25">
      <c r="A2245" s="1" t="s">
        <v>8681</v>
      </c>
      <c r="B2245" s="1" t="s">
        <v>8682</v>
      </c>
      <c r="C2245" s="1" t="s">
        <v>8683</v>
      </c>
      <c r="D2245" s="3">
        <v>99296692</v>
      </c>
      <c r="E2245" s="3" t="s">
        <v>8684</v>
      </c>
    </row>
    <row r="2246" spans="1:5" x14ac:dyDescent="0.25">
      <c r="A2246" s="1" t="s">
        <v>8685</v>
      </c>
      <c r="B2246" s="1" t="s">
        <v>8686</v>
      </c>
      <c r="C2246" s="1" t="s">
        <v>8687</v>
      </c>
      <c r="D2246" s="3">
        <v>99297111</v>
      </c>
      <c r="E2246" s="3" t="s">
        <v>8688</v>
      </c>
    </row>
    <row r="2247" spans="1:5" x14ac:dyDescent="0.25">
      <c r="A2247" s="1" t="s">
        <v>8689</v>
      </c>
      <c r="B2247" s="1" t="s">
        <v>8690</v>
      </c>
      <c r="C2247" s="1" t="s">
        <v>713</v>
      </c>
      <c r="D2247" s="2">
        <v>99297199</v>
      </c>
      <c r="E2247" s="3" t="s">
        <v>8691</v>
      </c>
    </row>
    <row r="2248" spans="1:5" x14ac:dyDescent="0.25">
      <c r="A2248" s="1" t="s">
        <v>8692</v>
      </c>
      <c r="B2248" s="1" t="s">
        <v>8693</v>
      </c>
      <c r="C2248" s="1" t="s">
        <v>5212</v>
      </c>
      <c r="D2248" s="3">
        <v>99297576</v>
      </c>
      <c r="E2248" s="3" t="s">
        <v>8694</v>
      </c>
    </row>
    <row r="2249" spans="1:5" x14ac:dyDescent="0.25">
      <c r="A2249" s="1" t="s">
        <v>8695</v>
      </c>
      <c r="B2249" s="1" t="s">
        <v>8696</v>
      </c>
      <c r="C2249" s="1" t="s">
        <v>8697</v>
      </c>
      <c r="D2249" s="3">
        <v>99297704</v>
      </c>
      <c r="E2249" s="3" t="s">
        <v>8698</v>
      </c>
    </row>
    <row r="2250" spans="1:5" x14ac:dyDescent="0.25">
      <c r="A2250" s="1" t="s">
        <v>8699</v>
      </c>
      <c r="B2250" s="1" t="s">
        <v>8700</v>
      </c>
      <c r="C2250" s="1" t="s">
        <v>8701</v>
      </c>
      <c r="D2250" s="3">
        <v>99297715</v>
      </c>
      <c r="E2250" s="3" t="s">
        <v>8702</v>
      </c>
    </row>
    <row r="2251" spans="1:5" x14ac:dyDescent="0.25">
      <c r="A2251" s="1" t="s">
        <v>8703</v>
      </c>
      <c r="B2251" s="1" t="s">
        <v>8704</v>
      </c>
      <c r="C2251" s="1" t="s">
        <v>5227</v>
      </c>
      <c r="D2251" s="3">
        <v>99297757</v>
      </c>
      <c r="E2251" s="3" t="s">
        <v>8705</v>
      </c>
    </row>
    <row r="2252" spans="1:5" x14ac:dyDescent="0.25">
      <c r="A2252" s="1" t="s">
        <v>8706</v>
      </c>
      <c r="B2252" s="1" t="s">
        <v>8707</v>
      </c>
      <c r="C2252" s="1" t="s">
        <v>8708</v>
      </c>
      <c r="D2252" s="2">
        <v>99297777</v>
      </c>
      <c r="E2252" s="3" t="s">
        <v>8709</v>
      </c>
    </row>
    <row r="2253" spans="1:5" x14ac:dyDescent="0.25">
      <c r="A2253" s="1" t="s">
        <v>8710</v>
      </c>
      <c r="B2253" s="1" t="s">
        <v>8711</v>
      </c>
      <c r="C2253" s="1" t="s">
        <v>8712</v>
      </c>
      <c r="D2253" s="2">
        <v>99297888</v>
      </c>
      <c r="E2253" s="3" t="s">
        <v>8713</v>
      </c>
    </row>
    <row r="2254" spans="1:5" x14ac:dyDescent="0.25">
      <c r="A2254" s="1" t="s">
        <v>8714</v>
      </c>
      <c r="B2254" s="1" t="s">
        <v>8715</v>
      </c>
      <c r="C2254" s="1" t="s">
        <v>8716</v>
      </c>
      <c r="D2254" s="3">
        <v>99298118</v>
      </c>
      <c r="E2254" s="3" t="s">
        <v>8717</v>
      </c>
    </row>
    <row r="2255" spans="1:5" x14ac:dyDescent="0.25">
      <c r="A2255" s="1" t="s">
        <v>8718</v>
      </c>
      <c r="B2255" s="1" t="s">
        <v>8719</v>
      </c>
      <c r="C2255" s="1" t="s">
        <v>7034</v>
      </c>
      <c r="D2255" s="3">
        <v>99299033</v>
      </c>
      <c r="E2255" s="3" t="s">
        <v>8720</v>
      </c>
    </row>
    <row r="2256" spans="1:5" x14ac:dyDescent="0.25">
      <c r="A2256" s="1" t="s">
        <v>8721</v>
      </c>
      <c r="B2256" s="1" t="s">
        <v>8722</v>
      </c>
      <c r="C2256" s="1" t="s">
        <v>8723</v>
      </c>
      <c r="D2256" s="3">
        <v>99299100</v>
      </c>
      <c r="E2256" s="3" t="s">
        <v>8724</v>
      </c>
    </row>
    <row r="2257" spans="1:5" x14ac:dyDescent="0.25">
      <c r="A2257" s="1" t="s">
        <v>8725</v>
      </c>
      <c r="B2257" s="1" t="s">
        <v>8726</v>
      </c>
      <c r="C2257" s="1" t="s">
        <v>8727</v>
      </c>
      <c r="D2257" s="2">
        <v>99299287</v>
      </c>
      <c r="E2257" s="3" t="s">
        <v>8728</v>
      </c>
    </row>
    <row r="2258" spans="1:5" x14ac:dyDescent="0.25">
      <c r="A2258" s="1" t="s">
        <v>8729</v>
      </c>
      <c r="B2258" s="1" t="s">
        <v>8730</v>
      </c>
      <c r="C2258" s="1" t="s">
        <v>7042</v>
      </c>
      <c r="D2258" s="3">
        <v>99299430</v>
      </c>
      <c r="E2258" s="3" t="s">
        <v>8731</v>
      </c>
    </row>
    <row r="2259" spans="1:5" x14ac:dyDescent="0.25">
      <c r="A2259" s="1" t="s">
        <v>8732</v>
      </c>
      <c r="B2259" s="1" t="s">
        <v>8733</v>
      </c>
      <c r="C2259" s="1" t="s">
        <v>8734</v>
      </c>
      <c r="D2259" s="3">
        <v>99299594</v>
      </c>
      <c r="E2259" s="3" t="s">
        <v>8735</v>
      </c>
    </row>
    <row r="2260" spans="1:5" x14ac:dyDescent="0.25">
      <c r="A2260" s="1" t="s">
        <v>8736</v>
      </c>
      <c r="B2260" s="1" t="s">
        <v>8737</v>
      </c>
      <c r="C2260" s="1" t="s">
        <v>881</v>
      </c>
      <c r="D2260" s="3">
        <v>99299598</v>
      </c>
      <c r="E2260" s="3" t="s">
        <v>8738</v>
      </c>
    </row>
    <row r="2261" spans="1:5" x14ac:dyDescent="0.25">
      <c r="A2261" s="1" t="s">
        <v>8739</v>
      </c>
      <c r="B2261" s="1" t="s">
        <v>8740</v>
      </c>
      <c r="C2261" s="1" t="s">
        <v>893</v>
      </c>
      <c r="D2261" s="2">
        <v>99299947</v>
      </c>
      <c r="E2261" s="3" t="s">
        <v>8741</v>
      </c>
    </row>
    <row r="2262" spans="1:5" x14ac:dyDescent="0.25">
      <c r="A2262" s="1" t="s">
        <v>8742</v>
      </c>
      <c r="B2262" s="1" t="s">
        <v>8743</v>
      </c>
      <c r="C2262" s="1" t="s">
        <v>5279</v>
      </c>
      <c r="D2262" s="2">
        <v>99299953</v>
      </c>
      <c r="E2262" s="3" t="s">
        <v>8744</v>
      </c>
    </row>
    <row r="2263" spans="1:5" x14ac:dyDescent="0.25">
      <c r="A2263" s="1" t="s">
        <v>8745</v>
      </c>
      <c r="B2263" s="1" t="s">
        <v>8746</v>
      </c>
      <c r="C2263" s="1" t="s">
        <v>8747</v>
      </c>
      <c r="D2263" s="3">
        <v>99299960</v>
      </c>
      <c r="E2263" s="3" t="s">
        <v>8748</v>
      </c>
    </row>
    <row r="2264" spans="1:5" x14ac:dyDescent="0.25">
      <c r="A2264" s="1" t="s">
        <v>8749</v>
      </c>
      <c r="B2264" s="1" t="s">
        <v>8750</v>
      </c>
      <c r="C2264" s="1" t="s">
        <v>8751</v>
      </c>
      <c r="D2264" s="2">
        <v>99318776</v>
      </c>
      <c r="E2264" s="3" t="s">
        <v>8752</v>
      </c>
    </row>
    <row r="2265" spans="1:5" x14ac:dyDescent="0.25">
      <c r="A2265" s="1" t="s">
        <v>8753</v>
      </c>
      <c r="B2265" s="1" t="s">
        <v>8754</v>
      </c>
      <c r="C2265" s="1" t="s">
        <v>8755</v>
      </c>
      <c r="D2265" s="2">
        <v>99319014</v>
      </c>
      <c r="E2265" s="3" t="s">
        <v>8756</v>
      </c>
    </row>
    <row r="2266" spans="1:5" x14ac:dyDescent="0.25">
      <c r="A2266" s="1" t="s">
        <v>8757</v>
      </c>
      <c r="B2266" s="1" t="s">
        <v>8758</v>
      </c>
      <c r="C2266" s="1" t="s">
        <v>3690</v>
      </c>
      <c r="D2266" s="3">
        <v>99320089</v>
      </c>
      <c r="E2266" s="3" t="s">
        <v>8759</v>
      </c>
    </row>
    <row r="2267" spans="1:5" x14ac:dyDescent="0.25">
      <c r="A2267" s="1" t="s">
        <v>8760</v>
      </c>
      <c r="B2267" s="1" t="s">
        <v>8761</v>
      </c>
      <c r="C2267" s="1" t="s">
        <v>3694</v>
      </c>
      <c r="D2267" s="2">
        <v>99338073</v>
      </c>
      <c r="E2267" s="3" t="s">
        <v>8762</v>
      </c>
    </row>
    <row r="2268" spans="1:5" x14ac:dyDescent="0.25">
      <c r="A2268" s="1" t="s">
        <v>8763</v>
      </c>
      <c r="B2268" s="1" t="s">
        <v>8764</v>
      </c>
      <c r="C2268" s="1" t="s">
        <v>8765</v>
      </c>
      <c r="D2268" s="3">
        <v>99338776</v>
      </c>
      <c r="E2268" s="3" t="s">
        <v>8766</v>
      </c>
    </row>
    <row r="2269" spans="1:5" x14ac:dyDescent="0.25">
      <c r="A2269" s="1" t="s">
        <v>8767</v>
      </c>
      <c r="B2269" s="1" t="s">
        <v>8768</v>
      </c>
      <c r="C2269" s="1" t="s">
        <v>8769</v>
      </c>
      <c r="D2269" s="3">
        <v>99346272</v>
      </c>
      <c r="E2269" s="3" t="s">
        <v>8770</v>
      </c>
    </row>
    <row r="2270" spans="1:5" x14ac:dyDescent="0.25">
      <c r="A2270" s="1" t="s">
        <v>8771</v>
      </c>
      <c r="B2270" s="1" t="s">
        <v>8772</v>
      </c>
      <c r="C2270" s="1" t="s">
        <v>8773</v>
      </c>
      <c r="D2270" s="3">
        <v>99347404</v>
      </c>
      <c r="E2270" s="3" t="s">
        <v>8774</v>
      </c>
    </row>
    <row r="2271" spans="1:5" x14ac:dyDescent="0.25">
      <c r="A2271" s="1" t="s">
        <v>8775</v>
      </c>
      <c r="B2271" s="1" t="s">
        <v>8776</v>
      </c>
      <c r="C2271" s="1" t="s">
        <v>3713</v>
      </c>
      <c r="D2271" s="3">
        <v>99365653</v>
      </c>
      <c r="E2271" s="3" t="s">
        <v>8777</v>
      </c>
    </row>
    <row r="2272" spans="1:5" x14ac:dyDescent="0.25">
      <c r="A2272" s="1" t="s">
        <v>8778</v>
      </c>
      <c r="B2272" s="1" t="s">
        <v>8779</v>
      </c>
      <c r="C2272" s="1" t="s">
        <v>1041</v>
      </c>
      <c r="D2272" s="3">
        <v>99367022</v>
      </c>
      <c r="E2272" s="3" t="s">
        <v>8780</v>
      </c>
    </row>
    <row r="2273" spans="1:5" x14ac:dyDescent="0.25">
      <c r="A2273" s="1" t="s">
        <v>8781</v>
      </c>
      <c r="B2273" s="1" t="s">
        <v>8782</v>
      </c>
      <c r="C2273" s="1" t="s">
        <v>8783</v>
      </c>
      <c r="D2273" s="3">
        <v>99367096</v>
      </c>
      <c r="E2273" s="3" t="s">
        <v>8784</v>
      </c>
    </row>
    <row r="2274" spans="1:5" x14ac:dyDescent="0.25">
      <c r="A2274" s="1" t="s">
        <v>8785</v>
      </c>
      <c r="B2274" s="1" t="s">
        <v>8786</v>
      </c>
      <c r="C2274" s="1" t="s">
        <v>8787</v>
      </c>
      <c r="D2274" s="3">
        <v>99373729</v>
      </c>
      <c r="E2274" s="3" t="s">
        <v>8788</v>
      </c>
    </row>
    <row r="2275" spans="1:5" x14ac:dyDescent="0.25">
      <c r="A2275" s="1" t="s">
        <v>8789</v>
      </c>
      <c r="B2275" s="1" t="s">
        <v>8790</v>
      </c>
      <c r="C2275" s="1" t="s">
        <v>8791</v>
      </c>
      <c r="D2275" s="2">
        <v>99376777</v>
      </c>
      <c r="E2275" s="3" t="s">
        <v>8792</v>
      </c>
    </row>
    <row r="2276" spans="1:5" x14ac:dyDescent="0.25">
      <c r="A2276" s="1" t="s">
        <v>8793</v>
      </c>
      <c r="B2276" s="1" t="s">
        <v>8794</v>
      </c>
      <c r="C2276" s="1" t="s">
        <v>8795</v>
      </c>
      <c r="D2276" s="3">
        <v>99382282</v>
      </c>
      <c r="E2276" s="3" t="s">
        <v>8796</v>
      </c>
    </row>
    <row r="2277" spans="1:5" x14ac:dyDescent="0.25">
      <c r="A2277" s="1" t="s">
        <v>8797</v>
      </c>
      <c r="B2277" s="1" t="s">
        <v>8798</v>
      </c>
      <c r="C2277" s="1" t="s">
        <v>8799</v>
      </c>
      <c r="D2277" s="3">
        <v>99386165</v>
      </c>
      <c r="E2277" s="3" t="s">
        <v>8800</v>
      </c>
    </row>
    <row r="2278" spans="1:5" x14ac:dyDescent="0.25">
      <c r="A2278" s="1" t="s">
        <v>8801</v>
      </c>
      <c r="B2278" s="1" t="s">
        <v>8802</v>
      </c>
      <c r="C2278" s="1" t="s">
        <v>8803</v>
      </c>
      <c r="D2278" s="3">
        <v>99419082</v>
      </c>
      <c r="E2278" s="3" t="s">
        <v>8804</v>
      </c>
    </row>
    <row r="2279" spans="1:5" x14ac:dyDescent="0.25">
      <c r="A2279" s="1" t="s">
        <v>8805</v>
      </c>
      <c r="B2279" s="1" t="s">
        <v>8806</v>
      </c>
      <c r="C2279" s="1" t="s">
        <v>5376</v>
      </c>
      <c r="D2279" s="3">
        <v>99422234</v>
      </c>
      <c r="E2279" s="3" t="s">
        <v>8807</v>
      </c>
    </row>
    <row r="2280" spans="1:5" x14ac:dyDescent="0.25">
      <c r="A2280" s="1" t="s">
        <v>8808</v>
      </c>
      <c r="B2280" s="1" t="s">
        <v>8809</v>
      </c>
      <c r="C2280" s="1" t="s">
        <v>3752</v>
      </c>
      <c r="D2280" s="3">
        <v>99424644</v>
      </c>
      <c r="E2280" s="3" t="s">
        <v>8810</v>
      </c>
    </row>
    <row r="2281" spans="1:5" x14ac:dyDescent="0.25">
      <c r="A2281" s="1" t="s">
        <v>8811</v>
      </c>
      <c r="B2281" s="1" t="s">
        <v>8812</v>
      </c>
      <c r="C2281" s="1" t="s">
        <v>5419</v>
      </c>
      <c r="D2281" s="3">
        <v>99426362</v>
      </c>
      <c r="E2281" s="3" t="s">
        <v>8813</v>
      </c>
    </row>
    <row r="2282" spans="1:5" x14ac:dyDescent="0.25">
      <c r="A2282" s="1" t="s">
        <v>8814</v>
      </c>
      <c r="B2282" s="1" t="s">
        <v>8815</v>
      </c>
      <c r="C2282" s="1" t="s">
        <v>1125</v>
      </c>
      <c r="D2282" s="3">
        <v>99426666</v>
      </c>
      <c r="E2282" s="3" t="s">
        <v>8816</v>
      </c>
    </row>
    <row r="2283" spans="1:5" x14ac:dyDescent="0.25">
      <c r="A2283" s="1" t="s">
        <v>8817</v>
      </c>
      <c r="B2283" s="1" t="s">
        <v>8818</v>
      </c>
      <c r="C2283" s="1" t="s">
        <v>8819</v>
      </c>
      <c r="D2283" s="3">
        <v>99430777</v>
      </c>
      <c r="E2283" s="3" t="s">
        <v>8820</v>
      </c>
    </row>
    <row r="2284" spans="1:5" x14ac:dyDescent="0.25">
      <c r="A2284" s="1" t="s">
        <v>8821</v>
      </c>
      <c r="B2284" s="1" t="s">
        <v>8822</v>
      </c>
      <c r="C2284" s="1" t="s">
        <v>1145</v>
      </c>
      <c r="D2284" s="2">
        <v>99435469</v>
      </c>
      <c r="E2284" s="3" t="s">
        <v>8823</v>
      </c>
    </row>
    <row r="2285" spans="1:5" x14ac:dyDescent="0.25">
      <c r="A2285" s="1" t="s">
        <v>8824</v>
      </c>
      <c r="B2285" s="1" t="s">
        <v>8825</v>
      </c>
      <c r="C2285" s="1" t="s">
        <v>7133</v>
      </c>
      <c r="D2285" s="3">
        <v>99438373</v>
      </c>
      <c r="E2285" s="3" t="s">
        <v>8826</v>
      </c>
    </row>
    <row r="2286" spans="1:5" x14ac:dyDescent="0.25">
      <c r="A2286" s="1" t="s">
        <v>8827</v>
      </c>
      <c r="B2286" s="1" t="s">
        <v>8828</v>
      </c>
      <c r="C2286" s="1" t="s">
        <v>1173</v>
      </c>
      <c r="D2286" s="3">
        <v>99440049</v>
      </c>
      <c r="E2286" s="3" t="s">
        <v>8829</v>
      </c>
    </row>
    <row r="2287" spans="1:5" x14ac:dyDescent="0.25">
      <c r="A2287" s="1" t="s">
        <v>8830</v>
      </c>
      <c r="B2287" s="1" t="s">
        <v>8831</v>
      </c>
      <c r="C2287" s="1" t="s">
        <v>8832</v>
      </c>
      <c r="D2287" s="2">
        <v>99440717</v>
      </c>
      <c r="E2287" s="3" t="s">
        <v>8833</v>
      </c>
    </row>
    <row r="2288" spans="1:5" x14ac:dyDescent="0.25">
      <c r="A2288" s="1" t="s">
        <v>8834</v>
      </c>
      <c r="B2288" s="1" t="s">
        <v>8835</v>
      </c>
      <c r="C2288" s="1" t="s">
        <v>7169</v>
      </c>
      <c r="D2288" s="3">
        <v>99441113</v>
      </c>
      <c r="E2288" s="3" t="s">
        <v>8836</v>
      </c>
    </row>
    <row r="2289" spans="1:5" x14ac:dyDescent="0.25">
      <c r="A2289" s="1" t="s">
        <v>8837</v>
      </c>
      <c r="B2289" s="1" t="s">
        <v>8838</v>
      </c>
      <c r="C2289" s="1" t="s">
        <v>8839</v>
      </c>
      <c r="D2289" s="3">
        <v>99441239</v>
      </c>
      <c r="E2289" s="3" t="s">
        <v>8840</v>
      </c>
    </row>
    <row r="2290" spans="1:5" x14ac:dyDescent="0.25">
      <c r="A2290" s="1" t="s">
        <v>8841</v>
      </c>
      <c r="B2290" s="1" t="s">
        <v>8842</v>
      </c>
      <c r="C2290" s="1" t="s">
        <v>3767</v>
      </c>
      <c r="D2290" s="3">
        <v>99442862</v>
      </c>
      <c r="E2290" s="3" t="s">
        <v>8843</v>
      </c>
    </row>
    <row r="2291" spans="1:5" x14ac:dyDescent="0.25">
      <c r="A2291" s="1" t="s">
        <v>8844</v>
      </c>
      <c r="B2291" s="1" t="s">
        <v>8845</v>
      </c>
      <c r="C2291" s="1" t="s">
        <v>3799</v>
      </c>
      <c r="D2291" s="3">
        <v>99443801</v>
      </c>
      <c r="E2291" s="3" t="s">
        <v>8846</v>
      </c>
    </row>
    <row r="2292" spans="1:5" x14ac:dyDescent="0.25">
      <c r="A2292" s="1" t="s">
        <v>8847</v>
      </c>
      <c r="B2292" s="1" t="s">
        <v>8848</v>
      </c>
      <c r="C2292" s="1" t="s">
        <v>8849</v>
      </c>
      <c r="D2292" s="3">
        <v>99444397</v>
      </c>
      <c r="E2292" s="3" t="s">
        <v>8850</v>
      </c>
    </row>
    <row r="2293" spans="1:5" x14ac:dyDescent="0.25">
      <c r="A2293" s="1" t="s">
        <v>8851</v>
      </c>
      <c r="B2293" s="1" t="s">
        <v>8852</v>
      </c>
      <c r="C2293" s="1" t="s">
        <v>8853</v>
      </c>
      <c r="D2293" s="2">
        <v>99446716</v>
      </c>
      <c r="E2293" s="3" t="s">
        <v>8854</v>
      </c>
    </row>
    <row r="2294" spans="1:5" x14ac:dyDescent="0.25">
      <c r="A2294" s="1" t="s">
        <v>8855</v>
      </c>
      <c r="B2294" s="1" t="s">
        <v>8856</v>
      </c>
      <c r="C2294" s="1" t="s">
        <v>8857</v>
      </c>
      <c r="D2294" s="3">
        <v>99467771</v>
      </c>
      <c r="E2294" s="3" t="s">
        <v>8858</v>
      </c>
    </row>
    <row r="2295" spans="1:5" x14ac:dyDescent="0.25">
      <c r="A2295" s="1" t="s">
        <v>8859</v>
      </c>
      <c r="B2295" s="1" t="s">
        <v>8860</v>
      </c>
      <c r="C2295" s="1" t="s">
        <v>5453</v>
      </c>
      <c r="D2295" s="3">
        <v>99469998</v>
      </c>
      <c r="E2295" s="3" t="s">
        <v>8861</v>
      </c>
    </row>
    <row r="2296" spans="1:5" x14ac:dyDescent="0.25">
      <c r="A2296" s="1" t="s">
        <v>8862</v>
      </c>
      <c r="B2296" s="1" t="s">
        <v>8863</v>
      </c>
      <c r="C2296" s="1" t="s">
        <v>1268</v>
      </c>
      <c r="D2296" s="3">
        <v>99470660</v>
      </c>
      <c r="E2296" s="3" t="s">
        <v>8864</v>
      </c>
    </row>
    <row r="2297" spans="1:5" x14ac:dyDescent="0.25">
      <c r="A2297" s="1" t="s">
        <v>8865</v>
      </c>
      <c r="B2297" s="1" t="s">
        <v>8866</v>
      </c>
      <c r="C2297" s="1" t="s">
        <v>8867</v>
      </c>
      <c r="D2297" s="2">
        <v>99471115</v>
      </c>
      <c r="E2297" s="3" t="s">
        <v>8868</v>
      </c>
    </row>
    <row r="2298" spans="1:5" x14ac:dyDescent="0.25">
      <c r="A2298" s="1" t="s">
        <v>8869</v>
      </c>
      <c r="B2298" s="1" t="s">
        <v>8870</v>
      </c>
      <c r="C2298" s="1" t="s">
        <v>8871</v>
      </c>
      <c r="D2298" s="3">
        <v>99471929</v>
      </c>
      <c r="E2298" s="3" t="s">
        <v>8872</v>
      </c>
    </row>
    <row r="2299" spans="1:5" x14ac:dyDescent="0.25">
      <c r="A2299" s="1" t="s">
        <v>8873</v>
      </c>
      <c r="B2299" s="1" t="s">
        <v>8874</v>
      </c>
      <c r="C2299" s="1" t="s">
        <v>8875</v>
      </c>
      <c r="D2299" s="3">
        <v>99480016</v>
      </c>
      <c r="E2299" s="3" t="s">
        <v>8876</v>
      </c>
    </row>
    <row r="2300" spans="1:5" x14ac:dyDescent="0.25">
      <c r="A2300" s="1" t="s">
        <v>8877</v>
      </c>
      <c r="B2300" s="1" t="s">
        <v>8878</v>
      </c>
      <c r="C2300" s="1" t="s">
        <v>1308</v>
      </c>
      <c r="D2300" s="3">
        <v>99480042</v>
      </c>
      <c r="E2300" s="3" t="s">
        <v>8879</v>
      </c>
    </row>
    <row r="2301" spans="1:5" x14ac:dyDescent="0.25">
      <c r="A2301" s="1" t="s">
        <v>8880</v>
      </c>
      <c r="B2301" s="1" t="s">
        <v>8881</v>
      </c>
      <c r="C2301" s="1" t="s">
        <v>8882</v>
      </c>
      <c r="D2301" s="3">
        <v>99480048</v>
      </c>
      <c r="E2301" s="3" t="s">
        <v>8883</v>
      </c>
    </row>
    <row r="2302" spans="1:5" x14ac:dyDescent="0.25">
      <c r="A2302" s="1" t="s">
        <v>8884</v>
      </c>
      <c r="B2302" s="1" t="s">
        <v>8885</v>
      </c>
      <c r="C2302" s="1" t="s">
        <v>8886</v>
      </c>
      <c r="D2302" s="3">
        <v>99480087</v>
      </c>
      <c r="E2302" s="3" t="s">
        <v>8887</v>
      </c>
    </row>
    <row r="2303" spans="1:5" x14ac:dyDescent="0.25">
      <c r="A2303" s="1" t="s">
        <v>8888</v>
      </c>
      <c r="B2303" s="1" t="s">
        <v>8889</v>
      </c>
      <c r="C2303" s="1" t="s">
        <v>8890</v>
      </c>
      <c r="D2303" s="3">
        <v>99480214</v>
      </c>
      <c r="E2303" s="3" t="s">
        <v>8891</v>
      </c>
    </row>
    <row r="2304" spans="1:5" x14ac:dyDescent="0.25">
      <c r="A2304" s="1" t="s">
        <v>8892</v>
      </c>
      <c r="B2304" s="1" t="s">
        <v>8893</v>
      </c>
      <c r="C2304" s="1" t="s">
        <v>8894</v>
      </c>
      <c r="D2304" s="3">
        <v>99480220</v>
      </c>
      <c r="E2304" s="3" t="s">
        <v>8895</v>
      </c>
    </row>
    <row r="2305" spans="1:5" x14ac:dyDescent="0.25">
      <c r="A2305" s="1" t="s">
        <v>8896</v>
      </c>
      <c r="B2305" s="1" t="s">
        <v>8897</v>
      </c>
      <c r="C2305" s="1" t="s">
        <v>8898</v>
      </c>
      <c r="D2305" s="2">
        <v>99480446</v>
      </c>
      <c r="E2305" s="3" t="s">
        <v>8899</v>
      </c>
    </row>
    <row r="2306" spans="1:5" x14ac:dyDescent="0.25">
      <c r="A2306" s="1" t="s">
        <v>8900</v>
      </c>
      <c r="B2306" s="1" t="s">
        <v>8901</v>
      </c>
      <c r="C2306" s="1" t="s">
        <v>8902</v>
      </c>
      <c r="D2306" s="3">
        <v>99480511</v>
      </c>
      <c r="E2306" s="3" t="s">
        <v>8903</v>
      </c>
    </row>
    <row r="2307" spans="1:5" x14ac:dyDescent="0.25">
      <c r="A2307" s="1" t="s">
        <v>8904</v>
      </c>
      <c r="B2307" s="1" t="s">
        <v>8905</v>
      </c>
      <c r="C2307" s="1" t="s">
        <v>8906</v>
      </c>
      <c r="D2307" s="3">
        <v>99480580</v>
      </c>
      <c r="E2307" s="3" t="s">
        <v>8907</v>
      </c>
    </row>
    <row r="2308" spans="1:5" x14ac:dyDescent="0.25">
      <c r="A2308" s="1" t="s">
        <v>8908</v>
      </c>
      <c r="B2308" s="1" t="s">
        <v>8909</v>
      </c>
      <c r="C2308" s="1" t="s">
        <v>1380</v>
      </c>
      <c r="D2308" s="3">
        <v>99480596</v>
      </c>
      <c r="E2308" s="3" t="s">
        <v>8910</v>
      </c>
    </row>
    <row r="2309" spans="1:5" x14ac:dyDescent="0.25">
      <c r="A2309" s="1" t="s">
        <v>8911</v>
      </c>
      <c r="B2309" s="1" t="s">
        <v>8912</v>
      </c>
      <c r="C2309" s="1" t="s">
        <v>1388</v>
      </c>
      <c r="D2309" s="3">
        <v>99480771</v>
      </c>
      <c r="E2309" s="3" t="s">
        <v>8913</v>
      </c>
    </row>
    <row r="2310" spans="1:5" x14ac:dyDescent="0.25">
      <c r="A2310" s="1" t="s">
        <v>8914</v>
      </c>
      <c r="B2310" s="1" t="s">
        <v>8915</v>
      </c>
      <c r="C2310" s="1" t="s">
        <v>1396</v>
      </c>
      <c r="D2310" s="2">
        <v>99480771</v>
      </c>
      <c r="E2310" s="3" t="s">
        <v>8916</v>
      </c>
    </row>
    <row r="2311" spans="1:5" x14ac:dyDescent="0.25">
      <c r="A2311" s="1" t="s">
        <v>8917</v>
      </c>
      <c r="B2311" s="1" t="s">
        <v>8918</v>
      </c>
      <c r="C2311" s="1" t="s">
        <v>8919</v>
      </c>
      <c r="D2311" s="3">
        <v>99480900</v>
      </c>
      <c r="E2311" s="3" t="s">
        <v>8920</v>
      </c>
    </row>
    <row r="2312" spans="1:5" x14ac:dyDescent="0.25">
      <c r="A2312" s="1" t="s">
        <v>8921</v>
      </c>
      <c r="B2312" s="1" t="s">
        <v>8922</v>
      </c>
      <c r="C2312" s="1" t="s">
        <v>3893</v>
      </c>
      <c r="D2312" s="2">
        <v>99480914</v>
      </c>
      <c r="E2312" s="3" t="s">
        <v>8923</v>
      </c>
    </row>
    <row r="2313" spans="1:5" x14ac:dyDescent="0.25">
      <c r="A2313" s="1" t="s">
        <v>8924</v>
      </c>
      <c r="B2313" s="1" t="s">
        <v>8925</v>
      </c>
      <c r="C2313" s="1" t="s">
        <v>8926</v>
      </c>
      <c r="D2313" s="3">
        <v>99480955</v>
      </c>
      <c r="E2313" s="3" t="s">
        <v>8927</v>
      </c>
    </row>
    <row r="2314" spans="1:5" x14ac:dyDescent="0.25">
      <c r="A2314" s="1" t="s">
        <v>8928</v>
      </c>
      <c r="B2314" s="1" t="s">
        <v>8929</v>
      </c>
      <c r="C2314" s="1" t="s">
        <v>7254</v>
      </c>
      <c r="D2314" s="2">
        <v>99480963</v>
      </c>
      <c r="E2314" s="2" t="s">
        <v>8930</v>
      </c>
    </row>
    <row r="2315" spans="1:5" x14ac:dyDescent="0.25">
      <c r="A2315" s="1" t="s">
        <v>8931</v>
      </c>
      <c r="B2315" s="1" t="s">
        <v>8929</v>
      </c>
      <c r="C2315" s="1" t="s">
        <v>7258</v>
      </c>
      <c r="D2315" s="3">
        <v>99480963</v>
      </c>
      <c r="E2315" s="3" t="s">
        <v>8932</v>
      </c>
    </row>
    <row r="2316" spans="1:5" x14ac:dyDescent="0.25">
      <c r="A2316" s="1" t="s">
        <v>8933</v>
      </c>
      <c r="B2316" s="1" t="s">
        <v>8934</v>
      </c>
      <c r="C2316" s="1" t="s">
        <v>8935</v>
      </c>
      <c r="D2316" s="2">
        <v>99480968</v>
      </c>
      <c r="E2316" s="3" t="s">
        <v>8936</v>
      </c>
    </row>
    <row r="2317" spans="1:5" x14ac:dyDescent="0.25">
      <c r="A2317" s="1" t="s">
        <v>8937</v>
      </c>
      <c r="B2317" s="1" t="s">
        <v>8938</v>
      </c>
      <c r="C2317" s="1" t="s">
        <v>8939</v>
      </c>
      <c r="D2317" s="2">
        <v>99480990</v>
      </c>
      <c r="E2317" s="3" t="s">
        <v>8940</v>
      </c>
    </row>
    <row r="2318" spans="1:5" x14ac:dyDescent="0.25">
      <c r="A2318" s="1" t="s">
        <v>8941</v>
      </c>
      <c r="B2318" s="1" t="s">
        <v>8942</v>
      </c>
      <c r="C2318" s="1" t="s">
        <v>8943</v>
      </c>
      <c r="D2318" s="3">
        <v>99481088</v>
      </c>
      <c r="E2318" s="3" t="s">
        <v>8944</v>
      </c>
    </row>
    <row r="2319" spans="1:5" x14ac:dyDescent="0.25">
      <c r="A2319" s="1" t="s">
        <v>8945</v>
      </c>
      <c r="B2319" s="1" t="s">
        <v>8946</v>
      </c>
      <c r="C2319" s="1" t="s">
        <v>8947</v>
      </c>
      <c r="D2319" s="3">
        <v>99481111</v>
      </c>
      <c r="E2319" s="3" t="s">
        <v>8948</v>
      </c>
    </row>
    <row r="2320" spans="1:5" x14ac:dyDescent="0.25">
      <c r="A2320" s="1" t="s">
        <v>8949</v>
      </c>
      <c r="B2320" s="1" t="s">
        <v>8950</v>
      </c>
      <c r="C2320" s="1" t="s">
        <v>8951</v>
      </c>
      <c r="D2320" s="3">
        <v>99481157</v>
      </c>
      <c r="E2320" s="3" t="s">
        <v>8952</v>
      </c>
    </row>
    <row r="2321" spans="1:5" x14ac:dyDescent="0.25">
      <c r="A2321" s="1" t="s">
        <v>8953</v>
      </c>
      <c r="B2321" s="1" t="s">
        <v>8954</v>
      </c>
      <c r="C2321" s="1" t="s">
        <v>7284</v>
      </c>
      <c r="D2321" s="3">
        <v>99481551</v>
      </c>
      <c r="E2321" s="3" t="s">
        <v>8955</v>
      </c>
    </row>
    <row r="2322" spans="1:5" x14ac:dyDescent="0.25">
      <c r="A2322" s="1" t="s">
        <v>8956</v>
      </c>
      <c r="B2322" s="1" t="s">
        <v>8957</v>
      </c>
      <c r="C2322" s="1" t="s">
        <v>8958</v>
      </c>
      <c r="D2322" s="3">
        <v>99481567</v>
      </c>
      <c r="E2322" s="3" t="s">
        <v>8959</v>
      </c>
    </row>
    <row r="2323" spans="1:5" x14ac:dyDescent="0.25">
      <c r="A2323" s="1" t="s">
        <v>8960</v>
      </c>
      <c r="B2323" s="1" t="s">
        <v>8961</v>
      </c>
      <c r="C2323" s="1" t="s">
        <v>8962</v>
      </c>
      <c r="D2323" s="3">
        <v>99481618</v>
      </c>
      <c r="E2323" s="3" t="s">
        <v>8963</v>
      </c>
    </row>
    <row r="2324" spans="1:5" x14ac:dyDescent="0.25">
      <c r="A2324" s="1" t="s">
        <v>8964</v>
      </c>
      <c r="B2324" s="1" t="s">
        <v>8965</v>
      </c>
      <c r="C2324" s="1" t="s">
        <v>8966</v>
      </c>
      <c r="D2324" s="2">
        <v>99481747</v>
      </c>
      <c r="E2324" s="3" t="s">
        <v>8967</v>
      </c>
    </row>
    <row r="2325" spans="1:5" x14ac:dyDescent="0.25">
      <c r="A2325" s="1" t="s">
        <v>8968</v>
      </c>
      <c r="B2325" s="1" t="s">
        <v>8969</v>
      </c>
      <c r="C2325" s="1" t="s">
        <v>8970</v>
      </c>
      <c r="D2325" s="3">
        <v>99481898</v>
      </c>
      <c r="E2325" s="3" t="s">
        <v>8971</v>
      </c>
    </row>
    <row r="2326" spans="1:5" x14ac:dyDescent="0.25">
      <c r="A2326" s="1" t="s">
        <v>8972</v>
      </c>
      <c r="B2326" s="1" t="s">
        <v>8973</v>
      </c>
      <c r="C2326" s="1" t="s">
        <v>8974</v>
      </c>
      <c r="D2326" s="3">
        <v>99481901</v>
      </c>
      <c r="E2326" s="3" t="s">
        <v>8975</v>
      </c>
    </row>
    <row r="2327" spans="1:5" x14ac:dyDescent="0.25">
      <c r="A2327" s="1" t="s">
        <v>8976</v>
      </c>
      <c r="B2327" s="1" t="s">
        <v>8977</v>
      </c>
      <c r="C2327" s="1" t="s">
        <v>8978</v>
      </c>
      <c r="D2327" s="3">
        <v>99481988</v>
      </c>
      <c r="E2327" s="3" t="s">
        <v>8979</v>
      </c>
    </row>
    <row r="2328" spans="1:5" x14ac:dyDescent="0.25">
      <c r="A2328" s="1" t="s">
        <v>8980</v>
      </c>
      <c r="B2328" s="1" t="s">
        <v>8981</v>
      </c>
      <c r="C2328" s="1" t="s">
        <v>8982</v>
      </c>
      <c r="D2328" s="3">
        <v>99482051</v>
      </c>
      <c r="E2328" s="3" t="s">
        <v>8983</v>
      </c>
    </row>
    <row r="2329" spans="1:5" x14ac:dyDescent="0.25">
      <c r="A2329" s="1" t="s">
        <v>8984</v>
      </c>
      <c r="B2329" s="1" t="s">
        <v>8985</v>
      </c>
      <c r="C2329" s="1" t="s">
        <v>8986</v>
      </c>
      <c r="D2329" s="3">
        <v>99482250</v>
      </c>
      <c r="E2329" s="3" t="s">
        <v>8987</v>
      </c>
    </row>
    <row r="2330" spans="1:5" x14ac:dyDescent="0.25">
      <c r="A2330" s="1" t="s">
        <v>8988</v>
      </c>
      <c r="B2330" s="1" t="s">
        <v>8989</v>
      </c>
      <c r="C2330" s="1" t="s">
        <v>8990</v>
      </c>
      <c r="D2330" s="3">
        <v>99482422</v>
      </c>
      <c r="E2330" s="3" t="s">
        <v>8991</v>
      </c>
    </row>
    <row r="2331" spans="1:5" x14ac:dyDescent="0.25">
      <c r="A2331" s="1" t="s">
        <v>8992</v>
      </c>
      <c r="B2331" s="1" t="s">
        <v>8993</v>
      </c>
      <c r="C2331" s="1" t="s">
        <v>8994</v>
      </c>
      <c r="D2331" s="3">
        <v>99482441</v>
      </c>
      <c r="E2331" s="3" t="s">
        <v>8995</v>
      </c>
    </row>
    <row r="2332" spans="1:5" x14ac:dyDescent="0.25">
      <c r="A2332" s="1" t="s">
        <v>8996</v>
      </c>
      <c r="B2332" s="1" t="s">
        <v>8997</v>
      </c>
      <c r="C2332" s="1" t="s">
        <v>8998</v>
      </c>
      <c r="D2332" s="3">
        <v>99482665</v>
      </c>
      <c r="E2332" s="3" t="s">
        <v>8999</v>
      </c>
    </row>
    <row r="2333" spans="1:5" x14ac:dyDescent="0.25">
      <c r="A2333" s="1" t="s">
        <v>9000</v>
      </c>
      <c r="B2333" s="1" t="s">
        <v>9001</v>
      </c>
      <c r="C2333" s="1" t="s">
        <v>9002</v>
      </c>
      <c r="D2333" s="3">
        <v>99482900</v>
      </c>
      <c r="E2333" s="3" t="s">
        <v>9003</v>
      </c>
    </row>
    <row r="2334" spans="1:5" x14ac:dyDescent="0.25">
      <c r="A2334" s="1" t="s">
        <v>9004</v>
      </c>
      <c r="B2334" s="1" t="s">
        <v>9005</v>
      </c>
      <c r="C2334" s="1" t="s">
        <v>9006</v>
      </c>
      <c r="D2334" s="3">
        <v>99482991</v>
      </c>
      <c r="E2334" s="3" t="s">
        <v>9007</v>
      </c>
    </row>
    <row r="2335" spans="1:5" x14ac:dyDescent="0.25">
      <c r="A2335" s="1" t="s">
        <v>9008</v>
      </c>
      <c r="B2335" s="1" t="s">
        <v>9009</v>
      </c>
      <c r="C2335" s="1" t="s">
        <v>9010</v>
      </c>
      <c r="D2335" s="3">
        <v>99482992</v>
      </c>
      <c r="E2335" s="3" t="s">
        <v>9011</v>
      </c>
    </row>
    <row r="2336" spans="1:5" x14ac:dyDescent="0.25">
      <c r="A2336" s="1" t="s">
        <v>9012</v>
      </c>
      <c r="B2336" s="1" t="s">
        <v>9013</v>
      </c>
      <c r="C2336" s="1" t="s">
        <v>5683</v>
      </c>
      <c r="D2336" s="3">
        <v>99483100</v>
      </c>
      <c r="E2336" s="3" t="s">
        <v>9014</v>
      </c>
    </row>
    <row r="2337" spans="1:5" x14ac:dyDescent="0.25">
      <c r="A2337" s="1" t="s">
        <v>9015</v>
      </c>
      <c r="B2337" s="1" t="s">
        <v>9016</v>
      </c>
      <c r="C2337" s="1" t="s">
        <v>9017</v>
      </c>
      <c r="D2337" s="3">
        <v>99483294</v>
      </c>
      <c r="E2337" s="3" t="s">
        <v>9018</v>
      </c>
    </row>
    <row r="2338" spans="1:5" x14ac:dyDescent="0.25">
      <c r="A2338" s="1" t="s">
        <v>9019</v>
      </c>
      <c r="B2338" s="1" t="s">
        <v>9020</v>
      </c>
      <c r="C2338" s="1" t="s">
        <v>9021</v>
      </c>
      <c r="D2338" s="2">
        <v>99483372</v>
      </c>
      <c r="E2338" s="3" t="s">
        <v>9022</v>
      </c>
    </row>
    <row r="2339" spans="1:5" x14ac:dyDescent="0.25">
      <c r="A2339" s="1" t="s">
        <v>9023</v>
      </c>
      <c r="B2339" s="1" t="s">
        <v>9024</v>
      </c>
      <c r="C2339" s="1" t="s">
        <v>3996</v>
      </c>
      <c r="D2339" s="3">
        <v>99483738</v>
      </c>
      <c r="E2339" s="3" t="s">
        <v>9025</v>
      </c>
    </row>
    <row r="2340" spans="1:5" x14ac:dyDescent="0.25">
      <c r="A2340" s="1" t="s">
        <v>9026</v>
      </c>
      <c r="B2340" s="1" t="s">
        <v>9027</v>
      </c>
      <c r="C2340" s="1" t="s">
        <v>9028</v>
      </c>
      <c r="D2340" s="3">
        <v>99483837</v>
      </c>
      <c r="E2340" s="3" t="s">
        <v>9029</v>
      </c>
    </row>
    <row r="2341" spans="1:5" x14ac:dyDescent="0.25">
      <c r="A2341" s="1" t="s">
        <v>9030</v>
      </c>
      <c r="B2341" s="1" t="s">
        <v>9031</v>
      </c>
      <c r="C2341" s="1" t="s">
        <v>9032</v>
      </c>
      <c r="D2341" s="3">
        <v>99483939</v>
      </c>
      <c r="E2341" s="3" t="s">
        <v>9033</v>
      </c>
    </row>
    <row r="2342" spans="1:5" x14ac:dyDescent="0.25">
      <c r="A2342" s="1" t="s">
        <v>9034</v>
      </c>
      <c r="B2342" s="1" t="s">
        <v>9035</v>
      </c>
      <c r="C2342" s="1" t="s">
        <v>1679</v>
      </c>
      <c r="D2342" s="3">
        <v>99484068</v>
      </c>
      <c r="E2342" s="3" t="s">
        <v>9036</v>
      </c>
    </row>
    <row r="2343" spans="1:5" x14ac:dyDescent="0.25">
      <c r="A2343" s="1" t="s">
        <v>9037</v>
      </c>
      <c r="B2343" s="1" t="s">
        <v>9038</v>
      </c>
      <c r="C2343" s="1" t="s">
        <v>9039</v>
      </c>
      <c r="D2343" s="3">
        <v>99484143</v>
      </c>
      <c r="E2343" s="3" t="s">
        <v>9040</v>
      </c>
    </row>
    <row r="2344" spans="1:5" x14ac:dyDescent="0.25">
      <c r="A2344" s="1" t="s">
        <v>9041</v>
      </c>
      <c r="B2344" s="1" t="s">
        <v>9042</v>
      </c>
      <c r="C2344" s="1" t="s">
        <v>4043</v>
      </c>
      <c r="D2344" s="3">
        <v>99484300</v>
      </c>
      <c r="E2344" s="3" t="s">
        <v>9043</v>
      </c>
    </row>
    <row r="2345" spans="1:5" x14ac:dyDescent="0.25">
      <c r="A2345" s="1" t="s">
        <v>9044</v>
      </c>
      <c r="B2345" s="1" t="s">
        <v>9045</v>
      </c>
      <c r="C2345" s="1" t="s">
        <v>1703</v>
      </c>
      <c r="D2345" s="3">
        <v>99484577</v>
      </c>
      <c r="E2345" s="3" t="s">
        <v>9046</v>
      </c>
    </row>
    <row r="2346" spans="1:5" x14ac:dyDescent="0.25">
      <c r="A2346" s="1" t="s">
        <v>9047</v>
      </c>
      <c r="B2346" s="1" t="s">
        <v>9048</v>
      </c>
      <c r="C2346" s="1" t="s">
        <v>9049</v>
      </c>
      <c r="D2346" s="3">
        <v>99484611</v>
      </c>
      <c r="E2346" s="3" t="s">
        <v>9050</v>
      </c>
    </row>
    <row r="2347" spans="1:5" x14ac:dyDescent="0.25">
      <c r="A2347" s="1" t="s">
        <v>9051</v>
      </c>
      <c r="B2347" s="1" t="s">
        <v>9052</v>
      </c>
      <c r="C2347" s="1" t="s">
        <v>9053</v>
      </c>
      <c r="D2347" s="2">
        <v>99484664</v>
      </c>
      <c r="E2347" s="3" t="s">
        <v>9054</v>
      </c>
    </row>
    <row r="2348" spans="1:5" x14ac:dyDescent="0.25">
      <c r="A2348" s="1" t="s">
        <v>9055</v>
      </c>
      <c r="B2348" s="1" t="s">
        <v>9056</v>
      </c>
      <c r="C2348" s="1" t="s">
        <v>9057</v>
      </c>
      <c r="D2348" s="3">
        <v>99484785</v>
      </c>
      <c r="E2348" s="3" t="s">
        <v>9058</v>
      </c>
    </row>
    <row r="2349" spans="1:5" x14ac:dyDescent="0.25">
      <c r="A2349" s="1" t="s">
        <v>9059</v>
      </c>
      <c r="B2349" s="1" t="s">
        <v>9060</v>
      </c>
      <c r="C2349" s="1" t="s">
        <v>9061</v>
      </c>
      <c r="D2349" s="3">
        <v>99484864</v>
      </c>
      <c r="E2349" s="3" t="s">
        <v>9062</v>
      </c>
    </row>
    <row r="2350" spans="1:5" x14ac:dyDescent="0.25">
      <c r="A2350" s="1" t="s">
        <v>9063</v>
      </c>
      <c r="B2350" s="1" t="s">
        <v>9064</v>
      </c>
      <c r="C2350" s="1" t="s">
        <v>9065</v>
      </c>
      <c r="D2350" s="3">
        <v>99484984</v>
      </c>
      <c r="E2350" s="3" t="s">
        <v>9066</v>
      </c>
    </row>
    <row r="2351" spans="1:5" x14ac:dyDescent="0.25">
      <c r="A2351" s="1" t="s">
        <v>9067</v>
      </c>
      <c r="B2351" s="1" t="s">
        <v>9068</v>
      </c>
      <c r="C2351" s="1" t="s">
        <v>9069</v>
      </c>
      <c r="D2351" s="3">
        <v>99485070</v>
      </c>
      <c r="E2351" s="3" t="s">
        <v>9070</v>
      </c>
    </row>
    <row r="2352" spans="1:5" x14ac:dyDescent="0.25">
      <c r="A2352" s="1" t="s">
        <v>9071</v>
      </c>
      <c r="B2352" s="1" t="s">
        <v>9072</v>
      </c>
      <c r="C2352" s="1" t="s">
        <v>9073</v>
      </c>
      <c r="D2352" s="3">
        <v>99485250</v>
      </c>
      <c r="E2352" s="3" t="s">
        <v>9074</v>
      </c>
    </row>
    <row r="2353" spans="1:5" x14ac:dyDescent="0.25">
      <c r="A2353" s="1" t="s">
        <v>9075</v>
      </c>
      <c r="B2353" s="1" t="s">
        <v>9076</v>
      </c>
      <c r="C2353" s="1" t="s">
        <v>1763</v>
      </c>
      <c r="D2353" s="2">
        <v>99485419</v>
      </c>
      <c r="E2353" s="3" t="s">
        <v>9077</v>
      </c>
    </row>
    <row r="2354" spans="1:5" x14ac:dyDescent="0.25">
      <c r="A2354" s="1" t="s">
        <v>9078</v>
      </c>
      <c r="B2354" s="1" t="s">
        <v>9079</v>
      </c>
      <c r="C2354" s="1" t="s">
        <v>9080</v>
      </c>
      <c r="D2354" s="3">
        <v>99485445</v>
      </c>
      <c r="E2354" s="3" t="s">
        <v>9081</v>
      </c>
    </row>
    <row r="2355" spans="1:5" x14ac:dyDescent="0.25">
      <c r="A2355" s="1" t="s">
        <v>9082</v>
      </c>
      <c r="B2355" s="1" t="s">
        <v>9083</v>
      </c>
      <c r="C2355" s="1" t="s">
        <v>9084</v>
      </c>
      <c r="D2355" s="3">
        <v>99485446</v>
      </c>
      <c r="E2355" s="3" t="s">
        <v>9085</v>
      </c>
    </row>
    <row r="2356" spans="1:5" x14ac:dyDescent="0.25">
      <c r="A2356" s="1" t="s">
        <v>9086</v>
      </c>
      <c r="B2356" s="1" t="s">
        <v>9087</v>
      </c>
      <c r="C2356" s="1" t="s">
        <v>9088</v>
      </c>
      <c r="D2356" s="2">
        <v>99485531</v>
      </c>
      <c r="E2356" s="3" t="s">
        <v>9089</v>
      </c>
    </row>
    <row r="2357" spans="1:5" x14ac:dyDescent="0.25">
      <c r="A2357" s="1" t="s">
        <v>9090</v>
      </c>
      <c r="B2357" s="1" t="s">
        <v>9091</v>
      </c>
      <c r="C2357" s="1" t="s">
        <v>9092</v>
      </c>
      <c r="D2357" s="3">
        <v>99485552</v>
      </c>
      <c r="E2357" s="3" t="s">
        <v>9093</v>
      </c>
    </row>
    <row r="2358" spans="1:5" x14ac:dyDescent="0.25">
      <c r="A2358" s="1" t="s">
        <v>9094</v>
      </c>
      <c r="B2358" s="1" t="s">
        <v>9095</v>
      </c>
      <c r="C2358" s="1" t="s">
        <v>9096</v>
      </c>
      <c r="D2358" s="3">
        <v>99485571</v>
      </c>
      <c r="E2358" s="3" t="s">
        <v>9097</v>
      </c>
    </row>
    <row r="2359" spans="1:5" x14ac:dyDescent="0.25">
      <c r="A2359" s="1" t="s">
        <v>9098</v>
      </c>
      <c r="B2359" s="1" t="s">
        <v>9099</v>
      </c>
      <c r="C2359" s="1" t="s">
        <v>1763</v>
      </c>
      <c r="D2359" s="3">
        <v>99485585</v>
      </c>
      <c r="E2359" s="3" t="s">
        <v>9100</v>
      </c>
    </row>
    <row r="2360" spans="1:5" x14ac:dyDescent="0.25">
      <c r="A2360" s="1" t="s">
        <v>9101</v>
      </c>
      <c r="B2360" s="1" t="s">
        <v>9102</v>
      </c>
      <c r="C2360" s="1" t="s">
        <v>9103</v>
      </c>
      <c r="D2360" s="3">
        <v>99485589</v>
      </c>
      <c r="E2360" s="3" t="s">
        <v>9104</v>
      </c>
    </row>
    <row r="2361" spans="1:5" x14ac:dyDescent="0.25">
      <c r="A2361" s="1" t="s">
        <v>9105</v>
      </c>
      <c r="B2361" s="1" t="s">
        <v>9106</v>
      </c>
      <c r="C2361" s="1" t="s">
        <v>9107</v>
      </c>
      <c r="D2361" s="2">
        <v>99485594</v>
      </c>
      <c r="E2361" s="3" t="s">
        <v>9108</v>
      </c>
    </row>
    <row r="2362" spans="1:5" x14ac:dyDescent="0.25">
      <c r="A2362" s="1" t="s">
        <v>9109</v>
      </c>
      <c r="B2362" s="1" t="s">
        <v>9110</v>
      </c>
      <c r="C2362" s="1" t="s">
        <v>9111</v>
      </c>
      <c r="D2362" s="3">
        <v>99485599</v>
      </c>
      <c r="E2362" s="3" t="s">
        <v>9112</v>
      </c>
    </row>
    <row r="2363" spans="1:5" x14ac:dyDescent="0.25">
      <c r="A2363" s="1" t="s">
        <v>9113</v>
      </c>
      <c r="B2363" s="1" t="s">
        <v>9114</v>
      </c>
      <c r="C2363" s="1" t="s">
        <v>9115</v>
      </c>
      <c r="D2363" s="3">
        <v>99486500</v>
      </c>
      <c r="E2363" s="3" t="s">
        <v>9116</v>
      </c>
    </row>
    <row r="2364" spans="1:5" x14ac:dyDescent="0.25">
      <c r="A2364" s="1" t="s">
        <v>9117</v>
      </c>
      <c r="B2364" s="1" t="s">
        <v>9118</v>
      </c>
      <c r="C2364" s="1" t="s">
        <v>9119</v>
      </c>
      <c r="D2364" s="3">
        <v>99486525</v>
      </c>
      <c r="E2364" s="3" t="s">
        <v>9120</v>
      </c>
    </row>
    <row r="2365" spans="1:5" x14ac:dyDescent="0.25">
      <c r="A2365" s="1" t="s">
        <v>9121</v>
      </c>
      <c r="B2365" s="1" t="s">
        <v>9122</v>
      </c>
      <c r="C2365" s="1" t="s">
        <v>9123</v>
      </c>
      <c r="D2365" s="3">
        <v>99486548</v>
      </c>
      <c r="E2365" s="3" t="s">
        <v>9124</v>
      </c>
    </row>
    <row r="2366" spans="1:5" x14ac:dyDescent="0.25">
      <c r="A2366" s="1" t="s">
        <v>9125</v>
      </c>
      <c r="B2366" s="1" t="s">
        <v>9126</v>
      </c>
      <c r="C2366" s="1" t="s">
        <v>9127</v>
      </c>
      <c r="D2366" s="3">
        <v>99486612</v>
      </c>
      <c r="E2366" s="3" t="s">
        <v>9128</v>
      </c>
    </row>
    <row r="2367" spans="1:5" x14ac:dyDescent="0.25">
      <c r="A2367" s="1" t="s">
        <v>9129</v>
      </c>
      <c r="B2367" s="1" t="s">
        <v>9130</v>
      </c>
      <c r="C2367" s="1" t="s">
        <v>9131</v>
      </c>
      <c r="D2367" s="3">
        <v>99486637</v>
      </c>
      <c r="E2367" s="3" t="s">
        <v>9132</v>
      </c>
    </row>
    <row r="2368" spans="1:5" x14ac:dyDescent="0.25">
      <c r="A2368" s="1" t="s">
        <v>9133</v>
      </c>
      <c r="B2368" s="1" t="s">
        <v>9134</v>
      </c>
      <c r="C2368" s="1" t="s">
        <v>9135</v>
      </c>
      <c r="D2368" s="2">
        <v>99486699</v>
      </c>
      <c r="E2368" s="3" t="s">
        <v>9136</v>
      </c>
    </row>
    <row r="2369" spans="1:5" x14ac:dyDescent="0.25">
      <c r="A2369" s="1" t="s">
        <v>9137</v>
      </c>
      <c r="B2369" s="1" t="s">
        <v>9138</v>
      </c>
      <c r="C2369" s="1" t="s">
        <v>9139</v>
      </c>
      <c r="D2369" s="2">
        <v>99486806</v>
      </c>
      <c r="E2369" s="3" t="s">
        <v>9140</v>
      </c>
    </row>
    <row r="2370" spans="1:5" x14ac:dyDescent="0.25">
      <c r="A2370" s="1" t="s">
        <v>9141</v>
      </c>
      <c r="B2370" s="1" t="s">
        <v>9142</v>
      </c>
      <c r="C2370" s="1" t="s">
        <v>1890</v>
      </c>
      <c r="D2370" s="3">
        <v>99486858</v>
      </c>
      <c r="E2370" s="3" t="s">
        <v>9143</v>
      </c>
    </row>
    <row r="2371" spans="1:5" x14ac:dyDescent="0.25">
      <c r="A2371" s="1" t="s">
        <v>9144</v>
      </c>
      <c r="B2371" s="1" t="s">
        <v>9145</v>
      </c>
      <c r="C2371" s="1" t="s">
        <v>7494</v>
      </c>
      <c r="D2371" s="2">
        <v>99486878</v>
      </c>
      <c r="E2371" s="3" t="s">
        <v>9146</v>
      </c>
    </row>
    <row r="2372" spans="1:5" x14ac:dyDescent="0.25">
      <c r="A2372" s="1" t="s">
        <v>9147</v>
      </c>
      <c r="B2372" s="1" t="s">
        <v>9148</v>
      </c>
      <c r="C2372" s="1" t="s">
        <v>9149</v>
      </c>
      <c r="D2372" s="3">
        <v>99486945</v>
      </c>
      <c r="E2372" s="3" t="s">
        <v>9150</v>
      </c>
    </row>
    <row r="2373" spans="1:5" x14ac:dyDescent="0.25">
      <c r="A2373" s="1" t="s">
        <v>9151</v>
      </c>
      <c r="B2373" s="1" t="s">
        <v>9152</v>
      </c>
      <c r="C2373" s="1" t="s">
        <v>5853</v>
      </c>
      <c r="D2373" s="3">
        <v>99487711</v>
      </c>
      <c r="E2373" s="3" t="s">
        <v>9153</v>
      </c>
    </row>
    <row r="2374" spans="1:5" x14ac:dyDescent="0.25">
      <c r="A2374" s="1" t="s">
        <v>9154</v>
      </c>
      <c r="B2374" s="1" t="s">
        <v>9155</v>
      </c>
      <c r="C2374" s="1" t="s">
        <v>9156</v>
      </c>
      <c r="D2374" s="3">
        <v>99487844</v>
      </c>
      <c r="E2374" s="3" t="s">
        <v>9157</v>
      </c>
    </row>
    <row r="2375" spans="1:5" x14ac:dyDescent="0.25">
      <c r="A2375" s="1" t="s">
        <v>9158</v>
      </c>
      <c r="B2375" s="1" t="s">
        <v>9159</v>
      </c>
      <c r="C2375" s="1" t="s">
        <v>1941</v>
      </c>
      <c r="D2375" s="3">
        <v>99487900</v>
      </c>
      <c r="E2375" s="3" t="s">
        <v>9160</v>
      </c>
    </row>
    <row r="2376" spans="1:5" x14ac:dyDescent="0.25">
      <c r="A2376" s="1" t="s">
        <v>9161</v>
      </c>
      <c r="B2376" s="1" t="s">
        <v>9162</v>
      </c>
      <c r="C2376" s="1" t="s">
        <v>9163</v>
      </c>
      <c r="D2376" s="3">
        <v>99488003</v>
      </c>
      <c r="E2376" s="3" t="s">
        <v>9164</v>
      </c>
    </row>
    <row r="2377" spans="1:5" x14ac:dyDescent="0.25">
      <c r="A2377" s="1" t="s">
        <v>9165</v>
      </c>
      <c r="B2377" s="1" t="s">
        <v>9166</v>
      </c>
      <c r="C2377" s="1" t="s">
        <v>9167</v>
      </c>
      <c r="D2377" s="3">
        <v>99488030</v>
      </c>
      <c r="E2377" s="3" t="s">
        <v>9168</v>
      </c>
    </row>
    <row r="2378" spans="1:5" x14ac:dyDescent="0.25">
      <c r="A2378" s="1" t="s">
        <v>9169</v>
      </c>
      <c r="B2378" s="1" t="s">
        <v>9170</v>
      </c>
      <c r="C2378" s="1" t="s">
        <v>1969</v>
      </c>
      <c r="D2378" s="3">
        <v>99488377</v>
      </c>
      <c r="E2378" s="3" t="s">
        <v>9171</v>
      </c>
    </row>
    <row r="2379" spans="1:5" x14ac:dyDescent="0.25">
      <c r="A2379" s="1" t="s">
        <v>9172</v>
      </c>
      <c r="B2379" s="1" t="s">
        <v>9173</v>
      </c>
      <c r="C2379" s="1" t="s">
        <v>9174</v>
      </c>
      <c r="D2379" s="3">
        <v>99488383</v>
      </c>
      <c r="E2379" s="3" t="s">
        <v>9175</v>
      </c>
    </row>
    <row r="2380" spans="1:5" x14ac:dyDescent="0.25">
      <c r="A2380" s="1" t="s">
        <v>9176</v>
      </c>
      <c r="B2380" s="1" t="s">
        <v>9177</v>
      </c>
      <c r="C2380" s="1" t="s">
        <v>9178</v>
      </c>
      <c r="D2380" s="3">
        <v>99488479</v>
      </c>
      <c r="E2380" s="3" t="s">
        <v>9179</v>
      </c>
    </row>
    <row r="2381" spans="1:5" x14ac:dyDescent="0.25">
      <c r="A2381" s="1" t="s">
        <v>9180</v>
      </c>
      <c r="B2381" s="1" t="s">
        <v>9181</v>
      </c>
      <c r="C2381" s="1" t="s">
        <v>9182</v>
      </c>
      <c r="D2381" s="2">
        <v>99488482</v>
      </c>
      <c r="E2381" s="3" t="s">
        <v>9183</v>
      </c>
    </row>
    <row r="2382" spans="1:5" x14ac:dyDescent="0.25">
      <c r="A2382" s="1" t="s">
        <v>9184</v>
      </c>
      <c r="B2382" s="1" t="s">
        <v>9185</v>
      </c>
      <c r="C2382" s="1" t="s">
        <v>9186</v>
      </c>
      <c r="D2382" s="3">
        <v>99488490</v>
      </c>
      <c r="E2382" s="3" t="s">
        <v>9187</v>
      </c>
    </row>
    <row r="2383" spans="1:5" x14ac:dyDescent="0.25">
      <c r="A2383" s="1" t="s">
        <v>9188</v>
      </c>
      <c r="B2383" s="1" t="s">
        <v>9189</v>
      </c>
      <c r="C2383" s="1" t="s">
        <v>9190</v>
      </c>
      <c r="D2383" s="3">
        <v>99488550</v>
      </c>
      <c r="E2383" s="3" t="s">
        <v>9191</v>
      </c>
    </row>
    <row r="2384" spans="1:5" x14ac:dyDescent="0.25">
      <c r="A2384" s="1" t="s">
        <v>9192</v>
      </c>
      <c r="B2384" s="1" t="s">
        <v>9193</v>
      </c>
      <c r="C2384" s="1" t="s">
        <v>9194</v>
      </c>
      <c r="D2384" s="3">
        <v>99488689</v>
      </c>
      <c r="E2384" s="3" t="s">
        <v>9195</v>
      </c>
    </row>
    <row r="2385" spans="1:5" x14ac:dyDescent="0.25">
      <c r="A2385" s="1" t="s">
        <v>9196</v>
      </c>
      <c r="B2385" s="1" t="s">
        <v>9197</v>
      </c>
      <c r="C2385" s="1" t="s">
        <v>9198</v>
      </c>
      <c r="D2385" s="3">
        <v>99488800</v>
      </c>
      <c r="E2385" s="3" t="s">
        <v>9199</v>
      </c>
    </row>
    <row r="2386" spans="1:5" x14ac:dyDescent="0.25">
      <c r="A2386" s="1" t="s">
        <v>9200</v>
      </c>
      <c r="B2386" s="1" t="s">
        <v>9201</v>
      </c>
      <c r="C2386" s="1" t="s">
        <v>9202</v>
      </c>
      <c r="D2386" s="3">
        <v>99488810</v>
      </c>
      <c r="E2386" s="3" t="s">
        <v>9203</v>
      </c>
    </row>
    <row r="2387" spans="1:5" x14ac:dyDescent="0.25">
      <c r="A2387" s="1" t="s">
        <v>9204</v>
      </c>
      <c r="B2387" s="1" t="s">
        <v>9205</v>
      </c>
      <c r="C2387" s="1" t="s">
        <v>2005</v>
      </c>
      <c r="D2387" s="2">
        <v>99488810</v>
      </c>
      <c r="E2387" s="3" t="s">
        <v>9206</v>
      </c>
    </row>
    <row r="2388" spans="1:5" x14ac:dyDescent="0.25">
      <c r="A2388" s="1" t="s">
        <v>9207</v>
      </c>
      <c r="B2388" s="1" t="s">
        <v>9208</v>
      </c>
      <c r="C2388" s="1" t="s">
        <v>9209</v>
      </c>
      <c r="D2388" s="2">
        <v>99488827</v>
      </c>
      <c r="E2388" s="3" t="s">
        <v>9210</v>
      </c>
    </row>
    <row r="2389" spans="1:5" x14ac:dyDescent="0.25">
      <c r="A2389" s="1" t="s">
        <v>9211</v>
      </c>
      <c r="B2389" s="1" t="s">
        <v>9212</v>
      </c>
      <c r="C2389" s="1" t="s">
        <v>7561</v>
      </c>
      <c r="D2389" s="3">
        <v>99488830</v>
      </c>
      <c r="E2389" s="3" t="s">
        <v>9213</v>
      </c>
    </row>
    <row r="2390" spans="1:5" x14ac:dyDescent="0.25">
      <c r="A2390" s="1" t="s">
        <v>9214</v>
      </c>
      <c r="B2390" s="1" t="s">
        <v>9215</v>
      </c>
      <c r="C2390" s="1" t="s">
        <v>9216</v>
      </c>
      <c r="D2390" s="3">
        <v>99488878</v>
      </c>
      <c r="E2390" s="3" t="s">
        <v>9217</v>
      </c>
    </row>
    <row r="2391" spans="1:5" x14ac:dyDescent="0.25">
      <c r="A2391" s="1" t="s">
        <v>9218</v>
      </c>
      <c r="B2391" s="1" t="s">
        <v>9219</v>
      </c>
      <c r="C2391" s="1" t="s">
        <v>9220</v>
      </c>
      <c r="D2391" s="3">
        <v>99488944</v>
      </c>
      <c r="E2391" s="3" t="s">
        <v>9221</v>
      </c>
    </row>
    <row r="2392" spans="1:5" x14ac:dyDescent="0.25">
      <c r="A2392" s="1" t="s">
        <v>9222</v>
      </c>
      <c r="B2392" s="1" t="s">
        <v>9223</v>
      </c>
      <c r="C2392" s="1" t="s">
        <v>9224</v>
      </c>
      <c r="D2392" s="3">
        <v>99488980</v>
      </c>
      <c r="E2392" s="3" t="s">
        <v>9225</v>
      </c>
    </row>
    <row r="2393" spans="1:5" x14ac:dyDescent="0.25">
      <c r="A2393" s="1" t="s">
        <v>9226</v>
      </c>
      <c r="B2393" s="1" t="s">
        <v>9227</v>
      </c>
      <c r="C2393" s="1" t="s">
        <v>9228</v>
      </c>
      <c r="D2393" s="3">
        <v>99489090</v>
      </c>
      <c r="E2393" s="3" t="s">
        <v>9229</v>
      </c>
    </row>
    <row r="2394" spans="1:5" x14ac:dyDescent="0.25">
      <c r="A2394" s="1" t="s">
        <v>9230</v>
      </c>
      <c r="B2394" s="1" t="s">
        <v>9231</v>
      </c>
      <c r="C2394" s="1" t="s">
        <v>9232</v>
      </c>
      <c r="D2394" s="3">
        <v>99489103</v>
      </c>
      <c r="E2394" s="3" t="s">
        <v>9233</v>
      </c>
    </row>
    <row r="2395" spans="1:5" x14ac:dyDescent="0.25">
      <c r="A2395" s="1" t="s">
        <v>9234</v>
      </c>
      <c r="B2395" s="1" t="s">
        <v>9235</v>
      </c>
      <c r="C2395" s="1" t="s">
        <v>9236</v>
      </c>
      <c r="D2395" s="3">
        <v>99489333</v>
      </c>
      <c r="E2395" s="3" t="s">
        <v>9237</v>
      </c>
    </row>
    <row r="2396" spans="1:5" x14ac:dyDescent="0.25">
      <c r="A2396" s="1" t="s">
        <v>9238</v>
      </c>
      <c r="B2396" s="1" t="s">
        <v>9239</v>
      </c>
      <c r="C2396" s="1" t="s">
        <v>9240</v>
      </c>
      <c r="D2396" s="3">
        <v>99489390</v>
      </c>
      <c r="E2396" s="3" t="s">
        <v>9241</v>
      </c>
    </row>
    <row r="2397" spans="1:5" x14ac:dyDescent="0.25">
      <c r="A2397" s="1" t="s">
        <v>9242</v>
      </c>
      <c r="B2397" s="1" t="s">
        <v>9243</v>
      </c>
      <c r="C2397" s="1" t="s">
        <v>9244</v>
      </c>
      <c r="D2397" s="2">
        <v>99489392</v>
      </c>
      <c r="E2397" s="3" t="s">
        <v>9245</v>
      </c>
    </row>
    <row r="2398" spans="1:5" x14ac:dyDescent="0.25">
      <c r="A2398" s="1" t="s">
        <v>9246</v>
      </c>
      <c r="B2398" s="1" t="s">
        <v>9247</v>
      </c>
      <c r="C2398" s="1" t="s">
        <v>9248</v>
      </c>
      <c r="D2398" s="3">
        <v>99489497</v>
      </c>
      <c r="E2398" s="3" t="s">
        <v>9249</v>
      </c>
    </row>
    <row r="2399" spans="1:5" x14ac:dyDescent="0.25">
      <c r="A2399" s="1" t="s">
        <v>9250</v>
      </c>
      <c r="B2399" s="1" t="s">
        <v>9251</v>
      </c>
      <c r="C2399" s="1" t="s">
        <v>2165</v>
      </c>
      <c r="D2399" s="3">
        <v>99489660</v>
      </c>
      <c r="E2399" s="3" t="s">
        <v>9252</v>
      </c>
    </row>
    <row r="2400" spans="1:5" x14ac:dyDescent="0.25">
      <c r="A2400" s="1" t="s">
        <v>9253</v>
      </c>
      <c r="B2400" s="1" t="s">
        <v>9254</v>
      </c>
      <c r="C2400" s="1" t="s">
        <v>2173</v>
      </c>
      <c r="D2400" s="2">
        <v>99489909</v>
      </c>
      <c r="E2400" s="3" t="s">
        <v>9255</v>
      </c>
    </row>
    <row r="2401" spans="1:5" x14ac:dyDescent="0.25">
      <c r="A2401" s="1" t="s">
        <v>9256</v>
      </c>
      <c r="B2401" s="1" t="s">
        <v>9257</v>
      </c>
      <c r="C2401" s="1" t="s">
        <v>9258</v>
      </c>
      <c r="D2401" s="3">
        <v>99489936</v>
      </c>
      <c r="E2401" s="3" t="s">
        <v>9259</v>
      </c>
    </row>
    <row r="2402" spans="1:5" x14ac:dyDescent="0.25">
      <c r="A2402" s="1" t="s">
        <v>9260</v>
      </c>
      <c r="B2402" s="1" t="s">
        <v>9261</v>
      </c>
      <c r="C2402" s="1" t="s">
        <v>9262</v>
      </c>
      <c r="D2402" s="3">
        <v>99489969</v>
      </c>
      <c r="E2402" s="3" t="s">
        <v>9263</v>
      </c>
    </row>
    <row r="2403" spans="1:5" x14ac:dyDescent="0.25">
      <c r="A2403" s="1" t="s">
        <v>9264</v>
      </c>
      <c r="B2403" s="1" t="s">
        <v>9265</v>
      </c>
      <c r="C2403" s="1" t="s">
        <v>4252</v>
      </c>
      <c r="D2403" s="2">
        <v>99489987</v>
      </c>
      <c r="E2403" s="3" t="s">
        <v>9266</v>
      </c>
    </row>
    <row r="2404" spans="1:5" x14ac:dyDescent="0.25">
      <c r="A2404" s="1" t="s">
        <v>9267</v>
      </c>
      <c r="B2404" s="1" t="s">
        <v>9268</v>
      </c>
      <c r="C2404" s="1" t="s">
        <v>9269</v>
      </c>
      <c r="D2404" s="2">
        <v>99490026</v>
      </c>
      <c r="E2404" s="3" t="s">
        <v>9270</v>
      </c>
    </row>
    <row r="2405" spans="1:5" x14ac:dyDescent="0.25">
      <c r="A2405" s="1" t="s">
        <v>9271</v>
      </c>
      <c r="B2405" s="1" t="s">
        <v>9272</v>
      </c>
      <c r="C2405" s="1" t="s">
        <v>9273</v>
      </c>
      <c r="D2405" s="3">
        <v>99490075</v>
      </c>
      <c r="E2405" s="3" t="s">
        <v>9274</v>
      </c>
    </row>
    <row r="2406" spans="1:5" x14ac:dyDescent="0.25">
      <c r="A2406" s="1" t="s">
        <v>9275</v>
      </c>
      <c r="B2406" s="1" t="s">
        <v>9276</v>
      </c>
      <c r="C2406" s="1" t="s">
        <v>9277</v>
      </c>
      <c r="D2406" s="2">
        <v>99490085</v>
      </c>
      <c r="E2406" s="3" t="s">
        <v>9278</v>
      </c>
    </row>
    <row r="2407" spans="1:5" x14ac:dyDescent="0.25">
      <c r="A2407" s="1" t="s">
        <v>9279</v>
      </c>
      <c r="B2407" s="1" t="s">
        <v>9280</v>
      </c>
      <c r="C2407" s="1" t="s">
        <v>9281</v>
      </c>
      <c r="D2407" s="3">
        <v>99490110</v>
      </c>
      <c r="E2407" s="3" t="s">
        <v>9282</v>
      </c>
    </row>
    <row r="2408" spans="1:5" x14ac:dyDescent="0.25">
      <c r="A2408" s="1" t="s">
        <v>9283</v>
      </c>
      <c r="B2408" s="1" t="s">
        <v>9284</v>
      </c>
      <c r="C2408" s="1" t="s">
        <v>9285</v>
      </c>
      <c r="D2408" s="3">
        <v>99490119</v>
      </c>
      <c r="E2408" s="3" t="s">
        <v>9286</v>
      </c>
    </row>
    <row r="2409" spans="1:5" x14ac:dyDescent="0.25">
      <c r="A2409" s="1" t="s">
        <v>9287</v>
      </c>
      <c r="B2409" s="1" t="s">
        <v>9288</v>
      </c>
      <c r="C2409" s="1" t="s">
        <v>9289</v>
      </c>
      <c r="D2409" s="3">
        <v>99490260</v>
      </c>
      <c r="E2409" s="3" t="s">
        <v>9290</v>
      </c>
    </row>
    <row r="2410" spans="1:5" x14ac:dyDescent="0.25">
      <c r="A2410" s="1" t="s">
        <v>9291</v>
      </c>
      <c r="B2410" s="1" t="s">
        <v>9292</v>
      </c>
      <c r="C2410" s="1" t="s">
        <v>6008</v>
      </c>
      <c r="D2410" s="3">
        <v>99490282</v>
      </c>
      <c r="E2410" s="3" t="s">
        <v>9293</v>
      </c>
    </row>
    <row r="2411" spans="1:5" x14ac:dyDescent="0.25">
      <c r="A2411" s="1" t="s">
        <v>9294</v>
      </c>
      <c r="B2411" s="1" t="s">
        <v>9295</v>
      </c>
      <c r="C2411" s="1" t="s">
        <v>9296</v>
      </c>
      <c r="D2411" s="2">
        <v>99490366</v>
      </c>
      <c r="E2411" s="3" t="s">
        <v>9297</v>
      </c>
    </row>
    <row r="2412" spans="1:5" x14ac:dyDescent="0.25">
      <c r="A2412" s="1" t="s">
        <v>9298</v>
      </c>
      <c r="B2412" s="1" t="s">
        <v>9299</v>
      </c>
      <c r="C2412" s="1" t="s">
        <v>6046</v>
      </c>
      <c r="D2412" s="3">
        <v>99490456</v>
      </c>
      <c r="E2412" s="3" t="s">
        <v>9300</v>
      </c>
    </row>
    <row r="2413" spans="1:5" x14ac:dyDescent="0.25">
      <c r="A2413" s="1" t="s">
        <v>9301</v>
      </c>
      <c r="B2413" s="1" t="s">
        <v>9302</v>
      </c>
      <c r="C2413" s="1" t="s">
        <v>9303</v>
      </c>
      <c r="D2413" s="3">
        <v>99490460</v>
      </c>
      <c r="E2413" s="3" t="s">
        <v>9304</v>
      </c>
    </row>
    <row r="2414" spans="1:5" x14ac:dyDescent="0.25">
      <c r="A2414" s="1" t="s">
        <v>9305</v>
      </c>
      <c r="B2414" s="1" t="s">
        <v>9306</v>
      </c>
      <c r="C2414" s="1" t="s">
        <v>9307</v>
      </c>
      <c r="D2414" s="2">
        <v>99490515</v>
      </c>
      <c r="E2414" s="3" t="s">
        <v>9308</v>
      </c>
    </row>
    <row r="2415" spans="1:5" x14ac:dyDescent="0.25">
      <c r="A2415" s="1" t="s">
        <v>9309</v>
      </c>
      <c r="B2415" s="1" t="s">
        <v>9310</v>
      </c>
      <c r="C2415" s="1" t="s">
        <v>9311</v>
      </c>
      <c r="D2415" s="3">
        <v>99490526</v>
      </c>
      <c r="E2415" s="3" t="s">
        <v>9312</v>
      </c>
    </row>
    <row r="2416" spans="1:5" x14ac:dyDescent="0.25">
      <c r="A2416" s="1" t="s">
        <v>9313</v>
      </c>
      <c r="B2416" s="1" t="s">
        <v>9314</v>
      </c>
      <c r="C2416" s="1" t="s">
        <v>9315</v>
      </c>
      <c r="D2416" s="3">
        <v>99490787</v>
      </c>
      <c r="E2416" s="3" t="s">
        <v>9316</v>
      </c>
    </row>
    <row r="2417" spans="1:5" x14ac:dyDescent="0.25">
      <c r="A2417" s="1" t="s">
        <v>9317</v>
      </c>
      <c r="B2417" s="1" t="s">
        <v>9318</v>
      </c>
      <c r="C2417" s="1" t="s">
        <v>9319</v>
      </c>
      <c r="D2417" s="3">
        <v>99490903</v>
      </c>
      <c r="E2417" s="3" t="s">
        <v>9320</v>
      </c>
    </row>
    <row r="2418" spans="1:5" x14ac:dyDescent="0.25">
      <c r="A2418" s="1" t="s">
        <v>9321</v>
      </c>
      <c r="B2418" s="1" t="s">
        <v>9322</v>
      </c>
      <c r="C2418" s="1" t="s">
        <v>9323</v>
      </c>
      <c r="D2418" s="3">
        <v>99491008</v>
      </c>
      <c r="E2418" s="3" t="s">
        <v>9324</v>
      </c>
    </row>
    <row r="2419" spans="1:5" x14ac:dyDescent="0.25">
      <c r="A2419" s="1" t="s">
        <v>9325</v>
      </c>
      <c r="B2419" s="1" t="s">
        <v>9326</v>
      </c>
      <c r="C2419" s="1" t="s">
        <v>9327</v>
      </c>
      <c r="D2419" s="3">
        <v>99491010</v>
      </c>
      <c r="E2419" s="3" t="s">
        <v>9328</v>
      </c>
    </row>
    <row r="2420" spans="1:5" x14ac:dyDescent="0.25">
      <c r="A2420" s="1" t="s">
        <v>9329</v>
      </c>
      <c r="B2420" s="1" t="s">
        <v>9330</v>
      </c>
      <c r="C2420" s="1" t="s">
        <v>2337</v>
      </c>
      <c r="D2420" s="3">
        <v>99491036</v>
      </c>
      <c r="E2420" s="3" t="s">
        <v>9331</v>
      </c>
    </row>
    <row r="2421" spans="1:5" x14ac:dyDescent="0.25">
      <c r="A2421" s="1" t="s">
        <v>9332</v>
      </c>
      <c r="B2421" s="1" t="s">
        <v>9333</v>
      </c>
      <c r="C2421" s="1" t="s">
        <v>6096</v>
      </c>
      <c r="D2421" s="2">
        <v>99491046</v>
      </c>
      <c r="E2421" s="3" t="s">
        <v>9334</v>
      </c>
    </row>
    <row r="2422" spans="1:5" x14ac:dyDescent="0.25">
      <c r="A2422" s="1" t="s">
        <v>9335</v>
      </c>
      <c r="B2422" s="1" t="s">
        <v>9336</v>
      </c>
      <c r="C2422" s="1" t="s">
        <v>9337</v>
      </c>
      <c r="D2422" s="3">
        <v>99491084</v>
      </c>
      <c r="E2422" s="3" t="s">
        <v>9338</v>
      </c>
    </row>
    <row r="2423" spans="1:5" x14ac:dyDescent="0.25">
      <c r="A2423" s="1" t="s">
        <v>9339</v>
      </c>
      <c r="B2423" s="1" t="s">
        <v>9340</v>
      </c>
      <c r="C2423" s="1" t="s">
        <v>9341</v>
      </c>
      <c r="D2423" s="3">
        <v>99491099</v>
      </c>
      <c r="E2423" s="3" t="s">
        <v>9342</v>
      </c>
    </row>
    <row r="2424" spans="1:5" x14ac:dyDescent="0.25">
      <c r="A2424" s="1" t="s">
        <v>9343</v>
      </c>
      <c r="B2424" s="1" t="s">
        <v>9344</v>
      </c>
      <c r="C2424" s="1" t="s">
        <v>9345</v>
      </c>
      <c r="D2424" s="3">
        <v>99491145</v>
      </c>
      <c r="E2424" s="3" t="s">
        <v>9346</v>
      </c>
    </row>
    <row r="2425" spans="1:5" x14ac:dyDescent="0.25">
      <c r="A2425" s="1" t="s">
        <v>9347</v>
      </c>
      <c r="B2425" s="1" t="s">
        <v>9348</v>
      </c>
      <c r="C2425" s="1" t="s">
        <v>9349</v>
      </c>
      <c r="D2425" s="3">
        <v>99491189</v>
      </c>
      <c r="E2425" s="3" t="s">
        <v>9350</v>
      </c>
    </row>
    <row r="2426" spans="1:5" x14ac:dyDescent="0.25">
      <c r="A2426" s="1" t="s">
        <v>9351</v>
      </c>
      <c r="B2426" s="1" t="s">
        <v>9352</v>
      </c>
      <c r="C2426" s="1" t="s">
        <v>6124</v>
      </c>
      <c r="D2426" s="3">
        <v>99491296</v>
      </c>
      <c r="E2426" s="3" t="s">
        <v>9353</v>
      </c>
    </row>
    <row r="2427" spans="1:5" x14ac:dyDescent="0.25">
      <c r="A2427" s="1" t="s">
        <v>9354</v>
      </c>
      <c r="B2427" s="1" t="s">
        <v>9355</v>
      </c>
      <c r="C2427" s="1" t="s">
        <v>2397</v>
      </c>
      <c r="D2427" s="3">
        <v>99491311</v>
      </c>
      <c r="E2427" s="3" t="s">
        <v>9356</v>
      </c>
    </row>
    <row r="2428" spans="1:5" x14ac:dyDescent="0.25">
      <c r="A2428" s="1" t="s">
        <v>9357</v>
      </c>
      <c r="B2428" s="1" t="s">
        <v>9358</v>
      </c>
      <c r="C2428" s="1" t="s">
        <v>9359</v>
      </c>
      <c r="D2428" s="2">
        <v>99491312</v>
      </c>
      <c r="E2428" s="3" t="s">
        <v>9360</v>
      </c>
    </row>
    <row r="2429" spans="1:5" x14ac:dyDescent="0.25">
      <c r="A2429" s="1" t="s">
        <v>9361</v>
      </c>
      <c r="B2429" s="1" t="s">
        <v>9362</v>
      </c>
      <c r="C2429" s="1" t="s">
        <v>2409</v>
      </c>
      <c r="D2429" s="3">
        <v>99491462</v>
      </c>
      <c r="E2429" s="3" t="s">
        <v>9363</v>
      </c>
    </row>
    <row r="2430" spans="1:5" x14ac:dyDescent="0.25">
      <c r="A2430" s="1" t="s">
        <v>9364</v>
      </c>
      <c r="B2430" s="1" t="s">
        <v>9365</v>
      </c>
      <c r="C2430" s="1" t="s">
        <v>9366</v>
      </c>
      <c r="D2430" s="3">
        <v>99491502</v>
      </c>
      <c r="E2430" s="3" t="s">
        <v>9367</v>
      </c>
    </row>
    <row r="2431" spans="1:5" x14ac:dyDescent="0.25">
      <c r="A2431" s="1" t="s">
        <v>9368</v>
      </c>
      <c r="B2431" s="1" t="s">
        <v>9369</v>
      </c>
      <c r="C2431" s="1" t="s">
        <v>9370</v>
      </c>
      <c r="D2431" s="3">
        <v>99491600</v>
      </c>
      <c r="E2431" s="3" t="s">
        <v>9371</v>
      </c>
    </row>
    <row r="2432" spans="1:5" x14ac:dyDescent="0.25">
      <c r="A2432" s="1" t="s">
        <v>9372</v>
      </c>
      <c r="B2432" s="1" t="s">
        <v>9373</v>
      </c>
      <c r="C2432" s="1" t="s">
        <v>9374</v>
      </c>
      <c r="D2432" s="3">
        <v>99491667</v>
      </c>
      <c r="E2432" s="3" t="s">
        <v>9375</v>
      </c>
    </row>
    <row r="2433" spans="1:5" x14ac:dyDescent="0.25">
      <c r="A2433" s="1" t="s">
        <v>9376</v>
      </c>
      <c r="B2433" s="1" t="s">
        <v>9377</v>
      </c>
      <c r="C2433" s="1" t="s">
        <v>9378</v>
      </c>
      <c r="D2433" s="2">
        <v>99491804</v>
      </c>
      <c r="E2433" s="3" t="s">
        <v>9379</v>
      </c>
    </row>
    <row r="2434" spans="1:5" x14ac:dyDescent="0.25">
      <c r="A2434" s="1" t="s">
        <v>9380</v>
      </c>
      <c r="B2434" s="1" t="s">
        <v>9381</v>
      </c>
      <c r="C2434" s="1" t="s">
        <v>9382</v>
      </c>
      <c r="D2434" s="3">
        <v>99491819</v>
      </c>
      <c r="E2434" s="3" t="s">
        <v>9383</v>
      </c>
    </row>
    <row r="2435" spans="1:5" x14ac:dyDescent="0.25">
      <c r="A2435" s="1" t="s">
        <v>9384</v>
      </c>
      <c r="B2435" s="1" t="s">
        <v>9385</v>
      </c>
      <c r="C2435" s="1" t="s">
        <v>9386</v>
      </c>
      <c r="D2435" s="2">
        <v>99491871</v>
      </c>
      <c r="E2435" s="3" t="s">
        <v>9387</v>
      </c>
    </row>
    <row r="2436" spans="1:5" x14ac:dyDescent="0.25">
      <c r="A2436" s="1" t="s">
        <v>9388</v>
      </c>
      <c r="B2436" s="1" t="s">
        <v>9389</v>
      </c>
      <c r="C2436" s="1" t="s">
        <v>9390</v>
      </c>
      <c r="D2436" s="2">
        <v>99491908</v>
      </c>
      <c r="E2436" s="3" t="s">
        <v>9391</v>
      </c>
    </row>
    <row r="2437" spans="1:5" x14ac:dyDescent="0.25">
      <c r="A2437" s="1" t="s">
        <v>9392</v>
      </c>
      <c r="B2437" s="1" t="s">
        <v>9393</v>
      </c>
      <c r="C2437" s="1" t="s">
        <v>9394</v>
      </c>
      <c r="D2437" s="3">
        <v>99492021</v>
      </c>
      <c r="E2437" s="3" t="s">
        <v>9395</v>
      </c>
    </row>
    <row r="2438" spans="1:5" x14ac:dyDescent="0.25">
      <c r="A2438" s="1" t="s">
        <v>9396</v>
      </c>
      <c r="B2438" s="1" t="s">
        <v>9397</v>
      </c>
      <c r="C2438" s="1" t="s">
        <v>9398</v>
      </c>
      <c r="D2438" s="3">
        <v>99492114</v>
      </c>
      <c r="E2438" s="3" t="s">
        <v>9399</v>
      </c>
    </row>
    <row r="2439" spans="1:5" x14ac:dyDescent="0.25">
      <c r="A2439" s="1" t="s">
        <v>9400</v>
      </c>
      <c r="B2439" s="1" t="s">
        <v>9401</v>
      </c>
      <c r="C2439" s="1" t="s">
        <v>2485</v>
      </c>
      <c r="D2439" s="3">
        <v>99492213</v>
      </c>
      <c r="E2439" s="3" t="s">
        <v>9402</v>
      </c>
    </row>
    <row r="2440" spans="1:5" x14ac:dyDescent="0.25">
      <c r="A2440" s="1" t="s">
        <v>9403</v>
      </c>
      <c r="B2440" s="1" t="s">
        <v>9404</v>
      </c>
      <c r="C2440" s="1" t="s">
        <v>9405</v>
      </c>
      <c r="D2440" s="3">
        <v>99492326</v>
      </c>
      <c r="E2440" s="3" t="s">
        <v>9406</v>
      </c>
    </row>
    <row r="2441" spans="1:5" x14ac:dyDescent="0.25">
      <c r="A2441" s="1" t="s">
        <v>9407</v>
      </c>
      <c r="B2441" s="1" t="s">
        <v>9408</v>
      </c>
      <c r="C2441" s="1" t="s">
        <v>9409</v>
      </c>
      <c r="D2441" s="3">
        <v>99492364</v>
      </c>
      <c r="E2441" s="3" t="s">
        <v>9410</v>
      </c>
    </row>
    <row r="2442" spans="1:5" x14ac:dyDescent="0.25">
      <c r="A2442" s="1" t="s">
        <v>9411</v>
      </c>
      <c r="B2442" s="1" t="s">
        <v>9412</v>
      </c>
      <c r="C2442" s="1" t="s">
        <v>9413</v>
      </c>
      <c r="D2442" s="3">
        <v>99492366</v>
      </c>
      <c r="E2442" s="3" t="s">
        <v>9414</v>
      </c>
    </row>
    <row r="2443" spans="1:5" x14ac:dyDescent="0.25">
      <c r="A2443" s="1" t="s">
        <v>9415</v>
      </c>
      <c r="B2443" s="1" t="s">
        <v>9416</v>
      </c>
      <c r="C2443" s="1" t="s">
        <v>9417</v>
      </c>
      <c r="D2443" s="3">
        <v>99492488</v>
      </c>
      <c r="E2443" s="3" t="s">
        <v>9418</v>
      </c>
    </row>
    <row r="2444" spans="1:5" x14ac:dyDescent="0.25">
      <c r="A2444" s="1" t="s">
        <v>9419</v>
      </c>
      <c r="B2444" s="1" t="s">
        <v>9420</v>
      </c>
      <c r="C2444" s="1" t="s">
        <v>9421</v>
      </c>
      <c r="D2444" s="3">
        <v>99492603</v>
      </c>
      <c r="E2444" s="3" t="s">
        <v>9422</v>
      </c>
    </row>
    <row r="2445" spans="1:5" x14ac:dyDescent="0.25">
      <c r="A2445" s="1" t="s">
        <v>9423</v>
      </c>
      <c r="B2445" s="1" t="s">
        <v>9424</v>
      </c>
      <c r="C2445" s="1" t="s">
        <v>9425</v>
      </c>
      <c r="D2445" s="3">
        <v>99492634</v>
      </c>
      <c r="E2445" s="3" t="s">
        <v>9426</v>
      </c>
    </row>
    <row r="2446" spans="1:5" x14ac:dyDescent="0.25">
      <c r="A2446" s="1" t="s">
        <v>9427</v>
      </c>
      <c r="B2446" s="1" t="s">
        <v>9428</v>
      </c>
      <c r="C2446" s="1" t="s">
        <v>8023</v>
      </c>
      <c r="D2446" s="3">
        <v>99492887</v>
      </c>
      <c r="E2446" s="3" t="s">
        <v>9429</v>
      </c>
    </row>
    <row r="2447" spans="1:5" x14ac:dyDescent="0.25">
      <c r="A2447" s="1" t="s">
        <v>9430</v>
      </c>
      <c r="B2447" s="1" t="s">
        <v>9431</v>
      </c>
      <c r="C2447" s="1" t="s">
        <v>9432</v>
      </c>
      <c r="D2447" s="2">
        <v>99492909</v>
      </c>
      <c r="E2447" s="3" t="s">
        <v>9433</v>
      </c>
    </row>
    <row r="2448" spans="1:5" x14ac:dyDescent="0.25">
      <c r="A2448" s="1" t="s">
        <v>9434</v>
      </c>
      <c r="B2448" s="1" t="s">
        <v>9435</v>
      </c>
      <c r="C2448" s="1" t="s">
        <v>9436</v>
      </c>
      <c r="D2448" s="3">
        <v>99493131</v>
      </c>
      <c r="E2448" s="3" t="s">
        <v>9437</v>
      </c>
    </row>
    <row r="2449" spans="1:5" x14ac:dyDescent="0.25">
      <c r="A2449" s="1" t="s">
        <v>9438</v>
      </c>
      <c r="B2449" s="1" t="s">
        <v>9439</v>
      </c>
      <c r="C2449" s="1" t="s">
        <v>9440</v>
      </c>
      <c r="D2449" s="3">
        <v>99493199</v>
      </c>
      <c r="E2449" s="3" t="s">
        <v>9441</v>
      </c>
    </row>
    <row r="2450" spans="1:5" x14ac:dyDescent="0.25">
      <c r="A2450" s="1" t="s">
        <v>9442</v>
      </c>
      <c r="B2450" s="1" t="s">
        <v>9443</v>
      </c>
      <c r="C2450" s="1" t="s">
        <v>9444</v>
      </c>
      <c r="D2450" s="3">
        <v>99493240</v>
      </c>
      <c r="E2450" s="3" t="s">
        <v>9445</v>
      </c>
    </row>
    <row r="2451" spans="1:5" x14ac:dyDescent="0.25">
      <c r="A2451" s="1" t="s">
        <v>9446</v>
      </c>
      <c r="B2451" s="1" t="s">
        <v>9447</v>
      </c>
      <c r="C2451" s="1" t="s">
        <v>2569</v>
      </c>
      <c r="D2451" s="3">
        <v>99493257</v>
      </c>
      <c r="E2451" s="3" t="s">
        <v>9448</v>
      </c>
    </row>
    <row r="2452" spans="1:5" x14ac:dyDescent="0.25">
      <c r="A2452" s="1" t="s">
        <v>9449</v>
      </c>
      <c r="B2452" s="1" t="s">
        <v>9450</v>
      </c>
      <c r="C2452" s="1" t="s">
        <v>9451</v>
      </c>
      <c r="D2452" s="3">
        <v>99493277</v>
      </c>
      <c r="E2452" s="3" t="s">
        <v>9452</v>
      </c>
    </row>
    <row r="2453" spans="1:5" x14ac:dyDescent="0.25">
      <c r="A2453" s="1" t="s">
        <v>9453</v>
      </c>
      <c r="B2453" s="1" t="s">
        <v>9454</v>
      </c>
      <c r="C2453" s="1" t="s">
        <v>8048</v>
      </c>
      <c r="D2453" s="2">
        <v>99493343</v>
      </c>
      <c r="E2453" s="3" t="s">
        <v>9455</v>
      </c>
    </row>
    <row r="2454" spans="1:5" x14ac:dyDescent="0.25">
      <c r="A2454" s="1" t="s">
        <v>9456</v>
      </c>
      <c r="B2454" s="1" t="s">
        <v>9457</v>
      </c>
      <c r="C2454" s="1" t="s">
        <v>9458</v>
      </c>
      <c r="D2454" s="3">
        <v>99493367</v>
      </c>
      <c r="E2454" s="3" t="s">
        <v>9459</v>
      </c>
    </row>
    <row r="2455" spans="1:5" x14ac:dyDescent="0.25">
      <c r="A2455" s="1" t="s">
        <v>9460</v>
      </c>
      <c r="B2455" s="1" t="s">
        <v>9461</v>
      </c>
      <c r="C2455" s="1" t="s">
        <v>9462</v>
      </c>
      <c r="D2455" s="2">
        <v>99493436</v>
      </c>
      <c r="E2455" s="3" t="s">
        <v>9463</v>
      </c>
    </row>
    <row r="2456" spans="1:5" x14ac:dyDescent="0.25">
      <c r="A2456" s="1" t="s">
        <v>9464</v>
      </c>
      <c r="B2456" s="1" t="s">
        <v>9465</v>
      </c>
      <c r="C2456" s="1" t="s">
        <v>8059</v>
      </c>
      <c r="D2456" s="3">
        <v>99493633</v>
      </c>
      <c r="E2456" s="3" t="s">
        <v>9466</v>
      </c>
    </row>
    <row r="2457" spans="1:5" x14ac:dyDescent="0.25">
      <c r="A2457" s="1" t="s">
        <v>9467</v>
      </c>
      <c r="B2457" s="1" t="s">
        <v>9468</v>
      </c>
      <c r="C2457" s="1" t="s">
        <v>2613</v>
      </c>
      <c r="D2457" s="2">
        <v>99493702</v>
      </c>
      <c r="E2457" s="3" t="s">
        <v>9469</v>
      </c>
    </row>
    <row r="2458" spans="1:5" x14ac:dyDescent="0.25">
      <c r="A2458" s="1" t="s">
        <v>9470</v>
      </c>
      <c r="B2458" s="1" t="s">
        <v>9471</v>
      </c>
      <c r="C2458" s="1" t="s">
        <v>9472</v>
      </c>
      <c r="D2458" s="2">
        <v>99493756</v>
      </c>
      <c r="E2458" s="3" t="s">
        <v>9473</v>
      </c>
    </row>
    <row r="2459" spans="1:5" x14ac:dyDescent="0.25">
      <c r="A2459" s="1" t="s">
        <v>9474</v>
      </c>
      <c r="B2459" s="1" t="s">
        <v>9475</v>
      </c>
      <c r="C2459" s="1" t="s">
        <v>9476</v>
      </c>
      <c r="D2459" s="3">
        <v>99493767</v>
      </c>
      <c r="E2459" s="3" t="s">
        <v>9477</v>
      </c>
    </row>
    <row r="2460" spans="1:5" x14ac:dyDescent="0.25">
      <c r="A2460" s="1" t="s">
        <v>9478</v>
      </c>
      <c r="B2460" s="1" t="s">
        <v>9479</v>
      </c>
      <c r="C2460" s="1" t="s">
        <v>9480</v>
      </c>
      <c r="D2460" s="3">
        <v>99493806</v>
      </c>
      <c r="E2460" s="3" t="s">
        <v>9481</v>
      </c>
    </row>
    <row r="2461" spans="1:5" x14ac:dyDescent="0.25">
      <c r="A2461" s="1" t="s">
        <v>9482</v>
      </c>
      <c r="B2461" s="1" t="s">
        <v>9483</v>
      </c>
      <c r="C2461" s="1" t="s">
        <v>9484</v>
      </c>
      <c r="D2461" s="3">
        <v>99493808</v>
      </c>
      <c r="E2461" s="3" t="s">
        <v>9485</v>
      </c>
    </row>
    <row r="2462" spans="1:5" x14ac:dyDescent="0.25">
      <c r="A2462" s="1" t="s">
        <v>9486</v>
      </c>
      <c r="B2462" s="1" t="s">
        <v>9487</v>
      </c>
      <c r="C2462" s="1" t="s">
        <v>9488</v>
      </c>
      <c r="D2462" s="3">
        <v>99493811</v>
      </c>
      <c r="E2462" s="3" t="s">
        <v>9489</v>
      </c>
    </row>
    <row r="2463" spans="1:5" x14ac:dyDescent="0.25">
      <c r="A2463" s="1" t="s">
        <v>9490</v>
      </c>
      <c r="B2463" s="1" t="s">
        <v>9491</v>
      </c>
      <c r="C2463" s="1" t="s">
        <v>9492</v>
      </c>
      <c r="D2463" s="3">
        <v>99493858</v>
      </c>
      <c r="E2463" s="3" t="s">
        <v>9493</v>
      </c>
    </row>
    <row r="2464" spans="1:5" x14ac:dyDescent="0.25">
      <c r="A2464" s="1" t="s">
        <v>9494</v>
      </c>
      <c r="B2464" s="1" t="s">
        <v>9495</v>
      </c>
      <c r="C2464" s="1" t="s">
        <v>6309</v>
      </c>
      <c r="D2464" s="2">
        <v>99494050</v>
      </c>
      <c r="E2464" s="3" t="s">
        <v>9496</v>
      </c>
    </row>
    <row r="2465" spans="1:5" x14ac:dyDescent="0.25">
      <c r="A2465" s="1" t="s">
        <v>9497</v>
      </c>
      <c r="B2465" s="1" t="s">
        <v>9498</v>
      </c>
      <c r="C2465" s="1" t="s">
        <v>9499</v>
      </c>
      <c r="D2465" s="3">
        <v>99494051</v>
      </c>
      <c r="E2465" s="3" t="s">
        <v>9500</v>
      </c>
    </row>
    <row r="2466" spans="1:5" x14ac:dyDescent="0.25">
      <c r="A2466" s="1" t="s">
        <v>9501</v>
      </c>
      <c r="B2466" s="1" t="s">
        <v>9502</v>
      </c>
      <c r="C2466" s="1" t="s">
        <v>9503</v>
      </c>
      <c r="D2466" s="3">
        <v>99494084</v>
      </c>
      <c r="E2466" s="3" t="s">
        <v>9504</v>
      </c>
    </row>
    <row r="2467" spans="1:5" x14ac:dyDescent="0.25">
      <c r="A2467" s="1" t="s">
        <v>9505</v>
      </c>
      <c r="B2467" s="1" t="s">
        <v>9506</v>
      </c>
      <c r="C2467" s="1" t="s">
        <v>9507</v>
      </c>
      <c r="D2467" s="3">
        <v>99494157</v>
      </c>
      <c r="E2467" s="3" t="s">
        <v>9508</v>
      </c>
    </row>
    <row r="2468" spans="1:5" x14ac:dyDescent="0.25">
      <c r="A2468" s="1" t="s">
        <v>9509</v>
      </c>
      <c r="B2468" s="1" t="s">
        <v>9510</v>
      </c>
      <c r="C2468" s="1" t="s">
        <v>9511</v>
      </c>
      <c r="D2468" s="3">
        <v>99494212</v>
      </c>
      <c r="E2468" s="3" t="s">
        <v>9512</v>
      </c>
    </row>
    <row r="2469" spans="1:5" x14ac:dyDescent="0.25">
      <c r="A2469" s="1" t="s">
        <v>9513</v>
      </c>
      <c r="B2469" s="1" t="s">
        <v>9514</v>
      </c>
      <c r="C2469" s="1" t="s">
        <v>9515</v>
      </c>
      <c r="D2469" s="3">
        <v>99494223</v>
      </c>
      <c r="E2469" s="3" t="s">
        <v>9516</v>
      </c>
    </row>
    <row r="2470" spans="1:5" x14ac:dyDescent="0.25">
      <c r="A2470" s="1" t="s">
        <v>9517</v>
      </c>
      <c r="B2470" s="1" t="s">
        <v>9518</v>
      </c>
      <c r="C2470" s="1" t="s">
        <v>9519</v>
      </c>
      <c r="D2470" s="3">
        <v>99494425</v>
      </c>
      <c r="E2470" s="3" t="s">
        <v>9520</v>
      </c>
    </row>
    <row r="2471" spans="1:5" x14ac:dyDescent="0.25">
      <c r="A2471" s="1" t="s">
        <v>9521</v>
      </c>
      <c r="B2471" s="1" t="s">
        <v>9522</v>
      </c>
      <c r="C2471" s="1" t="s">
        <v>9523</v>
      </c>
      <c r="D2471" s="3">
        <v>99494429</v>
      </c>
      <c r="E2471" s="3" t="s">
        <v>9524</v>
      </c>
    </row>
    <row r="2472" spans="1:5" x14ac:dyDescent="0.25">
      <c r="A2472" s="1" t="s">
        <v>9525</v>
      </c>
      <c r="B2472" s="1" t="s">
        <v>9526</v>
      </c>
      <c r="C2472" s="1" t="s">
        <v>8130</v>
      </c>
      <c r="D2472" s="2">
        <v>99494448</v>
      </c>
      <c r="E2472" s="3" t="s">
        <v>9527</v>
      </c>
    </row>
    <row r="2473" spans="1:5" x14ac:dyDescent="0.25">
      <c r="A2473" s="1" t="s">
        <v>9528</v>
      </c>
      <c r="B2473" s="1" t="s">
        <v>9529</v>
      </c>
      <c r="C2473" s="1" t="s">
        <v>4567</v>
      </c>
      <c r="D2473" s="3">
        <v>99494463</v>
      </c>
      <c r="E2473" s="3" t="s">
        <v>9530</v>
      </c>
    </row>
    <row r="2474" spans="1:5" x14ac:dyDescent="0.25">
      <c r="A2474" s="1" t="s">
        <v>9531</v>
      </c>
      <c r="B2474" s="1" t="s">
        <v>9532</v>
      </c>
      <c r="C2474" s="1" t="s">
        <v>9533</v>
      </c>
      <c r="D2474" s="3">
        <v>99494484</v>
      </c>
      <c r="E2474" s="3" t="s">
        <v>9534</v>
      </c>
    </row>
    <row r="2475" spans="1:5" x14ac:dyDescent="0.25">
      <c r="A2475" s="1" t="s">
        <v>9535</v>
      </c>
      <c r="B2475" s="1" t="s">
        <v>9536</v>
      </c>
      <c r="C2475" s="1" t="s">
        <v>9537</v>
      </c>
      <c r="D2475" s="3">
        <v>99494504</v>
      </c>
      <c r="E2475" s="3" t="s">
        <v>9538</v>
      </c>
    </row>
    <row r="2476" spans="1:5" x14ac:dyDescent="0.25">
      <c r="A2476" s="1" t="s">
        <v>9539</v>
      </c>
      <c r="B2476" s="1" t="s">
        <v>9540</v>
      </c>
      <c r="C2476" s="1" t="s">
        <v>8150</v>
      </c>
      <c r="D2476" s="3">
        <v>99494524</v>
      </c>
      <c r="E2476" s="3" t="s">
        <v>9541</v>
      </c>
    </row>
    <row r="2477" spans="1:5" x14ac:dyDescent="0.25">
      <c r="A2477" s="1" t="s">
        <v>9542</v>
      </c>
      <c r="B2477" s="1" t="s">
        <v>9543</v>
      </c>
      <c r="C2477" s="1" t="s">
        <v>9544</v>
      </c>
      <c r="D2477" s="3">
        <v>99494524</v>
      </c>
      <c r="E2477" s="3" t="s">
        <v>9545</v>
      </c>
    </row>
    <row r="2478" spans="1:5" x14ac:dyDescent="0.25">
      <c r="A2478" s="1" t="s">
        <v>9546</v>
      </c>
      <c r="B2478" s="1" t="s">
        <v>9547</v>
      </c>
      <c r="C2478" s="1" t="s">
        <v>4594</v>
      </c>
      <c r="D2478" s="3">
        <v>99494600</v>
      </c>
      <c r="E2478" s="3" t="s">
        <v>9548</v>
      </c>
    </row>
    <row r="2479" spans="1:5" x14ac:dyDescent="0.25">
      <c r="A2479" s="1" t="s">
        <v>9549</v>
      </c>
      <c r="B2479" s="1" t="s">
        <v>9550</v>
      </c>
      <c r="C2479" s="1" t="s">
        <v>9551</v>
      </c>
      <c r="D2479" s="3">
        <v>99494635</v>
      </c>
      <c r="E2479" s="3" t="s">
        <v>9552</v>
      </c>
    </row>
    <row r="2480" spans="1:5" x14ac:dyDescent="0.25">
      <c r="A2480" s="1" t="s">
        <v>9553</v>
      </c>
      <c r="B2480" s="1" t="s">
        <v>9554</v>
      </c>
      <c r="C2480" s="1" t="s">
        <v>4602</v>
      </c>
      <c r="D2480" s="3">
        <v>99494657</v>
      </c>
      <c r="E2480" s="3" t="s">
        <v>9555</v>
      </c>
    </row>
    <row r="2481" spans="1:5" x14ac:dyDescent="0.25">
      <c r="A2481" s="1" t="s">
        <v>9556</v>
      </c>
      <c r="B2481" s="1" t="s">
        <v>9557</v>
      </c>
      <c r="C2481" s="1" t="s">
        <v>9558</v>
      </c>
      <c r="D2481" s="3">
        <v>99494735</v>
      </c>
      <c r="E2481" s="3" t="s">
        <v>9559</v>
      </c>
    </row>
    <row r="2482" spans="1:5" x14ac:dyDescent="0.25">
      <c r="A2482" s="1" t="s">
        <v>9560</v>
      </c>
      <c r="B2482" s="1" t="s">
        <v>9561</v>
      </c>
      <c r="C2482" s="1" t="s">
        <v>9562</v>
      </c>
      <c r="D2482" s="3">
        <v>99494778</v>
      </c>
      <c r="E2482" s="3" t="s">
        <v>9563</v>
      </c>
    </row>
    <row r="2483" spans="1:5" x14ac:dyDescent="0.25">
      <c r="A2483" s="1" t="s">
        <v>9564</v>
      </c>
      <c r="B2483" s="1" t="s">
        <v>9565</v>
      </c>
      <c r="C2483" s="1" t="s">
        <v>9566</v>
      </c>
      <c r="D2483" s="3">
        <v>99494811</v>
      </c>
      <c r="E2483" s="3" t="s">
        <v>9567</v>
      </c>
    </row>
    <row r="2484" spans="1:5" x14ac:dyDescent="0.25">
      <c r="A2484" s="1" t="s">
        <v>9568</v>
      </c>
      <c r="B2484" s="1" t="s">
        <v>9569</v>
      </c>
      <c r="C2484" s="1" t="s">
        <v>8188</v>
      </c>
      <c r="D2484" s="3">
        <v>99494898</v>
      </c>
      <c r="E2484" s="3" t="s">
        <v>9570</v>
      </c>
    </row>
    <row r="2485" spans="1:5" x14ac:dyDescent="0.25">
      <c r="A2485" s="1" t="s">
        <v>9571</v>
      </c>
      <c r="B2485" s="1" t="s">
        <v>9572</v>
      </c>
      <c r="C2485" s="1" t="s">
        <v>9573</v>
      </c>
      <c r="D2485" s="3">
        <v>99494916</v>
      </c>
      <c r="E2485" s="3" t="s">
        <v>9574</v>
      </c>
    </row>
    <row r="2486" spans="1:5" x14ac:dyDescent="0.25">
      <c r="A2486" s="1" t="s">
        <v>9575</v>
      </c>
      <c r="B2486" s="1" t="s">
        <v>9576</v>
      </c>
      <c r="C2486" s="1" t="s">
        <v>9577</v>
      </c>
      <c r="D2486" s="3">
        <v>99494927</v>
      </c>
      <c r="E2486" s="3" t="s">
        <v>9578</v>
      </c>
    </row>
    <row r="2487" spans="1:5" x14ac:dyDescent="0.25">
      <c r="A2487" s="1" t="s">
        <v>9579</v>
      </c>
      <c r="B2487" s="1" t="s">
        <v>9580</v>
      </c>
      <c r="C2487" s="1" t="s">
        <v>9581</v>
      </c>
      <c r="D2487" s="3">
        <v>99494997</v>
      </c>
      <c r="E2487" s="3" t="s">
        <v>9582</v>
      </c>
    </row>
    <row r="2488" spans="1:5" x14ac:dyDescent="0.25">
      <c r="A2488" s="1" t="s">
        <v>9583</v>
      </c>
      <c r="B2488" s="1" t="s">
        <v>9584</v>
      </c>
      <c r="C2488" s="1" t="s">
        <v>9585</v>
      </c>
      <c r="D2488" s="3">
        <v>99495005</v>
      </c>
      <c r="E2488" s="3" t="s">
        <v>9586</v>
      </c>
    </row>
    <row r="2489" spans="1:5" x14ac:dyDescent="0.25">
      <c r="A2489" s="1" t="s">
        <v>9587</v>
      </c>
      <c r="B2489" s="1" t="s">
        <v>9588</v>
      </c>
      <c r="C2489" s="1" t="s">
        <v>8212</v>
      </c>
      <c r="D2489" s="3">
        <v>99495111</v>
      </c>
      <c r="E2489" s="3" t="s">
        <v>9589</v>
      </c>
    </row>
    <row r="2490" spans="1:5" x14ac:dyDescent="0.25">
      <c r="A2490" s="1" t="s">
        <v>9590</v>
      </c>
      <c r="B2490" s="1" t="s">
        <v>9591</v>
      </c>
      <c r="C2490" s="1" t="s">
        <v>9592</v>
      </c>
      <c r="D2490" s="3">
        <v>99495230</v>
      </c>
      <c r="E2490" s="3" t="s">
        <v>9593</v>
      </c>
    </row>
    <row r="2491" spans="1:5" x14ac:dyDescent="0.25">
      <c r="A2491" s="1" t="s">
        <v>9594</v>
      </c>
      <c r="B2491" s="1" t="s">
        <v>9595</v>
      </c>
      <c r="C2491" s="1" t="s">
        <v>6448</v>
      </c>
      <c r="D2491" s="3">
        <v>99495330</v>
      </c>
      <c r="E2491" s="3" t="s">
        <v>9596</v>
      </c>
    </row>
    <row r="2492" spans="1:5" x14ac:dyDescent="0.25">
      <c r="A2492" s="1" t="s">
        <v>9597</v>
      </c>
      <c r="B2492" s="1" t="s">
        <v>9598</v>
      </c>
      <c r="C2492" s="1" t="s">
        <v>9599</v>
      </c>
      <c r="D2492" s="3">
        <v>99495404</v>
      </c>
      <c r="E2492" s="3" t="s">
        <v>9600</v>
      </c>
    </row>
    <row r="2493" spans="1:5" x14ac:dyDescent="0.25">
      <c r="A2493" s="1" t="s">
        <v>9601</v>
      </c>
      <c r="B2493" s="1" t="s">
        <v>9602</v>
      </c>
      <c r="C2493" s="1" t="s">
        <v>9603</v>
      </c>
      <c r="D2493" s="3">
        <v>99495576</v>
      </c>
      <c r="E2493" s="3" t="s">
        <v>9604</v>
      </c>
    </row>
    <row r="2494" spans="1:5" x14ac:dyDescent="0.25">
      <c r="A2494" s="1" t="s">
        <v>9605</v>
      </c>
      <c r="B2494" s="1" t="s">
        <v>9606</v>
      </c>
      <c r="C2494" s="1" t="s">
        <v>4672</v>
      </c>
      <c r="D2494" s="3">
        <v>99495695</v>
      </c>
      <c r="E2494" s="3" t="s">
        <v>9607</v>
      </c>
    </row>
    <row r="2495" spans="1:5" x14ac:dyDescent="0.25">
      <c r="A2495" s="1" t="s">
        <v>9608</v>
      </c>
      <c r="B2495" s="1" t="s">
        <v>9609</v>
      </c>
      <c r="C2495" s="1" t="s">
        <v>2877</v>
      </c>
      <c r="D2495" s="2">
        <v>99495857</v>
      </c>
      <c r="E2495" s="3" t="s">
        <v>9610</v>
      </c>
    </row>
    <row r="2496" spans="1:5" x14ac:dyDescent="0.25">
      <c r="A2496" s="1" t="s">
        <v>9611</v>
      </c>
      <c r="B2496" s="1" t="s">
        <v>9612</v>
      </c>
      <c r="C2496" s="1" t="s">
        <v>9613</v>
      </c>
      <c r="D2496" s="2">
        <v>99495887</v>
      </c>
      <c r="E2496" s="3" t="s">
        <v>9614</v>
      </c>
    </row>
    <row r="2497" spans="1:5" x14ac:dyDescent="0.25">
      <c r="A2497" s="1" t="s">
        <v>9615</v>
      </c>
      <c r="B2497" s="1" t="s">
        <v>9616</v>
      </c>
      <c r="C2497" s="1" t="s">
        <v>9617</v>
      </c>
      <c r="D2497" s="3">
        <v>99495960</v>
      </c>
      <c r="E2497" s="3" t="s">
        <v>9618</v>
      </c>
    </row>
    <row r="2498" spans="1:5" x14ac:dyDescent="0.25">
      <c r="A2498" s="1" t="s">
        <v>9619</v>
      </c>
      <c r="B2498" s="1" t="s">
        <v>9620</v>
      </c>
      <c r="C2498" s="1" t="s">
        <v>9621</v>
      </c>
      <c r="D2498" s="3">
        <v>99495979</v>
      </c>
      <c r="E2498" s="3" t="s">
        <v>9622</v>
      </c>
    </row>
    <row r="2499" spans="1:5" x14ac:dyDescent="0.25">
      <c r="A2499" s="1" t="s">
        <v>9623</v>
      </c>
      <c r="B2499" s="1" t="s">
        <v>9624</v>
      </c>
      <c r="C2499" s="1" t="s">
        <v>9625</v>
      </c>
      <c r="D2499" s="3">
        <v>99496061</v>
      </c>
      <c r="E2499" s="3" t="s">
        <v>9626</v>
      </c>
    </row>
    <row r="2500" spans="1:5" x14ac:dyDescent="0.25">
      <c r="A2500" s="1" t="s">
        <v>9627</v>
      </c>
      <c r="B2500" s="1" t="s">
        <v>9628</v>
      </c>
      <c r="C2500" s="1" t="s">
        <v>9629</v>
      </c>
      <c r="D2500" s="3">
        <v>99496166</v>
      </c>
      <c r="E2500" s="3" t="s">
        <v>9630</v>
      </c>
    </row>
    <row r="2501" spans="1:5" x14ac:dyDescent="0.25">
      <c r="A2501" s="1" t="s">
        <v>9631</v>
      </c>
      <c r="B2501" s="1" t="s">
        <v>9632</v>
      </c>
      <c r="C2501" s="1" t="s">
        <v>2913</v>
      </c>
      <c r="D2501" s="2">
        <v>99496210</v>
      </c>
      <c r="E2501" s="3" t="s">
        <v>9633</v>
      </c>
    </row>
    <row r="2502" spans="1:5" x14ac:dyDescent="0.25">
      <c r="A2502" s="1" t="s">
        <v>9634</v>
      </c>
      <c r="B2502" s="1" t="s">
        <v>9635</v>
      </c>
      <c r="C2502" s="1" t="s">
        <v>9636</v>
      </c>
      <c r="D2502" s="3">
        <v>99496262</v>
      </c>
      <c r="E2502" s="3" t="s">
        <v>9637</v>
      </c>
    </row>
    <row r="2503" spans="1:5" x14ac:dyDescent="0.25">
      <c r="A2503" s="1" t="s">
        <v>9638</v>
      </c>
      <c r="B2503" s="1" t="s">
        <v>9639</v>
      </c>
      <c r="C2503" s="1" t="s">
        <v>9640</v>
      </c>
      <c r="D2503" s="2">
        <v>99496265</v>
      </c>
      <c r="E2503" s="3" t="s">
        <v>9641</v>
      </c>
    </row>
    <row r="2504" spans="1:5" x14ac:dyDescent="0.25">
      <c r="A2504" s="1" t="s">
        <v>9642</v>
      </c>
      <c r="B2504" s="1" t="s">
        <v>9643</v>
      </c>
      <c r="C2504" s="1" t="s">
        <v>9644</v>
      </c>
      <c r="D2504" s="3">
        <v>99496289</v>
      </c>
      <c r="E2504" s="3" t="s">
        <v>9645</v>
      </c>
    </row>
    <row r="2505" spans="1:5" x14ac:dyDescent="0.25">
      <c r="A2505" s="1" t="s">
        <v>9646</v>
      </c>
      <c r="B2505" s="1" t="s">
        <v>9647</v>
      </c>
      <c r="C2505" s="1" t="s">
        <v>6503</v>
      </c>
      <c r="D2505" s="3">
        <v>99496313</v>
      </c>
      <c r="E2505" s="3" t="s">
        <v>9648</v>
      </c>
    </row>
    <row r="2506" spans="1:5" x14ac:dyDescent="0.25">
      <c r="A2506" s="1" t="s">
        <v>9649</v>
      </c>
      <c r="B2506" s="1" t="s">
        <v>9650</v>
      </c>
      <c r="C2506" s="1" t="s">
        <v>4733</v>
      </c>
      <c r="D2506" s="3">
        <v>99496345</v>
      </c>
      <c r="E2506" s="3" t="s">
        <v>9651</v>
      </c>
    </row>
    <row r="2507" spans="1:5" x14ac:dyDescent="0.25">
      <c r="A2507" s="1" t="s">
        <v>9652</v>
      </c>
      <c r="B2507" s="1" t="s">
        <v>9653</v>
      </c>
      <c r="C2507" s="1" t="s">
        <v>9654</v>
      </c>
      <c r="D2507" s="3">
        <v>99496460</v>
      </c>
      <c r="E2507" s="3" t="s">
        <v>9655</v>
      </c>
    </row>
    <row r="2508" spans="1:5" x14ac:dyDescent="0.25">
      <c r="A2508" s="1" t="s">
        <v>9656</v>
      </c>
      <c r="B2508" s="1" t="s">
        <v>9657</v>
      </c>
      <c r="C2508" s="1" t="s">
        <v>8301</v>
      </c>
      <c r="D2508" s="3">
        <v>99496552</v>
      </c>
      <c r="E2508" s="3" t="s">
        <v>9658</v>
      </c>
    </row>
    <row r="2509" spans="1:5" x14ac:dyDescent="0.25">
      <c r="A2509" s="1" t="s">
        <v>9659</v>
      </c>
      <c r="B2509" s="1" t="s">
        <v>9660</v>
      </c>
      <c r="C2509" s="1" t="s">
        <v>9661</v>
      </c>
      <c r="D2509" s="2">
        <v>99496623</v>
      </c>
      <c r="E2509" s="3" t="s">
        <v>9662</v>
      </c>
    </row>
    <row r="2510" spans="1:5" x14ac:dyDescent="0.25">
      <c r="A2510" s="1" t="s">
        <v>9663</v>
      </c>
      <c r="B2510" s="1" t="s">
        <v>9664</v>
      </c>
      <c r="C2510" s="1" t="s">
        <v>9665</v>
      </c>
      <c r="D2510" s="3">
        <v>99496639</v>
      </c>
      <c r="E2510" s="3" t="s">
        <v>9666</v>
      </c>
    </row>
    <row r="2511" spans="1:5" x14ac:dyDescent="0.25">
      <c r="A2511" s="1" t="s">
        <v>9667</v>
      </c>
      <c r="B2511" s="1" t="s">
        <v>9668</v>
      </c>
      <c r="C2511" s="1" t="s">
        <v>9669</v>
      </c>
      <c r="D2511" s="3">
        <v>99496677</v>
      </c>
      <c r="E2511" s="3" t="s">
        <v>9670</v>
      </c>
    </row>
    <row r="2512" spans="1:5" x14ac:dyDescent="0.25">
      <c r="A2512" s="1" t="s">
        <v>9671</v>
      </c>
      <c r="B2512" s="1" t="s">
        <v>9672</v>
      </c>
      <c r="C2512" s="1" t="s">
        <v>9673</v>
      </c>
      <c r="D2512" s="3">
        <v>99496680</v>
      </c>
      <c r="E2512" s="3" t="s">
        <v>9674</v>
      </c>
    </row>
    <row r="2513" spans="1:5" x14ac:dyDescent="0.25">
      <c r="A2513" s="1" t="s">
        <v>9675</v>
      </c>
      <c r="B2513" s="1" t="s">
        <v>9676</v>
      </c>
      <c r="C2513" s="1" t="s">
        <v>3005</v>
      </c>
      <c r="D2513" s="2">
        <v>99496860</v>
      </c>
      <c r="E2513" s="3" t="s">
        <v>9677</v>
      </c>
    </row>
    <row r="2514" spans="1:5" x14ac:dyDescent="0.25">
      <c r="A2514" s="1" t="s">
        <v>9678</v>
      </c>
      <c r="B2514" s="1" t="s">
        <v>9679</v>
      </c>
      <c r="C2514" s="1" t="s">
        <v>9680</v>
      </c>
      <c r="D2514" s="3">
        <v>99496959</v>
      </c>
      <c r="E2514" s="3" t="s">
        <v>9681</v>
      </c>
    </row>
    <row r="2515" spans="1:5" x14ac:dyDescent="0.25">
      <c r="A2515" s="1" t="s">
        <v>9682</v>
      </c>
      <c r="B2515" s="1" t="s">
        <v>9683</v>
      </c>
      <c r="C2515" s="1" t="s">
        <v>9684</v>
      </c>
      <c r="D2515" s="3">
        <v>99496972</v>
      </c>
      <c r="E2515" s="3" t="s">
        <v>9685</v>
      </c>
    </row>
    <row r="2516" spans="1:5" x14ac:dyDescent="0.25">
      <c r="A2516" s="1" t="s">
        <v>9686</v>
      </c>
      <c r="B2516" s="1" t="s">
        <v>9687</v>
      </c>
      <c r="C2516" s="1" t="s">
        <v>9688</v>
      </c>
      <c r="D2516" s="3">
        <v>99497007</v>
      </c>
      <c r="E2516" s="3" t="s">
        <v>9689</v>
      </c>
    </row>
    <row r="2517" spans="1:5" x14ac:dyDescent="0.25">
      <c r="A2517" s="1" t="s">
        <v>9690</v>
      </c>
      <c r="B2517" s="1" t="s">
        <v>9691</v>
      </c>
      <c r="C2517" s="1" t="s">
        <v>9692</v>
      </c>
      <c r="D2517" s="3">
        <v>99497068</v>
      </c>
      <c r="E2517" s="3" t="s">
        <v>9693</v>
      </c>
    </row>
    <row r="2518" spans="1:5" x14ac:dyDescent="0.25">
      <c r="A2518" s="1" t="s">
        <v>9694</v>
      </c>
      <c r="B2518" s="1" t="s">
        <v>9695</v>
      </c>
      <c r="C2518" s="1" t="s">
        <v>9696</v>
      </c>
      <c r="D2518" s="3">
        <v>99497110</v>
      </c>
      <c r="E2518" s="3" t="s">
        <v>9697</v>
      </c>
    </row>
    <row r="2519" spans="1:5" x14ac:dyDescent="0.25">
      <c r="A2519" s="1" t="s">
        <v>9698</v>
      </c>
      <c r="B2519" s="1" t="s">
        <v>9699</v>
      </c>
      <c r="C2519" s="1" t="s">
        <v>9700</v>
      </c>
      <c r="D2519" s="2">
        <v>99497167</v>
      </c>
      <c r="E2519" s="3" t="s">
        <v>9701</v>
      </c>
    </row>
    <row r="2520" spans="1:5" x14ac:dyDescent="0.25">
      <c r="A2520" s="1" t="s">
        <v>9702</v>
      </c>
      <c r="B2520" s="1" t="s">
        <v>9703</v>
      </c>
      <c r="C2520" s="1" t="s">
        <v>4806</v>
      </c>
      <c r="D2520" s="3">
        <v>99497454</v>
      </c>
      <c r="E2520" s="3" t="s">
        <v>9704</v>
      </c>
    </row>
    <row r="2521" spans="1:5" x14ac:dyDescent="0.25">
      <c r="A2521" s="1" t="s">
        <v>9705</v>
      </c>
      <c r="B2521" s="1" t="s">
        <v>9706</v>
      </c>
      <c r="C2521" s="1" t="s">
        <v>9707</v>
      </c>
      <c r="D2521" s="3">
        <v>99497475</v>
      </c>
      <c r="E2521" s="3" t="s">
        <v>9708</v>
      </c>
    </row>
    <row r="2522" spans="1:5" x14ac:dyDescent="0.25">
      <c r="A2522" s="1" t="s">
        <v>9709</v>
      </c>
      <c r="B2522" s="1" t="s">
        <v>9710</v>
      </c>
      <c r="C2522" s="1" t="s">
        <v>8356</v>
      </c>
      <c r="D2522" s="3">
        <v>99497770</v>
      </c>
      <c r="E2522" s="3" t="s">
        <v>9711</v>
      </c>
    </row>
    <row r="2523" spans="1:5" x14ac:dyDescent="0.25">
      <c r="A2523" s="1" t="s">
        <v>9712</v>
      </c>
      <c r="B2523" s="1" t="s">
        <v>9713</v>
      </c>
      <c r="C2523" s="1" t="s">
        <v>9714</v>
      </c>
      <c r="D2523" s="2">
        <v>99497856</v>
      </c>
      <c r="E2523" s="3" t="s">
        <v>9715</v>
      </c>
    </row>
    <row r="2524" spans="1:5" x14ac:dyDescent="0.25">
      <c r="A2524" s="1" t="s">
        <v>9716</v>
      </c>
      <c r="B2524" s="1" t="s">
        <v>9717</v>
      </c>
      <c r="C2524" s="1" t="s">
        <v>9718</v>
      </c>
      <c r="D2524" s="2">
        <v>99497871</v>
      </c>
      <c r="E2524" s="3" t="s">
        <v>9719</v>
      </c>
    </row>
    <row r="2525" spans="1:5" x14ac:dyDescent="0.25">
      <c r="A2525" s="1" t="s">
        <v>9720</v>
      </c>
      <c r="B2525" s="1" t="s">
        <v>9721</v>
      </c>
      <c r="C2525" s="1" t="s">
        <v>9722</v>
      </c>
      <c r="D2525" s="2">
        <v>99497888</v>
      </c>
      <c r="E2525" s="3" t="s">
        <v>9723</v>
      </c>
    </row>
    <row r="2526" spans="1:5" x14ac:dyDescent="0.25">
      <c r="A2526" s="1" t="s">
        <v>9724</v>
      </c>
      <c r="B2526" s="1" t="s">
        <v>9725</v>
      </c>
      <c r="C2526" s="1" t="s">
        <v>9726</v>
      </c>
      <c r="D2526" s="3">
        <v>99497909</v>
      </c>
      <c r="E2526" s="3" t="s">
        <v>9727</v>
      </c>
    </row>
    <row r="2527" spans="1:5" x14ac:dyDescent="0.25">
      <c r="A2527" s="1" t="s">
        <v>9728</v>
      </c>
      <c r="B2527" s="1" t="s">
        <v>9729</v>
      </c>
      <c r="C2527" s="1" t="s">
        <v>9730</v>
      </c>
      <c r="D2527" s="2">
        <v>99497954</v>
      </c>
      <c r="E2527" s="3" t="s">
        <v>9731</v>
      </c>
    </row>
    <row r="2528" spans="1:5" x14ac:dyDescent="0.25">
      <c r="A2528" s="1" t="s">
        <v>9732</v>
      </c>
      <c r="B2528" s="1" t="s">
        <v>9733</v>
      </c>
      <c r="C2528" s="1" t="s">
        <v>6628</v>
      </c>
      <c r="D2528" s="3">
        <v>99497996</v>
      </c>
      <c r="E2528" s="3" t="s">
        <v>9734</v>
      </c>
    </row>
    <row r="2529" spans="1:5" x14ac:dyDescent="0.25">
      <c r="A2529" s="1" t="s">
        <v>9735</v>
      </c>
      <c r="B2529" s="1" t="s">
        <v>9736</v>
      </c>
      <c r="C2529" s="1" t="s">
        <v>9737</v>
      </c>
      <c r="D2529" s="2">
        <v>99498009</v>
      </c>
      <c r="E2529" s="3" t="s">
        <v>9738</v>
      </c>
    </row>
    <row r="2530" spans="1:5" x14ac:dyDescent="0.25">
      <c r="A2530" s="1" t="s">
        <v>9739</v>
      </c>
      <c r="B2530" s="1" t="s">
        <v>9740</v>
      </c>
      <c r="C2530" s="1" t="s">
        <v>9741</v>
      </c>
      <c r="D2530" s="2">
        <v>99498044</v>
      </c>
      <c r="E2530" s="3" t="s">
        <v>9742</v>
      </c>
    </row>
    <row r="2531" spans="1:5" x14ac:dyDescent="0.25">
      <c r="A2531" s="1" t="s">
        <v>9743</v>
      </c>
      <c r="B2531" s="1" t="s">
        <v>9744</v>
      </c>
      <c r="C2531" s="1" t="s">
        <v>3129</v>
      </c>
      <c r="D2531" s="2">
        <v>99498094</v>
      </c>
      <c r="E2531" s="3" t="s">
        <v>9745</v>
      </c>
    </row>
    <row r="2532" spans="1:5" x14ac:dyDescent="0.25">
      <c r="A2532" s="1" t="s">
        <v>9746</v>
      </c>
      <c r="B2532" s="1" t="s">
        <v>9747</v>
      </c>
      <c r="C2532" s="1" t="s">
        <v>9748</v>
      </c>
      <c r="D2532" s="2">
        <v>99498185</v>
      </c>
      <c r="E2532" s="3" t="s">
        <v>9749</v>
      </c>
    </row>
    <row r="2533" spans="1:5" x14ac:dyDescent="0.25">
      <c r="A2533" s="1" t="s">
        <v>9750</v>
      </c>
      <c r="B2533" s="1" t="s">
        <v>9751</v>
      </c>
      <c r="C2533" s="1" t="s">
        <v>9752</v>
      </c>
      <c r="D2533" s="3">
        <v>99498187</v>
      </c>
      <c r="E2533" s="3" t="s">
        <v>9753</v>
      </c>
    </row>
    <row r="2534" spans="1:5" x14ac:dyDescent="0.25">
      <c r="A2534" s="1" t="s">
        <v>9754</v>
      </c>
      <c r="B2534" s="1" t="s">
        <v>9755</v>
      </c>
      <c r="C2534" s="1" t="s">
        <v>9756</v>
      </c>
      <c r="D2534" s="3">
        <v>99498274</v>
      </c>
      <c r="E2534" s="3" t="s">
        <v>9757</v>
      </c>
    </row>
    <row r="2535" spans="1:5" x14ac:dyDescent="0.25">
      <c r="A2535" s="1" t="s">
        <v>9758</v>
      </c>
      <c r="B2535" s="1" t="s">
        <v>9759</v>
      </c>
      <c r="C2535" s="1" t="s">
        <v>9760</v>
      </c>
      <c r="D2535" s="3">
        <v>99498281</v>
      </c>
      <c r="E2535" s="3" t="s">
        <v>9761</v>
      </c>
    </row>
    <row r="2536" spans="1:5" x14ac:dyDescent="0.25">
      <c r="A2536" s="1" t="s">
        <v>9762</v>
      </c>
      <c r="B2536" s="1" t="s">
        <v>9763</v>
      </c>
      <c r="C2536" s="1" t="s">
        <v>9764</v>
      </c>
      <c r="D2536" s="3">
        <v>99498299</v>
      </c>
      <c r="E2536" s="3" t="s">
        <v>9765</v>
      </c>
    </row>
    <row r="2537" spans="1:5" x14ac:dyDescent="0.25">
      <c r="A2537" s="1" t="s">
        <v>9766</v>
      </c>
      <c r="B2537" s="1" t="s">
        <v>9767</v>
      </c>
      <c r="C2537" s="1" t="s">
        <v>8422</v>
      </c>
      <c r="D2537" s="3">
        <v>99498440</v>
      </c>
      <c r="E2537" s="3" t="s">
        <v>9768</v>
      </c>
    </row>
    <row r="2538" spans="1:5" x14ac:dyDescent="0.25">
      <c r="A2538" s="1" t="s">
        <v>9769</v>
      </c>
      <c r="B2538" s="1" t="s">
        <v>9770</v>
      </c>
      <c r="C2538" s="1" t="s">
        <v>8426</v>
      </c>
      <c r="D2538" s="3">
        <v>99498699</v>
      </c>
      <c r="E2538" s="3" t="s">
        <v>9771</v>
      </c>
    </row>
    <row r="2539" spans="1:5" x14ac:dyDescent="0.25">
      <c r="A2539" s="1" t="s">
        <v>9772</v>
      </c>
      <c r="B2539" s="1" t="s">
        <v>9773</v>
      </c>
      <c r="C2539" s="1" t="s">
        <v>9774</v>
      </c>
      <c r="D2539" s="3">
        <v>99498728</v>
      </c>
      <c r="E2539" s="3" t="s">
        <v>9775</v>
      </c>
    </row>
    <row r="2540" spans="1:5" x14ac:dyDescent="0.25">
      <c r="A2540" s="1" t="s">
        <v>9776</v>
      </c>
      <c r="B2540" s="1" t="s">
        <v>9777</v>
      </c>
      <c r="C2540" s="1" t="s">
        <v>4912</v>
      </c>
      <c r="D2540" s="3">
        <v>99498828</v>
      </c>
      <c r="E2540" s="3" t="s">
        <v>9778</v>
      </c>
    </row>
    <row r="2541" spans="1:5" x14ac:dyDescent="0.25">
      <c r="A2541" s="1" t="s">
        <v>9779</v>
      </c>
      <c r="B2541" s="1" t="s">
        <v>9780</v>
      </c>
      <c r="C2541" s="1" t="s">
        <v>4920</v>
      </c>
      <c r="D2541" s="3">
        <v>99498858</v>
      </c>
      <c r="E2541" s="3" t="s">
        <v>9781</v>
      </c>
    </row>
    <row r="2542" spans="1:5" x14ac:dyDescent="0.25">
      <c r="A2542" s="1" t="s">
        <v>9782</v>
      </c>
      <c r="B2542" s="1" t="s">
        <v>9783</v>
      </c>
      <c r="C2542" s="1" t="s">
        <v>9784</v>
      </c>
      <c r="D2542" s="3">
        <v>99499009</v>
      </c>
      <c r="E2542" s="3" t="s">
        <v>9785</v>
      </c>
    </row>
    <row r="2543" spans="1:5" x14ac:dyDescent="0.25">
      <c r="A2543" s="1" t="s">
        <v>9786</v>
      </c>
      <c r="B2543" s="1" t="s">
        <v>9787</v>
      </c>
      <c r="C2543" s="1" t="s">
        <v>9788</v>
      </c>
      <c r="D2543" s="3">
        <v>99499010</v>
      </c>
      <c r="E2543" s="3" t="s">
        <v>9789</v>
      </c>
    </row>
    <row r="2544" spans="1:5" x14ac:dyDescent="0.25">
      <c r="A2544" s="1" t="s">
        <v>9790</v>
      </c>
      <c r="B2544" s="1" t="s">
        <v>9791</v>
      </c>
      <c r="C2544" s="1" t="s">
        <v>9792</v>
      </c>
      <c r="D2544" s="3">
        <v>99499022</v>
      </c>
      <c r="E2544" s="3" t="s">
        <v>9793</v>
      </c>
    </row>
    <row r="2545" spans="1:5" x14ac:dyDescent="0.25">
      <c r="A2545" s="1" t="s">
        <v>9794</v>
      </c>
      <c r="B2545" s="1" t="s">
        <v>9795</v>
      </c>
      <c r="C2545" s="1" t="s">
        <v>9796</v>
      </c>
      <c r="D2545" s="3">
        <v>99499050</v>
      </c>
      <c r="E2545" s="3" t="s">
        <v>9797</v>
      </c>
    </row>
    <row r="2546" spans="1:5" x14ac:dyDescent="0.25">
      <c r="A2546" s="1" t="s">
        <v>9798</v>
      </c>
      <c r="B2546" s="1" t="s">
        <v>9799</v>
      </c>
      <c r="C2546" s="1" t="s">
        <v>9800</v>
      </c>
      <c r="D2546" s="3">
        <v>99499093</v>
      </c>
      <c r="E2546" s="3" t="s">
        <v>9801</v>
      </c>
    </row>
    <row r="2547" spans="1:5" x14ac:dyDescent="0.25">
      <c r="A2547" s="1" t="s">
        <v>9802</v>
      </c>
      <c r="B2547" s="1" t="s">
        <v>9803</v>
      </c>
      <c r="C2547" s="1" t="s">
        <v>9804</v>
      </c>
      <c r="D2547" s="3">
        <v>99499115</v>
      </c>
      <c r="E2547" s="3" t="s">
        <v>9805</v>
      </c>
    </row>
    <row r="2548" spans="1:5" x14ac:dyDescent="0.25">
      <c r="A2548" s="1" t="s">
        <v>9806</v>
      </c>
      <c r="B2548" s="1" t="s">
        <v>9807</v>
      </c>
      <c r="C2548" s="1" t="s">
        <v>9808</v>
      </c>
      <c r="D2548" s="3">
        <v>99499288</v>
      </c>
      <c r="E2548" s="3" t="s">
        <v>9809</v>
      </c>
    </row>
    <row r="2549" spans="1:5" x14ac:dyDescent="0.25">
      <c r="A2549" s="1" t="s">
        <v>9810</v>
      </c>
      <c r="B2549" s="1" t="s">
        <v>9811</v>
      </c>
      <c r="C2549" s="1" t="s">
        <v>9812</v>
      </c>
      <c r="D2549" s="3">
        <v>99499298</v>
      </c>
      <c r="E2549" s="3" t="s">
        <v>9813</v>
      </c>
    </row>
    <row r="2550" spans="1:5" x14ac:dyDescent="0.25">
      <c r="A2550" s="1" t="s">
        <v>9814</v>
      </c>
      <c r="B2550" s="1" t="s">
        <v>9815</v>
      </c>
      <c r="C2550" s="1" t="s">
        <v>8480</v>
      </c>
      <c r="D2550" s="3">
        <v>99499302</v>
      </c>
      <c r="E2550" s="3" t="s">
        <v>9816</v>
      </c>
    </row>
    <row r="2551" spans="1:5" x14ac:dyDescent="0.25">
      <c r="A2551" s="1" t="s">
        <v>9817</v>
      </c>
      <c r="B2551" s="1" t="s">
        <v>9818</v>
      </c>
      <c r="C2551" s="1" t="s">
        <v>9819</v>
      </c>
      <c r="D2551" s="3">
        <v>99499311</v>
      </c>
      <c r="E2551" s="3" t="s">
        <v>9820</v>
      </c>
    </row>
    <row r="2552" spans="1:5" x14ac:dyDescent="0.25">
      <c r="A2552" s="1" t="s">
        <v>9821</v>
      </c>
      <c r="B2552" s="1" t="s">
        <v>9822</v>
      </c>
      <c r="C2552" s="1" t="s">
        <v>9823</v>
      </c>
      <c r="D2552" s="3">
        <v>99499486</v>
      </c>
      <c r="E2552" s="3" t="s">
        <v>9824</v>
      </c>
    </row>
    <row r="2553" spans="1:5" x14ac:dyDescent="0.25">
      <c r="A2553" s="1" t="s">
        <v>9825</v>
      </c>
      <c r="B2553" s="1" t="s">
        <v>9826</v>
      </c>
      <c r="C2553" s="1" t="s">
        <v>9827</v>
      </c>
      <c r="D2553" s="3">
        <v>99499511</v>
      </c>
      <c r="E2553" s="3" t="s">
        <v>9828</v>
      </c>
    </row>
    <row r="2554" spans="1:5" x14ac:dyDescent="0.25">
      <c r="A2554" s="1" t="s">
        <v>9829</v>
      </c>
      <c r="B2554" s="1" t="s">
        <v>9830</v>
      </c>
      <c r="C2554" s="1" t="s">
        <v>9831</v>
      </c>
      <c r="D2554" s="3">
        <v>99499525</v>
      </c>
      <c r="E2554" s="3" t="s">
        <v>9832</v>
      </c>
    </row>
    <row r="2555" spans="1:5" x14ac:dyDescent="0.25">
      <c r="A2555" s="1" t="s">
        <v>9833</v>
      </c>
      <c r="B2555" s="1" t="s">
        <v>9834</v>
      </c>
      <c r="C2555" s="1" t="s">
        <v>9835</v>
      </c>
      <c r="D2555" s="3">
        <v>99499536</v>
      </c>
      <c r="E2555" s="3" t="s">
        <v>9836</v>
      </c>
    </row>
    <row r="2556" spans="1:5" x14ac:dyDescent="0.25">
      <c r="A2556" s="1" t="s">
        <v>9837</v>
      </c>
      <c r="B2556" s="1" t="s">
        <v>9838</v>
      </c>
      <c r="C2556" s="1" t="s">
        <v>9839</v>
      </c>
      <c r="D2556" s="3">
        <v>99499609</v>
      </c>
      <c r="E2556" s="3" t="s">
        <v>9840</v>
      </c>
    </row>
    <row r="2557" spans="1:5" x14ac:dyDescent="0.25">
      <c r="A2557" s="1" t="s">
        <v>9841</v>
      </c>
      <c r="B2557" s="1" t="s">
        <v>9842</v>
      </c>
      <c r="C2557" s="1" t="s">
        <v>9843</v>
      </c>
      <c r="D2557" s="3">
        <v>99499769</v>
      </c>
      <c r="E2557" s="3" t="s">
        <v>9844</v>
      </c>
    </row>
    <row r="2558" spans="1:5" x14ac:dyDescent="0.25">
      <c r="A2558" s="1" t="s">
        <v>9845</v>
      </c>
      <c r="B2558" s="1" t="s">
        <v>9846</v>
      </c>
      <c r="C2558" s="1" t="s">
        <v>5009</v>
      </c>
      <c r="D2558" s="3">
        <v>99499810</v>
      </c>
      <c r="E2558" s="3" t="s">
        <v>9847</v>
      </c>
    </row>
    <row r="2559" spans="1:5" x14ac:dyDescent="0.25">
      <c r="A2559" s="1" t="s">
        <v>9848</v>
      </c>
      <c r="B2559" s="1" t="s">
        <v>9849</v>
      </c>
      <c r="C2559" s="1" t="s">
        <v>7717</v>
      </c>
      <c r="D2559" s="3">
        <v>99499928</v>
      </c>
      <c r="E2559" s="3" t="s">
        <v>9850</v>
      </c>
    </row>
    <row r="2560" spans="1:5" x14ac:dyDescent="0.25">
      <c r="A2560" s="1" t="s">
        <v>9851</v>
      </c>
      <c r="B2560" s="1" t="s">
        <v>9852</v>
      </c>
      <c r="C2560" s="1" t="s">
        <v>9853</v>
      </c>
      <c r="D2560" s="2">
        <v>99501420</v>
      </c>
      <c r="E2560" s="3" t="s">
        <v>9854</v>
      </c>
    </row>
    <row r="2561" spans="1:5" x14ac:dyDescent="0.25">
      <c r="A2561" s="1" t="s">
        <v>9855</v>
      </c>
      <c r="B2561" s="1" t="s">
        <v>9856</v>
      </c>
      <c r="C2561" s="1" t="s">
        <v>9857</v>
      </c>
      <c r="D2561" s="2">
        <v>99502826</v>
      </c>
      <c r="E2561" s="3" t="s">
        <v>9858</v>
      </c>
    </row>
    <row r="2562" spans="1:5" x14ac:dyDescent="0.25">
      <c r="A2562" s="1" t="s">
        <v>9859</v>
      </c>
      <c r="B2562" s="1" t="s">
        <v>9860</v>
      </c>
      <c r="C2562" s="1" t="s">
        <v>9861</v>
      </c>
      <c r="D2562" s="2">
        <v>99506094</v>
      </c>
      <c r="E2562" s="3" t="s">
        <v>9862</v>
      </c>
    </row>
    <row r="2563" spans="1:5" x14ac:dyDescent="0.25">
      <c r="A2563" s="1" t="s">
        <v>9863</v>
      </c>
      <c r="B2563" s="1" t="s">
        <v>9864</v>
      </c>
      <c r="C2563" s="1" t="s">
        <v>9865</v>
      </c>
      <c r="D2563" s="3">
        <v>99511299</v>
      </c>
      <c r="E2563" s="3" t="s">
        <v>9866</v>
      </c>
    </row>
    <row r="2564" spans="1:5" x14ac:dyDescent="0.25">
      <c r="A2564" s="1" t="s">
        <v>9867</v>
      </c>
      <c r="B2564" s="1" t="s">
        <v>9868</v>
      </c>
      <c r="C2564" s="1" t="s">
        <v>9869</v>
      </c>
      <c r="D2564" s="3">
        <v>99511416</v>
      </c>
      <c r="E2564" s="3" t="s">
        <v>9870</v>
      </c>
    </row>
    <row r="2565" spans="1:5" x14ac:dyDescent="0.25">
      <c r="A2565" s="1" t="s">
        <v>9871</v>
      </c>
      <c r="B2565" s="1" t="s">
        <v>9872</v>
      </c>
      <c r="C2565" s="1" t="s">
        <v>3346</v>
      </c>
      <c r="D2565" s="3">
        <v>99512115</v>
      </c>
      <c r="E2565" s="3" t="s">
        <v>9873</v>
      </c>
    </row>
    <row r="2566" spans="1:5" x14ac:dyDescent="0.25">
      <c r="A2566" s="1" t="s">
        <v>9874</v>
      </c>
      <c r="B2566" s="1" t="s">
        <v>9875</v>
      </c>
      <c r="C2566" s="1" t="s">
        <v>9876</v>
      </c>
      <c r="D2566" s="3">
        <v>99516661</v>
      </c>
      <c r="E2566" s="3" t="s">
        <v>9877</v>
      </c>
    </row>
    <row r="2567" spans="1:5" x14ac:dyDescent="0.25">
      <c r="A2567" s="1" t="s">
        <v>9878</v>
      </c>
      <c r="B2567" s="1" t="s">
        <v>9879</v>
      </c>
      <c r="C2567" s="1" t="s">
        <v>9880</v>
      </c>
      <c r="D2567" s="3">
        <v>99517494</v>
      </c>
      <c r="E2567" s="3" t="s">
        <v>9881</v>
      </c>
    </row>
    <row r="2568" spans="1:5" x14ac:dyDescent="0.25">
      <c r="A2568" s="1" t="s">
        <v>9882</v>
      </c>
      <c r="B2568" s="1" t="s">
        <v>9883</v>
      </c>
      <c r="C2568" s="1" t="s">
        <v>9884</v>
      </c>
      <c r="D2568" s="3">
        <v>99519749</v>
      </c>
      <c r="E2568" s="3" t="s">
        <v>9885</v>
      </c>
    </row>
    <row r="2569" spans="1:5" x14ac:dyDescent="0.25">
      <c r="A2569" s="1" t="s">
        <v>9886</v>
      </c>
      <c r="B2569" s="1" t="s">
        <v>9887</v>
      </c>
      <c r="C2569" s="1" t="s">
        <v>9888</v>
      </c>
      <c r="D2569" s="2">
        <v>99522483</v>
      </c>
      <c r="E2569" s="3" t="s">
        <v>9889</v>
      </c>
    </row>
    <row r="2570" spans="1:5" x14ac:dyDescent="0.25">
      <c r="A2570" s="1" t="s">
        <v>9890</v>
      </c>
      <c r="B2570" s="1" t="s">
        <v>9891</v>
      </c>
      <c r="C2570" s="1" t="s">
        <v>9892</v>
      </c>
      <c r="D2570" s="2">
        <v>99523366</v>
      </c>
      <c r="E2570" s="3" t="s">
        <v>9893</v>
      </c>
    </row>
    <row r="2571" spans="1:5" x14ac:dyDescent="0.25">
      <c r="A2571" s="1" t="s">
        <v>9894</v>
      </c>
      <c r="B2571" s="1" t="s">
        <v>9895</v>
      </c>
      <c r="C2571" s="1" t="s">
        <v>8562</v>
      </c>
      <c r="D2571" s="3">
        <v>99523394</v>
      </c>
      <c r="E2571" s="3" t="s">
        <v>9896</v>
      </c>
    </row>
    <row r="2572" spans="1:5" x14ac:dyDescent="0.25">
      <c r="A2572" s="1" t="s">
        <v>9897</v>
      </c>
      <c r="B2572" s="1" t="s">
        <v>9898</v>
      </c>
      <c r="C2572" s="1" t="s">
        <v>6876</v>
      </c>
      <c r="D2572" s="3">
        <v>99523400</v>
      </c>
      <c r="E2572" s="3" t="s">
        <v>9899</v>
      </c>
    </row>
    <row r="2573" spans="1:5" x14ac:dyDescent="0.25">
      <c r="A2573" s="1" t="s">
        <v>9900</v>
      </c>
      <c r="B2573" s="1" t="s">
        <v>9901</v>
      </c>
      <c r="C2573" s="1" t="s">
        <v>9902</v>
      </c>
      <c r="D2573" s="3">
        <v>99523992</v>
      </c>
      <c r="E2573" s="3" t="s">
        <v>9903</v>
      </c>
    </row>
    <row r="2574" spans="1:5" x14ac:dyDescent="0.25">
      <c r="A2574" s="1" t="s">
        <v>9904</v>
      </c>
      <c r="B2574" s="1" t="s">
        <v>9905</v>
      </c>
      <c r="C2574" s="1" t="s">
        <v>235</v>
      </c>
      <c r="D2574" s="3">
        <v>99525955</v>
      </c>
      <c r="E2574" s="3" t="s">
        <v>9906</v>
      </c>
    </row>
    <row r="2575" spans="1:5" x14ac:dyDescent="0.25">
      <c r="A2575" s="1" t="s">
        <v>9907</v>
      </c>
      <c r="B2575" s="1" t="s">
        <v>9908</v>
      </c>
      <c r="C2575" s="1" t="s">
        <v>251</v>
      </c>
      <c r="D2575" s="2">
        <v>99525980</v>
      </c>
      <c r="E2575" s="3" t="s">
        <v>9909</v>
      </c>
    </row>
    <row r="2576" spans="1:5" x14ac:dyDescent="0.25">
      <c r="A2576" s="1" t="s">
        <v>9910</v>
      </c>
      <c r="B2576" s="1" t="s">
        <v>9911</v>
      </c>
      <c r="C2576" s="1" t="s">
        <v>9912</v>
      </c>
      <c r="D2576" s="3">
        <v>99527856</v>
      </c>
      <c r="E2576" s="3" t="s">
        <v>9913</v>
      </c>
    </row>
    <row r="2577" spans="1:5" x14ac:dyDescent="0.25">
      <c r="A2577" s="1" t="s">
        <v>9914</v>
      </c>
      <c r="B2577" s="1" t="s">
        <v>9915</v>
      </c>
      <c r="C2577" s="1" t="s">
        <v>9916</v>
      </c>
      <c r="D2577" s="3">
        <v>99529926</v>
      </c>
      <c r="E2577" s="3" t="s">
        <v>9917</v>
      </c>
    </row>
    <row r="2578" spans="1:5" x14ac:dyDescent="0.25">
      <c r="A2578" s="1" t="s">
        <v>9918</v>
      </c>
      <c r="B2578" s="1" t="s">
        <v>9919</v>
      </c>
      <c r="C2578" s="1" t="s">
        <v>9920</v>
      </c>
      <c r="D2578" s="3">
        <v>99529938</v>
      </c>
      <c r="E2578" s="3" t="s">
        <v>9921</v>
      </c>
    </row>
    <row r="2579" spans="1:5" x14ac:dyDescent="0.25">
      <c r="A2579" s="1" t="s">
        <v>9922</v>
      </c>
      <c r="B2579" s="1" t="s">
        <v>9923</v>
      </c>
      <c r="C2579" s="1" t="s">
        <v>9924</v>
      </c>
      <c r="D2579" s="3">
        <v>99531957</v>
      </c>
      <c r="E2579" s="3" t="s">
        <v>9925</v>
      </c>
    </row>
    <row r="2580" spans="1:5" x14ac:dyDescent="0.25">
      <c r="A2580" s="1" t="s">
        <v>9926</v>
      </c>
      <c r="B2580" s="1" t="s">
        <v>9927</v>
      </c>
      <c r="C2580" s="1" t="s">
        <v>9928</v>
      </c>
      <c r="D2580" s="2">
        <v>99544847</v>
      </c>
      <c r="E2580" s="3" t="s">
        <v>9929</v>
      </c>
    </row>
    <row r="2581" spans="1:5" x14ac:dyDescent="0.25">
      <c r="A2581" s="1" t="s">
        <v>9930</v>
      </c>
      <c r="B2581" s="1" t="s">
        <v>9931</v>
      </c>
      <c r="C2581" s="1" t="s">
        <v>9932</v>
      </c>
      <c r="D2581" s="2">
        <v>99557600</v>
      </c>
      <c r="E2581" s="3" t="s">
        <v>9933</v>
      </c>
    </row>
    <row r="2582" spans="1:5" x14ac:dyDescent="0.25">
      <c r="A2582" s="1" t="s">
        <v>9934</v>
      </c>
      <c r="B2582" s="1" t="s">
        <v>9935</v>
      </c>
      <c r="C2582" s="1" t="s">
        <v>9936</v>
      </c>
      <c r="D2582" s="2">
        <v>99557765</v>
      </c>
      <c r="E2582" s="3" t="s">
        <v>9937</v>
      </c>
    </row>
    <row r="2583" spans="1:5" x14ac:dyDescent="0.25">
      <c r="A2583" s="1" t="s">
        <v>9938</v>
      </c>
      <c r="B2583" s="1" t="s">
        <v>9939</v>
      </c>
      <c r="C2583" s="1" t="s">
        <v>9940</v>
      </c>
      <c r="D2583" s="2">
        <v>99563234</v>
      </c>
      <c r="E2583" s="3" t="s">
        <v>9941</v>
      </c>
    </row>
    <row r="2584" spans="1:5" x14ac:dyDescent="0.25">
      <c r="A2584" s="1" t="s">
        <v>9942</v>
      </c>
      <c r="B2584" s="1" t="s">
        <v>9943</v>
      </c>
      <c r="C2584" s="1" t="s">
        <v>9944</v>
      </c>
      <c r="D2584" s="3">
        <v>99573799</v>
      </c>
      <c r="E2584" s="3" t="s">
        <v>9945</v>
      </c>
    </row>
    <row r="2585" spans="1:5" x14ac:dyDescent="0.25">
      <c r="A2585" s="1" t="s">
        <v>9946</v>
      </c>
      <c r="B2585" s="1" t="s">
        <v>9947</v>
      </c>
      <c r="C2585" s="1" t="s">
        <v>403</v>
      </c>
      <c r="D2585" s="3">
        <v>99575982</v>
      </c>
      <c r="E2585" s="3" t="s">
        <v>9948</v>
      </c>
    </row>
    <row r="2586" spans="1:5" x14ac:dyDescent="0.25">
      <c r="A2586" s="1" t="s">
        <v>9949</v>
      </c>
      <c r="B2586" s="1" t="s">
        <v>9950</v>
      </c>
      <c r="C2586" s="1" t="s">
        <v>9951</v>
      </c>
      <c r="D2586" s="3">
        <v>99576604</v>
      </c>
      <c r="E2586" s="3" t="s">
        <v>9952</v>
      </c>
    </row>
    <row r="2587" spans="1:5" x14ac:dyDescent="0.25">
      <c r="A2587" s="1" t="s">
        <v>9953</v>
      </c>
      <c r="B2587" s="1" t="s">
        <v>9954</v>
      </c>
      <c r="C2587" s="1" t="s">
        <v>9955</v>
      </c>
      <c r="D2587" s="3">
        <v>99577855</v>
      </c>
      <c r="E2587" s="3" t="s">
        <v>9956</v>
      </c>
    </row>
    <row r="2588" spans="1:5" x14ac:dyDescent="0.25">
      <c r="A2588" s="1" t="s">
        <v>9957</v>
      </c>
      <c r="B2588" s="1" t="s">
        <v>9958</v>
      </c>
      <c r="C2588" s="1" t="s">
        <v>9959</v>
      </c>
      <c r="D2588" s="3">
        <v>99578897</v>
      </c>
      <c r="E2588" s="3" t="s">
        <v>9960</v>
      </c>
    </row>
    <row r="2589" spans="1:5" x14ac:dyDescent="0.25">
      <c r="A2589" s="1" t="s">
        <v>9961</v>
      </c>
      <c r="B2589" s="1" t="s">
        <v>9962</v>
      </c>
      <c r="C2589" s="1" t="s">
        <v>9963</v>
      </c>
      <c r="D2589" s="3">
        <v>99579440</v>
      </c>
      <c r="E2589" s="3" t="s">
        <v>9964</v>
      </c>
    </row>
    <row r="2590" spans="1:5" x14ac:dyDescent="0.25">
      <c r="A2590" s="1" t="s">
        <v>9965</v>
      </c>
      <c r="B2590" s="1" t="s">
        <v>9966</v>
      </c>
      <c r="C2590" s="1" t="s">
        <v>9967</v>
      </c>
      <c r="D2590" s="3">
        <v>99580015</v>
      </c>
      <c r="E2590" s="3" t="s">
        <v>9968</v>
      </c>
    </row>
    <row r="2591" spans="1:5" x14ac:dyDescent="0.25">
      <c r="A2591" s="1" t="s">
        <v>9969</v>
      </c>
      <c r="B2591" s="1" t="s">
        <v>9970</v>
      </c>
      <c r="C2591" s="1" t="s">
        <v>9971</v>
      </c>
      <c r="D2591" s="3">
        <v>99580063</v>
      </c>
      <c r="E2591" s="3" t="s">
        <v>9972</v>
      </c>
    </row>
    <row r="2592" spans="1:5" x14ac:dyDescent="0.25">
      <c r="A2592" s="1" t="s">
        <v>9973</v>
      </c>
      <c r="B2592" s="1" t="s">
        <v>9974</v>
      </c>
      <c r="C2592" s="1" t="s">
        <v>9975</v>
      </c>
      <c r="D2592" s="3">
        <v>99580203</v>
      </c>
      <c r="E2592" s="3" t="s">
        <v>9976</v>
      </c>
    </row>
    <row r="2593" spans="1:5" x14ac:dyDescent="0.25">
      <c r="A2593" s="1" t="s">
        <v>9977</v>
      </c>
      <c r="B2593" s="1" t="s">
        <v>9978</v>
      </c>
      <c r="C2593" s="1" t="s">
        <v>3511</v>
      </c>
      <c r="D2593" s="3">
        <v>99580309</v>
      </c>
      <c r="E2593" s="3" t="s">
        <v>9979</v>
      </c>
    </row>
    <row r="2594" spans="1:5" x14ac:dyDescent="0.25">
      <c r="A2594" s="1" t="s">
        <v>9980</v>
      </c>
      <c r="B2594" s="1" t="s">
        <v>9981</v>
      </c>
      <c r="C2594" s="1" t="s">
        <v>533</v>
      </c>
      <c r="D2594" s="3">
        <v>99580529</v>
      </c>
      <c r="E2594" s="3" t="s">
        <v>9982</v>
      </c>
    </row>
    <row r="2595" spans="1:5" x14ac:dyDescent="0.25">
      <c r="A2595" s="1" t="s">
        <v>9983</v>
      </c>
      <c r="B2595" s="1" t="s">
        <v>9984</v>
      </c>
      <c r="C2595" s="1" t="s">
        <v>9985</v>
      </c>
      <c r="D2595" s="2">
        <v>99580537</v>
      </c>
      <c r="E2595" s="3" t="s">
        <v>9986</v>
      </c>
    </row>
    <row r="2596" spans="1:5" x14ac:dyDescent="0.25">
      <c r="A2596" s="1" t="s">
        <v>9987</v>
      </c>
      <c r="B2596" s="1" t="s">
        <v>9988</v>
      </c>
      <c r="C2596" s="1" t="s">
        <v>6965</v>
      </c>
      <c r="D2596" s="2">
        <v>99580603</v>
      </c>
      <c r="E2596" s="3" t="s">
        <v>9989</v>
      </c>
    </row>
    <row r="2597" spans="1:5" x14ac:dyDescent="0.25">
      <c r="A2597" s="1" t="s">
        <v>9990</v>
      </c>
      <c r="B2597" s="1" t="s">
        <v>9991</v>
      </c>
      <c r="C2597" s="1" t="s">
        <v>9992</v>
      </c>
      <c r="D2597" s="2">
        <v>99580735</v>
      </c>
      <c r="E2597" s="3" t="s">
        <v>9993</v>
      </c>
    </row>
    <row r="2598" spans="1:5" x14ac:dyDescent="0.25">
      <c r="A2598" s="1" t="s">
        <v>9994</v>
      </c>
      <c r="B2598" s="1" t="s">
        <v>9995</v>
      </c>
      <c r="C2598" s="1" t="s">
        <v>3542</v>
      </c>
      <c r="D2598" s="3">
        <v>99581134</v>
      </c>
      <c r="E2598" s="3" t="s">
        <v>9996</v>
      </c>
    </row>
    <row r="2599" spans="1:5" x14ac:dyDescent="0.25">
      <c r="A2599" s="1" t="s">
        <v>9997</v>
      </c>
      <c r="B2599" s="1" t="s">
        <v>9998</v>
      </c>
      <c r="C2599" s="1" t="s">
        <v>6980</v>
      </c>
      <c r="D2599" s="3">
        <v>99581372</v>
      </c>
      <c r="E2599" s="3" t="s">
        <v>9999</v>
      </c>
    </row>
    <row r="2600" spans="1:5" x14ac:dyDescent="0.25">
      <c r="A2600" s="1" t="s">
        <v>10000</v>
      </c>
      <c r="B2600" s="1" t="s">
        <v>10001</v>
      </c>
      <c r="C2600" s="1" t="s">
        <v>10002</v>
      </c>
      <c r="D2600" s="2">
        <v>99581430</v>
      </c>
      <c r="E2600" s="3" t="s">
        <v>10003</v>
      </c>
    </row>
    <row r="2601" spans="1:5" x14ac:dyDescent="0.25">
      <c r="A2601" s="1" t="s">
        <v>10004</v>
      </c>
      <c r="B2601" s="1" t="s">
        <v>10005</v>
      </c>
      <c r="C2601" s="1" t="s">
        <v>8671</v>
      </c>
      <c r="D2601" s="3">
        <v>99581451</v>
      </c>
      <c r="E2601" s="3" t="s">
        <v>10006</v>
      </c>
    </row>
    <row r="2602" spans="1:5" x14ac:dyDescent="0.25">
      <c r="A2602" s="1" t="s">
        <v>10007</v>
      </c>
      <c r="B2602" s="1" t="s">
        <v>10008</v>
      </c>
      <c r="C2602" s="1" t="s">
        <v>657</v>
      </c>
      <c r="D2602" s="2">
        <v>99581483</v>
      </c>
      <c r="E2602" s="3" t="s">
        <v>10009</v>
      </c>
    </row>
    <row r="2603" spans="1:5" x14ac:dyDescent="0.25">
      <c r="A2603" s="1" t="s">
        <v>10010</v>
      </c>
      <c r="B2603" s="1" t="s">
        <v>10011</v>
      </c>
      <c r="C2603" s="1" t="s">
        <v>10012</v>
      </c>
      <c r="D2603" s="3">
        <v>99581611</v>
      </c>
      <c r="E2603" s="3" t="s">
        <v>10013</v>
      </c>
    </row>
    <row r="2604" spans="1:5" x14ac:dyDescent="0.25">
      <c r="A2604" s="1" t="s">
        <v>10014</v>
      </c>
      <c r="B2604" s="1" t="s">
        <v>10015</v>
      </c>
      <c r="C2604" s="1" t="s">
        <v>10016</v>
      </c>
      <c r="D2604" s="3">
        <v>99581930</v>
      </c>
      <c r="E2604" s="3" t="s">
        <v>10017</v>
      </c>
    </row>
    <row r="2605" spans="1:5" x14ac:dyDescent="0.25">
      <c r="A2605" s="1" t="s">
        <v>10018</v>
      </c>
      <c r="B2605" s="1" t="s">
        <v>10019</v>
      </c>
      <c r="C2605" s="1" t="s">
        <v>10020</v>
      </c>
      <c r="D2605" s="3">
        <v>99581931</v>
      </c>
      <c r="E2605" s="3" t="s">
        <v>10021</v>
      </c>
    </row>
    <row r="2606" spans="1:5" x14ac:dyDescent="0.25">
      <c r="A2606" s="1" t="s">
        <v>10022</v>
      </c>
      <c r="B2606" s="1" t="s">
        <v>10023</v>
      </c>
      <c r="C2606" s="1" t="s">
        <v>10002</v>
      </c>
      <c r="D2606" s="3">
        <v>99581945</v>
      </c>
      <c r="E2606" s="3" t="s">
        <v>10024</v>
      </c>
    </row>
    <row r="2607" spans="1:5" x14ac:dyDescent="0.25">
      <c r="A2607" s="1" t="s">
        <v>10025</v>
      </c>
      <c r="B2607" s="1" t="s">
        <v>10026</v>
      </c>
      <c r="C2607" s="1" t="s">
        <v>10027</v>
      </c>
      <c r="D2607" s="2">
        <v>99582623</v>
      </c>
      <c r="E2607" s="3" t="s">
        <v>10028</v>
      </c>
    </row>
    <row r="2608" spans="1:5" x14ac:dyDescent="0.25">
      <c r="A2608" s="1" t="s">
        <v>10029</v>
      </c>
      <c r="B2608" s="1" t="s">
        <v>10030</v>
      </c>
      <c r="C2608" s="1" t="s">
        <v>10031</v>
      </c>
      <c r="D2608" s="3">
        <v>99582699</v>
      </c>
      <c r="E2608" s="3" t="s">
        <v>10032</v>
      </c>
    </row>
    <row r="2609" spans="1:5" x14ac:dyDescent="0.25">
      <c r="A2609" s="1" t="s">
        <v>10033</v>
      </c>
      <c r="B2609" s="1" t="s">
        <v>10034</v>
      </c>
      <c r="C2609" s="1" t="s">
        <v>10035</v>
      </c>
      <c r="D2609" s="2">
        <v>99583121</v>
      </c>
      <c r="E2609" s="3" t="s">
        <v>10036</v>
      </c>
    </row>
    <row r="2610" spans="1:5" x14ac:dyDescent="0.25">
      <c r="A2610" s="1" t="s">
        <v>10037</v>
      </c>
      <c r="B2610" s="1" t="s">
        <v>10038</v>
      </c>
      <c r="C2610" s="1" t="s">
        <v>10039</v>
      </c>
      <c r="D2610" s="3">
        <v>99583138</v>
      </c>
      <c r="E2610" s="3" t="s">
        <v>10040</v>
      </c>
    </row>
    <row r="2611" spans="1:5" x14ac:dyDescent="0.25">
      <c r="A2611" s="1" t="s">
        <v>10041</v>
      </c>
      <c r="B2611" s="1" t="s">
        <v>10042</v>
      </c>
      <c r="C2611" s="1" t="s">
        <v>10043</v>
      </c>
      <c r="D2611" s="3">
        <v>99583366</v>
      </c>
      <c r="E2611" s="3" t="s">
        <v>10044</v>
      </c>
    </row>
    <row r="2612" spans="1:5" x14ac:dyDescent="0.25">
      <c r="A2612" s="1" t="s">
        <v>10045</v>
      </c>
      <c r="B2612" s="1" t="s">
        <v>10046</v>
      </c>
      <c r="C2612" s="1" t="s">
        <v>3620</v>
      </c>
      <c r="D2612" s="3">
        <v>99583387</v>
      </c>
      <c r="E2612" s="3" t="s">
        <v>10047</v>
      </c>
    </row>
    <row r="2613" spans="1:5" x14ac:dyDescent="0.25">
      <c r="A2613" s="1" t="s">
        <v>10048</v>
      </c>
      <c r="B2613" s="1" t="s">
        <v>10049</v>
      </c>
      <c r="C2613" s="1" t="s">
        <v>10050</v>
      </c>
      <c r="D2613" s="3">
        <v>99583781</v>
      </c>
      <c r="E2613" s="3" t="s">
        <v>10051</v>
      </c>
    </row>
    <row r="2614" spans="1:5" x14ac:dyDescent="0.25">
      <c r="A2614" s="1" t="s">
        <v>10052</v>
      </c>
      <c r="B2614" s="1" t="s">
        <v>10053</v>
      </c>
      <c r="C2614" s="1" t="s">
        <v>10054</v>
      </c>
      <c r="D2614" s="3">
        <v>99583810</v>
      </c>
      <c r="E2614" s="3" t="s">
        <v>10055</v>
      </c>
    </row>
    <row r="2615" spans="1:5" x14ac:dyDescent="0.25">
      <c r="A2615" s="1" t="s">
        <v>10056</v>
      </c>
      <c r="B2615" s="1" t="s">
        <v>10057</v>
      </c>
      <c r="C2615" s="1" t="s">
        <v>8723</v>
      </c>
      <c r="D2615" s="3">
        <v>99584030</v>
      </c>
      <c r="E2615" s="3" t="s">
        <v>10058</v>
      </c>
    </row>
    <row r="2616" spans="1:5" x14ac:dyDescent="0.25">
      <c r="A2616" s="1" t="s">
        <v>10059</v>
      </c>
      <c r="B2616" s="1" t="s">
        <v>10060</v>
      </c>
      <c r="C2616" s="1" t="s">
        <v>8727</v>
      </c>
      <c r="D2616" s="3">
        <v>99584096</v>
      </c>
      <c r="E2616" s="3" t="s">
        <v>10061</v>
      </c>
    </row>
    <row r="2617" spans="1:5" x14ac:dyDescent="0.25">
      <c r="A2617" s="1" t="s">
        <v>10062</v>
      </c>
      <c r="B2617" s="1" t="s">
        <v>10063</v>
      </c>
      <c r="C2617" s="1" t="s">
        <v>10064</v>
      </c>
      <c r="D2617" s="3">
        <v>99584143</v>
      </c>
      <c r="E2617" s="3" t="s">
        <v>10065</v>
      </c>
    </row>
    <row r="2618" spans="1:5" x14ac:dyDescent="0.25">
      <c r="A2618" s="1" t="s">
        <v>10066</v>
      </c>
      <c r="B2618" s="1" t="s">
        <v>10067</v>
      </c>
      <c r="C2618" s="1" t="s">
        <v>10068</v>
      </c>
      <c r="D2618" s="3">
        <v>99584178</v>
      </c>
      <c r="E2618" s="3" t="s">
        <v>10069</v>
      </c>
    </row>
    <row r="2619" spans="1:5" x14ac:dyDescent="0.25">
      <c r="A2619" s="1" t="s">
        <v>10070</v>
      </c>
      <c r="B2619" s="1" t="s">
        <v>10071</v>
      </c>
      <c r="C2619" s="1" t="s">
        <v>10072</v>
      </c>
      <c r="D2619" s="3">
        <v>99584413</v>
      </c>
      <c r="E2619" s="3" t="s">
        <v>10073</v>
      </c>
    </row>
    <row r="2620" spans="1:5" x14ac:dyDescent="0.25">
      <c r="A2620" s="1" t="s">
        <v>10074</v>
      </c>
      <c r="B2620" s="1" t="s">
        <v>10075</v>
      </c>
      <c r="C2620" s="1" t="s">
        <v>10076</v>
      </c>
      <c r="D2620" s="2">
        <v>99584439</v>
      </c>
      <c r="E2620" s="3" t="s">
        <v>10077</v>
      </c>
    </row>
    <row r="2621" spans="1:5" x14ac:dyDescent="0.25">
      <c r="A2621" s="1" t="s">
        <v>10078</v>
      </c>
      <c r="B2621" s="1" t="s">
        <v>10079</v>
      </c>
      <c r="C2621" s="1" t="s">
        <v>10080</v>
      </c>
      <c r="D2621" s="2">
        <v>99584462</v>
      </c>
      <c r="E2621" s="3" t="s">
        <v>10081</v>
      </c>
    </row>
    <row r="2622" spans="1:5" x14ac:dyDescent="0.25">
      <c r="A2622" s="1" t="s">
        <v>10082</v>
      </c>
      <c r="B2622" s="1" t="s">
        <v>10083</v>
      </c>
      <c r="C2622" s="1" t="s">
        <v>10084</v>
      </c>
      <c r="D2622" s="2">
        <v>99584499</v>
      </c>
      <c r="E2622" s="3" t="s">
        <v>10085</v>
      </c>
    </row>
    <row r="2623" spans="1:5" x14ac:dyDescent="0.25">
      <c r="A2623" s="1" t="s">
        <v>10086</v>
      </c>
      <c r="B2623" s="1" t="s">
        <v>10087</v>
      </c>
      <c r="C2623" s="1" t="s">
        <v>10088</v>
      </c>
      <c r="D2623" s="2">
        <v>99584541</v>
      </c>
      <c r="E2623" s="3" t="s">
        <v>10089</v>
      </c>
    </row>
    <row r="2624" spans="1:5" x14ac:dyDescent="0.25">
      <c r="A2624" s="1" t="s">
        <v>10090</v>
      </c>
      <c r="B2624" s="1" t="s">
        <v>10091</v>
      </c>
      <c r="C2624" s="1" t="s">
        <v>7073</v>
      </c>
      <c r="D2624" s="3">
        <v>99584666</v>
      </c>
      <c r="E2624" s="3" t="s">
        <v>10092</v>
      </c>
    </row>
    <row r="2625" spans="1:5" x14ac:dyDescent="0.25">
      <c r="A2625" s="1" t="s">
        <v>10093</v>
      </c>
      <c r="B2625" s="1" t="s">
        <v>10094</v>
      </c>
      <c r="C2625" s="1" t="s">
        <v>5298</v>
      </c>
      <c r="D2625" s="3">
        <v>99584813</v>
      </c>
      <c r="E2625" s="3" t="s">
        <v>10095</v>
      </c>
    </row>
    <row r="2626" spans="1:5" x14ac:dyDescent="0.25">
      <c r="A2626" s="1" t="s">
        <v>10096</v>
      </c>
      <c r="B2626" s="1" t="s">
        <v>10097</v>
      </c>
      <c r="C2626" s="1" t="s">
        <v>10098</v>
      </c>
      <c r="D2626" s="3">
        <v>99585478</v>
      </c>
      <c r="E2626" s="3" t="s">
        <v>10099</v>
      </c>
    </row>
    <row r="2627" spans="1:5" x14ac:dyDescent="0.25">
      <c r="A2627" s="1" t="s">
        <v>10100</v>
      </c>
      <c r="B2627" s="1" t="s">
        <v>10101</v>
      </c>
      <c r="C2627" s="1" t="s">
        <v>10102</v>
      </c>
      <c r="D2627" s="3">
        <v>99585528</v>
      </c>
      <c r="E2627" s="3" t="s">
        <v>10103</v>
      </c>
    </row>
    <row r="2628" spans="1:5" x14ac:dyDescent="0.25">
      <c r="A2628" s="1" t="s">
        <v>10104</v>
      </c>
      <c r="B2628" s="1" t="s">
        <v>10105</v>
      </c>
      <c r="C2628" s="1" t="s">
        <v>10106</v>
      </c>
      <c r="D2628" s="3">
        <v>99585555</v>
      </c>
      <c r="E2628" s="3" t="s">
        <v>10107</v>
      </c>
    </row>
    <row r="2629" spans="1:5" x14ac:dyDescent="0.25">
      <c r="A2629" s="1" t="s">
        <v>10108</v>
      </c>
      <c r="B2629" s="1" t="s">
        <v>10109</v>
      </c>
      <c r="C2629" s="1" t="s">
        <v>1025</v>
      </c>
      <c r="D2629" s="2">
        <v>99585556</v>
      </c>
      <c r="E2629" s="3" t="s">
        <v>10110</v>
      </c>
    </row>
    <row r="2630" spans="1:5" x14ac:dyDescent="0.25">
      <c r="A2630" s="1" t="s">
        <v>10111</v>
      </c>
      <c r="B2630" s="1" t="s">
        <v>10112</v>
      </c>
      <c r="C2630" s="1" t="s">
        <v>1037</v>
      </c>
      <c r="D2630" s="3">
        <v>99585707</v>
      </c>
      <c r="E2630" s="3" t="s">
        <v>10113</v>
      </c>
    </row>
    <row r="2631" spans="1:5" x14ac:dyDescent="0.25">
      <c r="A2631" s="1" t="s">
        <v>10114</v>
      </c>
      <c r="B2631" s="1" t="s">
        <v>10115</v>
      </c>
      <c r="C2631" s="1" t="s">
        <v>1045</v>
      </c>
      <c r="D2631" s="3">
        <v>99585909</v>
      </c>
      <c r="E2631" s="3" t="s">
        <v>10116</v>
      </c>
    </row>
    <row r="2632" spans="1:5" x14ac:dyDescent="0.25">
      <c r="A2632" s="1" t="s">
        <v>10117</v>
      </c>
      <c r="B2632" s="1" t="s">
        <v>10118</v>
      </c>
      <c r="C2632" s="1" t="s">
        <v>5380</v>
      </c>
      <c r="D2632" s="2">
        <v>99586030</v>
      </c>
      <c r="E2632" s="3" t="s">
        <v>10119</v>
      </c>
    </row>
    <row r="2633" spans="1:5" x14ac:dyDescent="0.25">
      <c r="A2633" s="1" t="s">
        <v>10120</v>
      </c>
      <c r="B2633" s="1" t="s">
        <v>10121</v>
      </c>
      <c r="C2633" s="1" t="s">
        <v>10122</v>
      </c>
      <c r="D2633" s="2">
        <v>99586131</v>
      </c>
      <c r="E2633" s="3" t="s">
        <v>10123</v>
      </c>
    </row>
    <row r="2634" spans="1:5" x14ac:dyDescent="0.25">
      <c r="A2634" s="1" t="s">
        <v>10124</v>
      </c>
      <c r="B2634" s="1" t="s">
        <v>10125</v>
      </c>
      <c r="C2634" s="1" t="s">
        <v>5392</v>
      </c>
      <c r="D2634" s="2">
        <v>99586162</v>
      </c>
      <c r="E2634" s="3" t="s">
        <v>10126</v>
      </c>
    </row>
    <row r="2635" spans="1:5" x14ac:dyDescent="0.25">
      <c r="A2635" s="1" t="s">
        <v>10127</v>
      </c>
      <c r="B2635" s="1" t="s">
        <v>10128</v>
      </c>
      <c r="C2635" s="1" t="s">
        <v>10129</v>
      </c>
      <c r="D2635" s="3">
        <v>99586183</v>
      </c>
      <c r="E2635" s="3" t="s">
        <v>10130</v>
      </c>
    </row>
    <row r="2636" spans="1:5" x14ac:dyDescent="0.25">
      <c r="A2636" s="1" t="s">
        <v>10131</v>
      </c>
      <c r="B2636" s="1" t="s">
        <v>10132</v>
      </c>
      <c r="C2636" s="1" t="s">
        <v>10133</v>
      </c>
      <c r="D2636" s="2">
        <v>99586522</v>
      </c>
      <c r="E2636" s="3" t="s">
        <v>10134</v>
      </c>
    </row>
    <row r="2637" spans="1:5" x14ac:dyDescent="0.25">
      <c r="A2637" s="1" t="s">
        <v>10135</v>
      </c>
      <c r="B2637" s="1" t="s">
        <v>10136</v>
      </c>
      <c r="C2637" s="1" t="s">
        <v>5408</v>
      </c>
      <c r="D2637" s="3">
        <v>99586655</v>
      </c>
      <c r="E2637" s="3" t="s">
        <v>10137</v>
      </c>
    </row>
    <row r="2638" spans="1:5" x14ac:dyDescent="0.25">
      <c r="A2638" s="1" t="s">
        <v>10138</v>
      </c>
      <c r="B2638" s="1" t="s">
        <v>10139</v>
      </c>
      <c r="C2638" s="1" t="s">
        <v>10140</v>
      </c>
      <c r="D2638" s="3">
        <v>99586692</v>
      </c>
      <c r="E2638" s="3" t="s">
        <v>10141</v>
      </c>
    </row>
    <row r="2639" spans="1:5" x14ac:dyDescent="0.25">
      <c r="A2639" s="1" t="s">
        <v>10142</v>
      </c>
      <c r="B2639" s="1" t="s">
        <v>10143</v>
      </c>
      <c r="C2639" s="1" t="s">
        <v>10144</v>
      </c>
      <c r="D2639" s="2">
        <v>99586712</v>
      </c>
      <c r="E2639" s="3" t="s">
        <v>10145</v>
      </c>
    </row>
    <row r="2640" spans="1:5" x14ac:dyDescent="0.25">
      <c r="A2640" s="1" t="s">
        <v>10146</v>
      </c>
      <c r="B2640" s="1" t="s">
        <v>10147</v>
      </c>
      <c r="C2640" s="1" t="s">
        <v>10148</v>
      </c>
      <c r="D2640" s="3">
        <v>99586832</v>
      </c>
      <c r="E2640" s="3" t="s">
        <v>10149</v>
      </c>
    </row>
    <row r="2641" spans="1:5" x14ac:dyDescent="0.25">
      <c r="A2641" s="1" t="s">
        <v>10150</v>
      </c>
      <c r="B2641" s="1" t="s">
        <v>10151</v>
      </c>
      <c r="C2641" s="1" t="s">
        <v>10152</v>
      </c>
      <c r="D2641" s="3">
        <v>99586931</v>
      </c>
      <c r="E2641" s="3" t="s">
        <v>10153</v>
      </c>
    </row>
    <row r="2642" spans="1:5" x14ac:dyDescent="0.25">
      <c r="A2642" s="1" t="s">
        <v>10154</v>
      </c>
      <c r="B2642" s="1" t="s">
        <v>10155</v>
      </c>
      <c r="C2642" s="1" t="s">
        <v>10156</v>
      </c>
      <c r="D2642" s="2">
        <v>99586940</v>
      </c>
      <c r="E2642" s="3" t="s">
        <v>10157</v>
      </c>
    </row>
    <row r="2643" spans="1:5" x14ac:dyDescent="0.25">
      <c r="A2643" s="1" t="s">
        <v>10158</v>
      </c>
      <c r="B2643" s="1" t="s">
        <v>10159</v>
      </c>
      <c r="C2643" s="1" t="s">
        <v>3771</v>
      </c>
      <c r="D2643" s="3">
        <v>99587008</v>
      </c>
      <c r="E2643" s="3" t="s">
        <v>10160</v>
      </c>
    </row>
    <row r="2644" spans="1:5" x14ac:dyDescent="0.25">
      <c r="A2644" s="1" t="s">
        <v>10161</v>
      </c>
      <c r="B2644" s="1" t="s">
        <v>10162</v>
      </c>
      <c r="C2644" s="1" t="s">
        <v>10163</v>
      </c>
      <c r="D2644" s="3">
        <v>99587123</v>
      </c>
      <c r="E2644" s="3" t="s">
        <v>10164</v>
      </c>
    </row>
    <row r="2645" spans="1:5" x14ac:dyDescent="0.25">
      <c r="A2645" s="1" t="s">
        <v>10165</v>
      </c>
      <c r="B2645" s="1" t="s">
        <v>10166</v>
      </c>
      <c r="C2645" s="1" t="s">
        <v>1185</v>
      </c>
      <c r="D2645" s="3">
        <v>99587737</v>
      </c>
      <c r="E2645" s="3" t="s">
        <v>10167</v>
      </c>
    </row>
    <row r="2646" spans="1:5" x14ac:dyDescent="0.25">
      <c r="A2646" s="1" t="s">
        <v>10168</v>
      </c>
      <c r="B2646" s="1" t="s">
        <v>10169</v>
      </c>
      <c r="C2646" s="1" t="s">
        <v>1197</v>
      </c>
      <c r="D2646" s="3">
        <v>99587778</v>
      </c>
      <c r="E2646" s="3" t="s">
        <v>10170</v>
      </c>
    </row>
    <row r="2647" spans="1:5" x14ac:dyDescent="0.25">
      <c r="A2647" s="1" t="s">
        <v>10171</v>
      </c>
      <c r="B2647" s="1" t="s">
        <v>10172</v>
      </c>
      <c r="C2647" s="1" t="s">
        <v>3791</v>
      </c>
      <c r="D2647" s="3">
        <v>99587788</v>
      </c>
      <c r="E2647" s="3" t="s">
        <v>10173</v>
      </c>
    </row>
    <row r="2648" spans="1:5" x14ac:dyDescent="0.25">
      <c r="A2648" s="1" t="s">
        <v>10174</v>
      </c>
      <c r="B2648" s="1" t="s">
        <v>10175</v>
      </c>
      <c r="C2648" s="1" t="s">
        <v>1217</v>
      </c>
      <c r="D2648" s="3">
        <v>99587812</v>
      </c>
      <c r="E2648" s="3" t="s">
        <v>10176</v>
      </c>
    </row>
    <row r="2649" spans="1:5" x14ac:dyDescent="0.25">
      <c r="A2649" s="1" t="s">
        <v>10177</v>
      </c>
      <c r="B2649" s="1" t="s">
        <v>10178</v>
      </c>
      <c r="C2649" s="1" t="s">
        <v>10179</v>
      </c>
      <c r="D2649" s="3">
        <v>99587822</v>
      </c>
      <c r="E2649" s="3" t="s">
        <v>10180</v>
      </c>
    </row>
    <row r="2650" spans="1:5" x14ac:dyDescent="0.25">
      <c r="A2650" s="1" t="s">
        <v>10181</v>
      </c>
      <c r="B2650" s="1" t="s">
        <v>10182</v>
      </c>
      <c r="C2650" s="1" t="s">
        <v>1237</v>
      </c>
      <c r="D2650" s="2">
        <v>99587844</v>
      </c>
      <c r="E2650" s="3" t="s">
        <v>10183</v>
      </c>
    </row>
    <row r="2651" spans="1:5" x14ac:dyDescent="0.25">
      <c r="A2651" s="1" t="s">
        <v>10184</v>
      </c>
      <c r="B2651" s="1" t="s">
        <v>10185</v>
      </c>
      <c r="C2651" s="1" t="s">
        <v>10186</v>
      </c>
      <c r="D2651" s="3">
        <v>99587855</v>
      </c>
      <c r="E2651" s="3" t="s">
        <v>10187</v>
      </c>
    </row>
    <row r="2652" spans="1:5" x14ac:dyDescent="0.25">
      <c r="A2652" s="1" t="s">
        <v>10188</v>
      </c>
      <c r="B2652" s="1" t="s">
        <v>10189</v>
      </c>
      <c r="C2652" s="1" t="s">
        <v>10190</v>
      </c>
      <c r="D2652" s="3">
        <v>99588040</v>
      </c>
      <c r="E2652" s="3" t="s">
        <v>10191</v>
      </c>
    </row>
    <row r="2653" spans="1:5" x14ac:dyDescent="0.25">
      <c r="A2653" s="1" t="s">
        <v>10192</v>
      </c>
      <c r="B2653" s="1" t="s">
        <v>10193</v>
      </c>
      <c r="C2653" s="1" t="s">
        <v>10194</v>
      </c>
      <c r="D2653" s="3">
        <v>99588085</v>
      </c>
      <c r="E2653" s="3" t="s">
        <v>10195</v>
      </c>
    </row>
    <row r="2654" spans="1:5" x14ac:dyDescent="0.25">
      <c r="A2654" s="1" t="s">
        <v>10196</v>
      </c>
      <c r="B2654" s="1" t="s">
        <v>10197</v>
      </c>
      <c r="C2654" s="1" t="s">
        <v>10198</v>
      </c>
      <c r="D2654" s="2">
        <v>99588109</v>
      </c>
      <c r="E2654" s="3" t="s">
        <v>10199</v>
      </c>
    </row>
    <row r="2655" spans="1:5" x14ac:dyDescent="0.25">
      <c r="A2655" s="1" t="s">
        <v>10200</v>
      </c>
      <c r="B2655" s="1" t="s">
        <v>10201</v>
      </c>
      <c r="C2655" s="1" t="s">
        <v>10202</v>
      </c>
      <c r="D2655" s="3">
        <v>99588122</v>
      </c>
      <c r="E2655" s="3" t="s">
        <v>10203</v>
      </c>
    </row>
    <row r="2656" spans="1:5" x14ac:dyDescent="0.25">
      <c r="A2656" s="1" t="s">
        <v>10204</v>
      </c>
      <c r="B2656" s="1" t="s">
        <v>10205</v>
      </c>
      <c r="C2656" s="1" t="s">
        <v>10206</v>
      </c>
      <c r="D2656" s="3">
        <v>99588165</v>
      </c>
      <c r="E2656" s="3" t="s">
        <v>10207</v>
      </c>
    </row>
    <row r="2657" spans="1:5" x14ac:dyDescent="0.25">
      <c r="A2657" s="1" t="s">
        <v>10208</v>
      </c>
      <c r="B2657" s="1" t="s">
        <v>10209</v>
      </c>
      <c r="C2657" s="1" t="s">
        <v>10210</v>
      </c>
      <c r="D2657" s="3">
        <v>99588216</v>
      </c>
      <c r="E2657" s="3" t="s">
        <v>10211</v>
      </c>
    </row>
    <row r="2658" spans="1:5" x14ac:dyDescent="0.25">
      <c r="A2658" s="1" t="s">
        <v>10212</v>
      </c>
      <c r="B2658" s="1" t="s">
        <v>10213</v>
      </c>
      <c r="C2658" s="1" t="s">
        <v>10214</v>
      </c>
      <c r="D2658" s="3">
        <v>99588518</v>
      </c>
      <c r="E2658" s="3" t="s">
        <v>10215</v>
      </c>
    </row>
    <row r="2659" spans="1:5" x14ac:dyDescent="0.25">
      <c r="A2659" s="1" t="s">
        <v>10216</v>
      </c>
      <c r="B2659" s="1" t="s">
        <v>10217</v>
      </c>
      <c r="C2659" s="1" t="s">
        <v>10218</v>
      </c>
      <c r="D2659" s="3">
        <v>99588556</v>
      </c>
      <c r="E2659" s="3" t="s">
        <v>10219</v>
      </c>
    </row>
    <row r="2660" spans="1:5" x14ac:dyDescent="0.25">
      <c r="A2660" s="1" t="s">
        <v>10220</v>
      </c>
      <c r="B2660" s="1" t="s">
        <v>10221</v>
      </c>
      <c r="C2660" s="1" t="s">
        <v>10222</v>
      </c>
      <c r="D2660" s="3">
        <v>99588559</v>
      </c>
      <c r="E2660" s="3" t="s">
        <v>10223</v>
      </c>
    </row>
    <row r="2661" spans="1:5" x14ac:dyDescent="0.25">
      <c r="A2661" s="1" t="s">
        <v>10224</v>
      </c>
      <c r="B2661" s="1" t="s">
        <v>10225</v>
      </c>
      <c r="C2661" s="1" t="s">
        <v>10226</v>
      </c>
      <c r="D2661" s="3">
        <v>99588608</v>
      </c>
      <c r="E2661" s="3" t="s">
        <v>10227</v>
      </c>
    </row>
    <row r="2662" spans="1:5" x14ac:dyDescent="0.25">
      <c r="A2662" s="1" t="s">
        <v>10228</v>
      </c>
      <c r="B2662" s="1" t="s">
        <v>10229</v>
      </c>
      <c r="C2662" s="1" t="s">
        <v>10230</v>
      </c>
      <c r="D2662" s="3">
        <v>99588715</v>
      </c>
      <c r="E2662" s="3" t="s">
        <v>10231</v>
      </c>
    </row>
    <row r="2663" spans="1:5" x14ac:dyDescent="0.25">
      <c r="A2663" s="1" t="s">
        <v>10232</v>
      </c>
      <c r="B2663" s="1" t="s">
        <v>10233</v>
      </c>
      <c r="C2663" s="1" t="s">
        <v>8902</v>
      </c>
      <c r="D2663" s="3">
        <v>99588725</v>
      </c>
      <c r="E2663" s="3" t="s">
        <v>10234</v>
      </c>
    </row>
    <row r="2664" spans="1:5" x14ac:dyDescent="0.25">
      <c r="A2664" s="1" t="s">
        <v>10235</v>
      </c>
      <c r="B2664" s="1" t="s">
        <v>10236</v>
      </c>
      <c r="C2664" s="1" t="s">
        <v>10237</v>
      </c>
      <c r="D2664" s="2">
        <v>99588783</v>
      </c>
      <c r="E2664" s="3" t="s">
        <v>10238</v>
      </c>
    </row>
    <row r="2665" spans="1:5" x14ac:dyDescent="0.25">
      <c r="A2665" s="1" t="s">
        <v>10239</v>
      </c>
      <c r="B2665" s="1" t="s">
        <v>10240</v>
      </c>
      <c r="C2665" s="1" t="s">
        <v>10241</v>
      </c>
      <c r="D2665" s="3">
        <v>99588845</v>
      </c>
      <c r="E2665" s="3" t="s">
        <v>10242</v>
      </c>
    </row>
    <row r="2666" spans="1:5" x14ac:dyDescent="0.25">
      <c r="A2666" s="1" t="s">
        <v>10243</v>
      </c>
      <c r="B2666" s="1" t="s">
        <v>10244</v>
      </c>
      <c r="C2666" s="1" t="s">
        <v>1392</v>
      </c>
      <c r="D2666" s="3">
        <v>99589129</v>
      </c>
      <c r="E2666" s="3" t="s">
        <v>10245</v>
      </c>
    </row>
    <row r="2667" spans="1:5" x14ac:dyDescent="0.25">
      <c r="A2667" s="1" t="s">
        <v>10246</v>
      </c>
      <c r="B2667" s="1" t="s">
        <v>10247</v>
      </c>
      <c r="C2667" s="1" t="s">
        <v>3885</v>
      </c>
      <c r="D2667" s="3">
        <v>99589272</v>
      </c>
      <c r="E2667" s="3" t="s">
        <v>10248</v>
      </c>
    </row>
    <row r="2668" spans="1:5" x14ac:dyDescent="0.25">
      <c r="A2668" s="1" t="s">
        <v>10249</v>
      </c>
      <c r="B2668" s="1" t="s">
        <v>10250</v>
      </c>
      <c r="C2668" s="1" t="s">
        <v>10251</v>
      </c>
      <c r="D2668" s="3">
        <v>99589291</v>
      </c>
      <c r="E2668" s="3" t="s">
        <v>10252</v>
      </c>
    </row>
    <row r="2669" spans="1:5" x14ac:dyDescent="0.25">
      <c r="A2669" s="1" t="s">
        <v>10253</v>
      </c>
      <c r="B2669" s="1" t="s">
        <v>10254</v>
      </c>
      <c r="C2669" s="1" t="s">
        <v>7273</v>
      </c>
      <c r="D2669" s="3">
        <v>99589558</v>
      </c>
      <c r="E2669" s="3" t="s">
        <v>10255</v>
      </c>
    </row>
    <row r="2670" spans="1:5" x14ac:dyDescent="0.25">
      <c r="A2670" s="1" t="s">
        <v>10256</v>
      </c>
      <c r="B2670" s="1" t="s">
        <v>10257</v>
      </c>
      <c r="C2670" s="1" t="s">
        <v>10258</v>
      </c>
      <c r="D2670" s="3">
        <v>99589794</v>
      </c>
      <c r="E2670" s="3" t="s">
        <v>10259</v>
      </c>
    </row>
    <row r="2671" spans="1:5" x14ac:dyDescent="0.25">
      <c r="A2671" s="1" t="s">
        <v>10260</v>
      </c>
      <c r="B2671" s="1" t="s">
        <v>10261</v>
      </c>
      <c r="C2671" s="1" t="s">
        <v>5571</v>
      </c>
      <c r="D2671" s="2">
        <v>99589880</v>
      </c>
      <c r="E2671" s="3" t="s">
        <v>10262</v>
      </c>
    </row>
    <row r="2672" spans="1:5" x14ac:dyDescent="0.25">
      <c r="A2672" s="1" t="s">
        <v>10263</v>
      </c>
      <c r="B2672" s="1" t="s">
        <v>10264</v>
      </c>
      <c r="C2672" s="1" t="s">
        <v>10265</v>
      </c>
      <c r="D2672" s="3">
        <v>99589901</v>
      </c>
      <c r="E2672" s="3" t="s">
        <v>10266</v>
      </c>
    </row>
    <row r="2673" spans="1:5" x14ac:dyDescent="0.25">
      <c r="A2673" s="1" t="s">
        <v>10267</v>
      </c>
      <c r="B2673" s="1" t="s">
        <v>10268</v>
      </c>
      <c r="C2673" s="1" t="s">
        <v>10269</v>
      </c>
      <c r="D2673" s="3">
        <v>99589910</v>
      </c>
      <c r="E2673" s="3" t="s">
        <v>10270</v>
      </c>
    </row>
    <row r="2674" spans="1:5" x14ac:dyDescent="0.25">
      <c r="A2674" s="1" t="s">
        <v>10271</v>
      </c>
      <c r="B2674" s="1" t="s">
        <v>10272</v>
      </c>
      <c r="C2674" s="1" t="s">
        <v>10273</v>
      </c>
      <c r="D2674" s="3">
        <v>99589992</v>
      </c>
      <c r="E2674" s="3" t="s">
        <v>10274</v>
      </c>
    </row>
    <row r="2675" spans="1:5" x14ac:dyDescent="0.25">
      <c r="A2675" s="1" t="s">
        <v>10275</v>
      </c>
      <c r="B2675" s="1" t="s">
        <v>10276</v>
      </c>
      <c r="C2675" s="1" t="s">
        <v>10277</v>
      </c>
      <c r="D2675" s="3">
        <v>99595593</v>
      </c>
      <c r="E2675" s="3" t="s">
        <v>10278</v>
      </c>
    </row>
    <row r="2676" spans="1:5" x14ac:dyDescent="0.25">
      <c r="A2676" s="1" t="s">
        <v>10279</v>
      </c>
      <c r="B2676" s="1" t="s">
        <v>10280</v>
      </c>
      <c r="C2676" s="1" t="s">
        <v>10281</v>
      </c>
      <c r="D2676" s="3">
        <v>99599152</v>
      </c>
      <c r="E2676" s="3" t="s">
        <v>10282</v>
      </c>
    </row>
    <row r="2677" spans="1:5" x14ac:dyDescent="0.25">
      <c r="A2677" s="1" t="s">
        <v>10283</v>
      </c>
      <c r="B2677" s="1" t="s">
        <v>10284</v>
      </c>
      <c r="C2677" s="1" t="s">
        <v>10285</v>
      </c>
      <c r="D2677" s="3">
        <v>99600449</v>
      </c>
      <c r="E2677" s="3" t="s">
        <v>10286</v>
      </c>
    </row>
    <row r="2678" spans="1:5" x14ac:dyDescent="0.25">
      <c r="A2678" s="1" t="s">
        <v>10287</v>
      </c>
      <c r="B2678" s="1" t="s">
        <v>10288</v>
      </c>
      <c r="C2678" s="1" t="s">
        <v>10289</v>
      </c>
      <c r="D2678" s="2">
        <v>99602162</v>
      </c>
      <c r="E2678" s="3" t="s">
        <v>10290</v>
      </c>
    </row>
    <row r="2679" spans="1:5" x14ac:dyDescent="0.25">
      <c r="A2679" s="1" t="s">
        <v>10291</v>
      </c>
      <c r="B2679" s="1" t="s">
        <v>10292</v>
      </c>
      <c r="C2679" s="1" t="s">
        <v>10293</v>
      </c>
      <c r="D2679" s="3">
        <v>99603377</v>
      </c>
      <c r="E2679" s="3" t="s">
        <v>10294</v>
      </c>
    </row>
    <row r="2680" spans="1:5" x14ac:dyDescent="0.25">
      <c r="A2680" s="1" t="s">
        <v>10295</v>
      </c>
      <c r="B2680" s="1" t="s">
        <v>10296</v>
      </c>
      <c r="C2680" s="1" t="s">
        <v>7300</v>
      </c>
      <c r="D2680" s="3">
        <v>99605000</v>
      </c>
      <c r="E2680" s="3" t="s">
        <v>10297</v>
      </c>
    </row>
    <row r="2681" spans="1:5" x14ac:dyDescent="0.25">
      <c r="A2681" s="1" t="s">
        <v>10298</v>
      </c>
      <c r="B2681" s="1" t="s">
        <v>10299</v>
      </c>
      <c r="C2681" s="1" t="s">
        <v>10300</v>
      </c>
      <c r="D2681" s="2">
        <v>99606078</v>
      </c>
      <c r="E2681" s="3" t="s">
        <v>10301</v>
      </c>
    </row>
    <row r="2682" spans="1:5" x14ac:dyDescent="0.25">
      <c r="A2682" s="1" t="s">
        <v>10302</v>
      </c>
      <c r="B2682" s="1" t="s">
        <v>10303</v>
      </c>
      <c r="C2682" s="1" t="s">
        <v>10304</v>
      </c>
      <c r="D2682" s="2">
        <v>99606651</v>
      </c>
      <c r="E2682" s="3" t="s">
        <v>10305</v>
      </c>
    </row>
    <row r="2683" spans="1:5" x14ac:dyDescent="0.25">
      <c r="A2683" s="1" t="s">
        <v>10306</v>
      </c>
      <c r="B2683" s="1" t="s">
        <v>10307</v>
      </c>
      <c r="C2683" s="1" t="s">
        <v>10308</v>
      </c>
      <c r="D2683" s="3">
        <v>99609691</v>
      </c>
      <c r="E2683" s="3" t="s">
        <v>10309</v>
      </c>
    </row>
    <row r="2684" spans="1:5" x14ac:dyDescent="0.25">
      <c r="A2684" s="1" t="s">
        <v>10310</v>
      </c>
      <c r="B2684" s="1" t="s">
        <v>10311</v>
      </c>
      <c r="C2684" s="1" t="s">
        <v>10312</v>
      </c>
      <c r="D2684" s="3">
        <v>99612058</v>
      </c>
      <c r="E2684" s="3" t="s">
        <v>10313</v>
      </c>
    </row>
    <row r="2685" spans="1:5" x14ac:dyDescent="0.25">
      <c r="A2685" s="1" t="s">
        <v>10314</v>
      </c>
      <c r="B2685" s="1" t="s">
        <v>10315</v>
      </c>
      <c r="C2685" s="1" t="s">
        <v>3976</v>
      </c>
      <c r="D2685" s="2">
        <v>99615446</v>
      </c>
      <c r="E2685" s="3" t="s">
        <v>10316</v>
      </c>
    </row>
    <row r="2686" spans="1:5" x14ac:dyDescent="0.25">
      <c r="A2686" s="1" t="s">
        <v>10317</v>
      </c>
      <c r="B2686" s="1" t="s">
        <v>10318</v>
      </c>
      <c r="C2686" s="1" t="s">
        <v>10319</v>
      </c>
      <c r="D2686" s="3">
        <v>99616882</v>
      </c>
      <c r="E2686" s="3" t="s">
        <v>10320</v>
      </c>
    </row>
    <row r="2687" spans="1:5" x14ac:dyDescent="0.25">
      <c r="A2687" s="1" t="s">
        <v>10321</v>
      </c>
      <c r="B2687" s="1" t="s">
        <v>10322</v>
      </c>
      <c r="C2687" s="1" t="s">
        <v>3988</v>
      </c>
      <c r="D2687" s="3">
        <v>99617102</v>
      </c>
      <c r="E2687" s="3" t="s">
        <v>10323</v>
      </c>
    </row>
    <row r="2688" spans="1:5" x14ac:dyDescent="0.25">
      <c r="A2688" s="1" t="s">
        <v>10324</v>
      </c>
      <c r="B2688" s="1" t="s">
        <v>10325</v>
      </c>
      <c r="C2688" s="1" t="s">
        <v>10326</v>
      </c>
      <c r="D2688" s="2">
        <v>99617276</v>
      </c>
      <c r="E2688" s="3" t="s">
        <v>10327</v>
      </c>
    </row>
    <row r="2689" spans="1:5" x14ac:dyDescent="0.25">
      <c r="A2689" s="1" t="s">
        <v>10328</v>
      </c>
      <c r="B2689" s="1" t="s">
        <v>10329</v>
      </c>
      <c r="C2689" s="1" t="s">
        <v>10330</v>
      </c>
      <c r="D2689" s="3">
        <v>99619074</v>
      </c>
      <c r="E2689" s="3" t="s">
        <v>10331</v>
      </c>
    </row>
    <row r="2690" spans="1:5" x14ac:dyDescent="0.25">
      <c r="A2690" s="1" t="s">
        <v>10332</v>
      </c>
      <c r="B2690" s="1" t="s">
        <v>10333</v>
      </c>
      <c r="C2690" s="1" t="s">
        <v>10334</v>
      </c>
      <c r="D2690" s="3">
        <v>99620069</v>
      </c>
      <c r="E2690" s="3" t="s">
        <v>10335</v>
      </c>
    </row>
    <row r="2691" spans="1:5" x14ac:dyDescent="0.25">
      <c r="A2691" s="1" t="s">
        <v>10336</v>
      </c>
      <c r="B2691" s="1" t="s">
        <v>10337</v>
      </c>
      <c r="C2691" s="1" t="s">
        <v>10338</v>
      </c>
      <c r="D2691" s="2">
        <v>99620081</v>
      </c>
      <c r="E2691" s="3" t="s">
        <v>10339</v>
      </c>
    </row>
    <row r="2692" spans="1:5" x14ac:dyDescent="0.25">
      <c r="A2692" s="1" t="s">
        <v>10340</v>
      </c>
      <c r="B2692" s="1" t="s">
        <v>10341</v>
      </c>
      <c r="C2692" s="1" t="s">
        <v>10342</v>
      </c>
      <c r="D2692" s="3">
        <v>99620852</v>
      </c>
      <c r="E2692" s="3" t="s">
        <v>10343</v>
      </c>
    </row>
    <row r="2693" spans="1:5" x14ac:dyDescent="0.25">
      <c r="A2693" s="1" t="s">
        <v>10344</v>
      </c>
      <c r="B2693" s="1" t="s">
        <v>10345</v>
      </c>
      <c r="C2693" s="1" t="s">
        <v>10346</v>
      </c>
      <c r="D2693" s="3">
        <v>99622924</v>
      </c>
      <c r="E2693" s="3" t="s">
        <v>10347</v>
      </c>
    </row>
    <row r="2694" spans="1:5" x14ac:dyDescent="0.25">
      <c r="A2694" s="1" t="s">
        <v>10348</v>
      </c>
      <c r="B2694" s="1" t="s">
        <v>10349</v>
      </c>
      <c r="C2694" s="1" t="s">
        <v>10350</v>
      </c>
      <c r="D2694" s="3">
        <v>99623663</v>
      </c>
      <c r="E2694" s="3" t="s">
        <v>10351</v>
      </c>
    </row>
    <row r="2695" spans="1:5" x14ac:dyDescent="0.25">
      <c r="A2695" s="1" t="s">
        <v>10352</v>
      </c>
      <c r="B2695" s="1" t="s">
        <v>10353</v>
      </c>
      <c r="C2695" s="1" t="s">
        <v>10354</v>
      </c>
      <c r="D2695" s="3">
        <v>99627922</v>
      </c>
      <c r="E2695" s="3" t="s">
        <v>10355</v>
      </c>
    </row>
    <row r="2696" spans="1:5" x14ac:dyDescent="0.25">
      <c r="A2696" s="1" t="s">
        <v>10356</v>
      </c>
      <c r="B2696" s="1" t="s">
        <v>10357</v>
      </c>
      <c r="C2696" s="1" t="s">
        <v>10358</v>
      </c>
      <c r="D2696" s="3">
        <v>99629865</v>
      </c>
      <c r="E2696" s="3" t="s">
        <v>10359</v>
      </c>
    </row>
    <row r="2697" spans="1:5" x14ac:dyDescent="0.25">
      <c r="A2697" s="1" t="s">
        <v>10360</v>
      </c>
      <c r="B2697" s="1" t="s">
        <v>10361</v>
      </c>
      <c r="C2697" s="1" t="s">
        <v>10362</v>
      </c>
      <c r="D2697" s="3">
        <v>99631168</v>
      </c>
      <c r="E2697" s="3" t="s">
        <v>10363</v>
      </c>
    </row>
    <row r="2698" spans="1:5" x14ac:dyDescent="0.25">
      <c r="A2698" s="1" t="s">
        <v>10364</v>
      </c>
      <c r="B2698" s="1" t="s">
        <v>10365</v>
      </c>
      <c r="C2698" s="1" t="s">
        <v>10366</v>
      </c>
      <c r="D2698" s="3">
        <v>99631168</v>
      </c>
      <c r="E2698" s="3" t="s">
        <v>10367</v>
      </c>
    </row>
    <row r="2699" spans="1:5" x14ac:dyDescent="0.25">
      <c r="A2699" s="1" t="s">
        <v>10368</v>
      </c>
      <c r="B2699" s="1" t="s">
        <v>10369</v>
      </c>
      <c r="C2699" s="1" t="s">
        <v>7970</v>
      </c>
      <c r="D2699" s="3">
        <v>99634475</v>
      </c>
      <c r="E2699" s="3" t="s">
        <v>10370</v>
      </c>
    </row>
    <row r="2700" spans="1:5" x14ac:dyDescent="0.25">
      <c r="A2700" s="1" t="s">
        <v>10371</v>
      </c>
      <c r="B2700" s="1" t="s">
        <v>10372</v>
      </c>
      <c r="C2700" s="1" t="s">
        <v>10373</v>
      </c>
      <c r="D2700" s="3">
        <v>99635669</v>
      </c>
      <c r="E2700" s="3" t="s">
        <v>10374</v>
      </c>
    </row>
    <row r="2701" spans="1:5" x14ac:dyDescent="0.25">
      <c r="A2701" s="1" t="s">
        <v>10375</v>
      </c>
      <c r="B2701" s="1" t="s">
        <v>10376</v>
      </c>
      <c r="C2701" s="1" t="s">
        <v>10377</v>
      </c>
      <c r="D2701" s="3">
        <v>99639499</v>
      </c>
      <c r="E2701" s="3" t="s">
        <v>10378</v>
      </c>
    </row>
    <row r="2702" spans="1:5" x14ac:dyDescent="0.25">
      <c r="A2702" s="1" t="s">
        <v>10379</v>
      </c>
      <c r="B2702" s="1" t="s">
        <v>10380</v>
      </c>
      <c r="C2702" s="1" t="s">
        <v>10381</v>
      </c>
      <c r="D2702" s="3">
        <v>99642000</v>
      </c>
      <c r="E2702" s="3" t="s">
        <v>10382</v>
      </c>
    </row>
    <row r="2703" spans="1:5" x14ac:dyDescent="0.25">
      <c r="A2703" s="1" t="s">
        <v>10383</v>
      </c>
      <c r="B2703" s="1" t="s">
        <v>10384</v>
      </c>
      <c r="C2703" s="1" t="s">
        <v>10385</v>
      </c>
      <c r="D2703" s="2">
        <v>99642512</v>
      </c>
      <c r="E2703" s="3" t="s">
        <v>10386</v>
      </c>
    </row>
    <row r="2704" spans="1:5" x14ac:dyDescent="0.25">
      <c r="A2704" s="1" t="s">
        <v>10387</v>
      </c>
      <c r="B2704" s="1" t="s">
        <v>10388</v>
      </c>
      <c r="C2704" s="1" t="s">
        <v>10389</v>
      </c>
      <c r="D2704" s="2">
        <v>99647994</v>
      </c>
      <c r="E2704" s="3" t="s">
        <v>10390</v>
      </c>
    </row>
    <row r="2705" spans="1:5" x14ac:dyDescent="0.25">
      <c r="A2705" s="1" t="s">
        <v>10391</v>
      </c>
      <c r="B2705" s="1" t="s">
        <v>10392</v>
      </c>
      <c r="C2705" s="1" t="s">
        <v>10393</v>
      </c>
      <c r="D2705" s="2">
        <v>99648585</v>
      </c>
      <c r="E2705" s="3" t="s">
        <v>10394</v>
      </c>
    </row>
    <row r="2706" spans="1:5" x14ac:dyDescent="0.25">
      <c r="A2706" s="1" t="s">
        <v>10395</v>
      </c>
      <c r="B2706" s="1" t="s">
        <v>10396</v>
      </c>
      <c r="C2706" s="1" t="s">
        <v>10397</v>
      </c>
      <c r="D2706" s="3">
        <v>99649490</v>
      </c>
      <c r="E2706" s="3" t="s">
        <v>10398</v>
      </c>
    </row>
    <row r="2707" spans="1:5" x14ac:dyDescent="0.25">
      <c r="A2707" s="1" t="s">
        <v>10399</v>
      </c>
      <c r="B2707" s="1" t="s">
        <v>10400</v>
      </c>
      <c r="C2707" s="1" t="s">
        <v>10401</v>
      </c>
      <c r="D2707" s="2">
        <v>99650124</v>
      </c>
      <c r="E2707" s="3" t="s">
        <v>10402</v>
      </c>
    </row>
    <row r="2708" spans="1:5" x14ac:dyDescent="0.25">
      <c r="A2708" s="1" t="s">
        <v>10403</v>
      </c>
      <c r="B2708" s="1" t="s">
        <v>10404</v>
      </c>
      <c r="C2708" s="1" t="s">
        <v>10405</v>
      </c>
      <c r="D2708" s="2">
        <v>99650339</v>
      </c>
      <c r="E2708" s="3" t="s">
        <v>10406</v>
      </c>
    </row>
    <row r="2709" spans="1:5" x14ac:dyDescent="0.25">
      <c r="A2709" s="1" t="s">
        <v>10407</v>
      </c>
      <c r="B2709" s="1" t="s">
        <v>10408</v>
      </c>
      <c r="C2709" s="1" t="s">
        <v>9088</v>
      </c>
      <c r="D2709" s="3">
        <v>99663056</v>
      </c>
      <c r="E2709" s="3" t="s">
        <v>10409</v>
      </c>
    </row>
    <row r="2710" spans="1:5" x14ac:dyDescent="0.25">
      <c r="A2710" s="1" t="s">
        <v>10410</v>
      </c>
      <c r="B2710" s="1" t="s">
        <v>10411</v>
      </c>
      <c r="C2710" s="1" t="s">
        <v>10412</v>
      </c>
      <c r="D2710" s="2">
        <v>99663603</v>
      </c>
      <c r="E2710" s="3" t="s">
        <v>10413</v>
      </c>
    </row>
    <row r="2711" spans="1:5" x14ac:dyDescent="0.25">
      <c r="A2711" s="1" t="s">
        <v>10414</v>
      </c>
      <c r="B2711" s="1" t="s">
        <v>10415</v>
      </c>
      <c r="C2711" s="1" t="s">
        <v>10397</v>
      </c>
      <c r="D2711" s="2">
        <v>99665375</v>
      </c>
      <c r="E2711" s="3" t="s">
        <v>10416</v>
      </c>
    </row>
    <row r="2712" spans="1:5" x14ac:dyDescent="0.25">
      <c r="A2712" s="1" t="s">
        <v>10417</v>
      </c>
      <c r="B2712" s="1" t="s">
        <v>10418</v>
      </c>
      <c r="C2712" s="1" t="s">
        <v>7476</v>
      </c>
      <c r="D2712" s="3">
        <v>99666181</v>
      </c>
      <c r="E2712" s="3" t="s">
        <v>10419</v>
      </c>
    </row>
    <row r="2713" spans="1:5" x14ac:dyDescent="0.25">
      <c r="A2713" s="1" t="s">
        <v>10420</v>
      </c>
      <c r="B2713" s="1" t="s">
        <v>10421</v>
      </c>
      <c r="C2713" s="1" t="s">
        <v>4110</v>
      </c>
      <c r="D2713" s="3">
        <v>99666913</v>
      </c>
      <c r="E2713" s="3" t="s">
        <v>10422</v>
      </c>
    </row>
    <row r="2714" spans="1:5" x14ac:dyDescent="0.25">
      <c r="A2714" s="1" t="s">
        <v>10423</v>
      </c>
      <c r="B2714" s="1" t="s">
        <v>10424</v>
      </c>
      <c r="C2714" s="1" t="s">
        <v>1830</v>
      </c>
      <c r="D2714" s="2">
        <v>99669232</v>
      </c>
      <c r="E2714" s="3" t="s">
        <v>10425</v>
      </c>
    </row>
    <row r="2715" spans="1:5" x14ac:dyDescent="0.25">
      <c r="A2715" s="1" t="s">
        <v>10426</v>
      </c>
      <c r="B2715" s="1" t="s">
        <v>10427</v>
      </c>
      <c r="C2715" s="1" t="s">
        <v>10428</v>
      </c>
      <c r="D2715" s="2">
        <v>99670033</v>
      </c>
      <c r="E2715" s="3" t="s">
        <v>10429</v>
      </c>
    </row>
    <row r="2716" spans="1:5" x14ac:dyDescent="0.25">
      <c r="A2716" s="1" t="s">
        <v>10430</v>
      </c>
      <c r="B2716" s="1" t="s">
        <v>10431</v>
      </c>
      <c r="C2716" s="1" t="s">
        <v>10432</v>
      </c>
      <c r="D2716" s="3">
        <v>99670461</v>
      </c>
      <c r="E2716" s="3" t="s">
        <v>10433</v>
      </c>
    </row>
    <row r="2717" spans="1:5" x14ac:dyDescent="0.25">
      <c r="A2717" s="1" t="s">
        <v>10434</v>
      </c>
      <c r="B2717" s="1" t="s">
        <v>10435</v>
      </c>
      <c r="C2717" s="1" t="s">
        <v>10436</v>
      </c>
      <c r="D2717" s="2">
        <v>99670528</v>
      </c>
      <c r="E2717" s="3" t="s">
        <v>10437</v>
      </c>
    </row>
    <row r="2718" spans="1:5" x14ac:dyDescent="0.25">
      <c r="A2718" s="1" t="s">
        <v>10438</v>
      </c>
      <c r="B2718" s="1" t="s">
        <v>10439</v>
      </c>
      <c r="C2718" s="1" t="s">
        <v>1862</v>
      </c>
      <c r="D2718" s="3">
        <v>99670555</v>
      </c>
      <c r="E2718" s="3" t="s">
        <v>10440</v>
      </c>
    </row>
    <row r="2719" spans="1:5" x14ac:dyDescent="0.25">
      <c r="A2719" s="1" t="s">
        <v>10441</v>
      </c>
      <c r="B2719" s="1" t="s">
        <v>10442</v>
      </c>
      <c r="C2719" s="1" t="s">
        <v>1870</v>
      </c>
      <c r="D2719" s="3">
        <v>99670561</v>
      </c>
      <c r="E2719" s="3" t="s">
        <v>10443</v>
      </c>
    </row>
    <row r="2720" spans="1:5" x14ac:dyDescent="0.25">
      <c r="A2720" s="1" t="s">
        <v>10444</v>
      </c>
      <c r="B2720" s="1" t="s">
        <v>10445</v>
      </c>
      <c r="C2720" s="1" t="s">
        <v>10446</v>
      </c>
      <c r="D2720" s="3">
        <v>99670562</v>
      </c>
      <c r="E2720" s="3" t="s">
        <v>10447</v>
      </c>
    </row>
    <row r="2721" spans="1:5" x14ac:dyDescent="0.25">
      <c r="A2721" s="1" t="s">
        <v>10448</v>
      </c>
      <c r="B2721" s="1" t="s">
        <v>10449</v>
      </c>
      <c r="C2721" s="1" t="s">
        <v>10450</v>
      </c>
      <c r="D2721" s="3">
        <v>99670616</v>
      </c>
      <c r="E2721" s="3" t="s">
        <v>10451</v>
      </c>
    </row>
    <row r="2722" spans="1:5" x14ac:dyDescent="0.25">
      <c r="A2722" s="1" t="s">
        <v>10452</v>
      </c>
      <c r="B2722" s="1" t="s">
        <v>10453</v>
      </c>
      <c r="C2722" s="1" t="s">
        <v>10454</v>
      </c>
      <c r="D2722" s="2">
        <v>99670809</v>
      </c>
      <c r="E2722" s="3" t="s">
        <v>10455</v>
      </c>
    </row>
    <row r="2723" spans="1:5" x14ac:dyDescent="0.25">
      <c r="A2723" s="1" t="s">
        <v>10456</v>
      </c>
      <c r="B2723" s="1" t="s">
        <v>10457</v>
      </c>
      <c r="C2723" s="1" t="s">
        <v>10458</v>
      </c>
      <c r="D2723" s="2">
        <v>99671159</v>
      </c>
      <c r="E2723" s="3" t="s">
        <v>10459</v>
      </c>
    </row>
    <row r="2724" spans="1:5" x14ac:dyDescent="0.25">
      <c r="A2724" s="1" t="s">
        <v>10460</v>
      </c>
      <c r="B2724" s="1" t="s">
        <v>10461</v>
      </c>
      <c r="C2724" s="1" t="s">
        <v>5853</v>
      </c>
      <c r="D2724" s="2">
        <v>99671161</v>
      </c>
      <c r="E2724" s="3" t="s">
        <v>10462</v>
      </c>
    </row>
    <row r="2725" spans="1:5" x14ac:dyDescent="0.25">
      <c r="A2725" s="1" t="s">
        <v>10463</v>
      </c>
      <c r="B2725" s="1" t="s">
        <v>10464</v>
      </c>
      <c r="C2725" s="1" t="s">
        <v>10465</v>
      </c>
      <c r="D2725" s="3">
        <v>99671312</v>
      </c>
      <c r="E2725" s="3" t="s">
        <v>10466</v>
      </c>
    </row>
    <row r="2726" spans="1:5" x14ac:dyDescent="0.25">
      <c r="A2726" s="1" t="s">
        <v>10467</v>
      </c>
      <c r="B2726" s="1" t="s">
        <v>10468</v>
      </c>
      <c r="C2726" s="1" t="s">
        <v>10469</v>
      </c>
      <c r="D2726" s="2">
        <v>99671333</v>
      </c>
      <c r="E2726" s="3" t="s">
        <v>10470</v>
      </c>
    </row>
    <row r="2727" spans="1:5" x14ac:dyDescent="0.25">
      <c r="A2727" s="1" t="s">
        <v>10471</v>
      </c>
      <c r="B2727" s="1" t="s">
        <v>10472</v>
      </c>
      <c r="C2727" s="1" t="s">
        <v>10473</v>
      </c>
      <c r="D2727" s="3">
        <v>99672310</v>
      </c>
      <c r="E2727" s="3" t="s">
        <v>10474</v>
      </c>
    </row>
    <row r="2728" spans="1:5" x14ac:dyDescent="0.25">
      <c r="A2728" s="1" t="s">
        <v>10475</v>
      </c>
      <c r="B2728" s="1" t="s">
        <v>10476</v>
      </c>
      <c r="C2728" s="1" t="s">
        <v>10477</v>
      </c>
      <c r="D2728" s="3">
        <v>99672335</v>
      </c>
      <c r="E2728" s="3" t="s">
        <v>10478</v>
      </c>
    </row>
    <row r="2729" spans="1:5" x14ac:dyDescent="0.25">
      <c r="A2729" s="1" t="s">
        <v>10479</v>
      </c>
      <c r="B2729" s="1" t="s">
        <v>10480</v>
      </c>
      <c r="C2729" s="1" t="s">
        <v>4170</v>
      </c>
      <c r="D2729" s="2">
        <v>99672752</v>
      </c>
      <c r="E2729" s="3" t="s">
        <v>10481</v>
      </c>
    </row>
    <row r="2730" spans="1:5" x14ac:dyDescent="0.25">
      <c r="A2730" s="1" t="s">
        <v>10482</v>
      </c>
      <c r="B2730" s="1" t="s">
        <v>10483</v>
      </c>
      <c r="C2730" s="1" t="s">
        <v>9174</v>
      </c>
      <c r="D2730" s="2">
        <v>99673006</v>
      </c>
      <c r="E2730" s="3" t="s">
        <v>10484</v>
      </c>
    </row>
    <row r="2731" spans="1:5" x14ac:dyDescent="0.25">
      <c r="A2731" s="1" t="s">
        <v>10485</v>
      </c>
      <c r="B2731" s="1" t="s">
        <v>10486</v>
      </c>
      <c r="C2731" s="1" t="s">
        <v>10487</v>
      </c>
      <c r="D2731" s="3">
        <v>99673338</v>
      </c>
      <c r="E2731" s="3" t="s">
        <v>10488</v>
      </c>
    </row>
    <row r="2732" spans="1:5" x14ac:dyDescent="0.25">
      <c r="A2732" s="1" t="s">
        <v>10489</v>
      </c>
      <c r="B2732" s="1" t="s">
        <v>10490</v>
      </c>
      <c r="C2732" s="1" t="s">
        <v>10491</v>
      </c>
      <c r="D2732" s="2">
        <v>99673372</v>
      </c>
      <c r="E2732" s="3" t="s">
        <v>10492</v>
      </c>
    </row>
    <row r="2733" spans="1:5" x14ac:dyDescent="0.25">
      <c r="A2733" s="1" t="s">
        <v>10493</v>
      </c>
      <c r="B2733" s="1" t="s">
        <v>10494</v>
      </c>
      <c r="C2733" s="1" t="s">
        <v>10495</v>
      </c>
      <c r="D2733" s="3">
        <v>99674002</v>
      </c>
      <c r="E2733" s="3" t="s">
        <v>10496</v>
      </c>
    </row>
    <row r="2734" spans="1:5" x14ac:dyDescent="0.25">
      <c r="A2734" s="1" t="s">
        <v>10497</v>
      </c>
      <c r="B2734" s="1" t="s">
        <v>10498</v>
      </c>
      <c r="C2734" s="1" t="s">
        <v>5903</v>
      </c>
      <c r="D2734" s="3">
        <v>99674009</v>
      </c>
      <c r="E2734" s="3" t="s">
        <v>10499</v>
      </c>
    </row>
    <row r="2735" spans="1:5" x14ac:dyDescent="0.25">
      <c r="A2735" s="1" t="s">
        <v>10500</v>
      </c>
      <c r="B2735" s="1" t="s">
        <v>10501</v>
      </c>
      <c r="C2735" s="1" t="s">
        <v>10502</v>
      </c>
      <c r="D2735" s="3">
        <v>99674030</v>
      </c>
      <c r="E2735" s="3" t="s">
        <v>10503</v>
      </c>
    </row>
    <row r="2736" spans="1:5" x14ac:dyDescent="0.25">
      <c r="A2736" s="1" t="s">
        <v>10504</v>
      </c>
      <c r="B2736" s="1" t="s">
        <v>10505</v>
      </c>
      <c r="C2736" s="1" t="s">
        <v>10506</v>
      </c>
      <c r="D2736" s="3">
        <v>99674073</v>
      </c>
      <c r="E2736" s="3" t="s">
        <v>10507</v>
      </c>
    </row>
    <row r="2737" spans="1:5" x14ac:dyDescent="0.25">
      <c r="A2737" s="1" t="s">
        <v>10508</v>
      </c>
      <c r="B2737" s="1" t="s">
        <v>10509</v>
      </c>
      <c r="C2737" s="1" t="s">
        <v>2057</v>
      </c>
      <c r="D2737" s="3">
        <v>99674103</v>
      </c>
      <c r="E2737" s="3" t="s">
        <v>10510</v>
      </c>
    </row>
    <row r="2738" spans="1:5" x14ac:dyDescent="0.25">
      <c r="A2738" s="1" t="s">
        <v>10511</v>
      </c>
      <c r="B2738" s="1" t="s">
        <v>10512</v>
      </c>
      <c r="C2738" s="1" t="s">
        <v>10513</v>
      </c>
      <c r="D2738" s="2">
        <v>99674189</v>
      </c>
      <c r="E2738" s="3" t="s">
        <v>10514</v>
      </c>
    </row>
    <row r="2739" spans="1:5" x14ac:dyDescent="0.25">
      <c r="A2739" s="1" t="s">
        <v>10515</v>
      </c>
      <c r="B2739" s="1" t="s">
        <v>10516</v>
      </c>
      <c r="C2739" s="1" t="s">
        <v>10517</v>
      </c>
      <c r="D2739" s="3">
        <v>99674252</v>
      </c>
      <c r="E2739" s="3" t="s">
        <v>10518</v>
      </c>
    </row>
    <row r="2740" spans="1:5" x14ac:dyDescent="0.25">
      <c r="A2740" s="1" t="s">
        <v>10519</v>
      </c>
      <c r="B2740" s="1" t="s">
        <v>10520</v>
      </c>
      <c r="C2740" s="1" t="s">
        <v>10521</v>
      </c>
      <c r="D2740" s="3">
        <v>99674610</v>
      </c>
      <c r="E2740" s="3" t="s">
        <v>10522</v>
      </c>
    </row>
    <row r="2741" spans="1:5" x14ac:dyDescent="0.25">
      <c r="A2741" s="1" t="s">
        <v>10523</v>
      </c>
      <c r="B2741" s="1" t="s">
        <v>10524</v>
      </c>
      <c r="C2741" s="1" t="s">
        <v>10525</v>
      </c>
      <c r="D2741" s="2">
        <v>99674994</v>
      </c>
      <c r="E2741" s="3" t="s">
        <v>10526</v>
      </c>
    </row>
    <row r="2742" spans="1:5" x14ac:dyDescent="0.25">
      <c r="A2742" s="1" t="s">
        <v>10527</v>
      </c>
      <c r="B2742" s="1" t="s">
        <v>10528</v>
      </c>
      <c r="C2742" s="1" t="s">
        <v>4224</v>
      </c>
      <c r="D2742" s="3">
        <v>99675099</v>
      </c>
      <c r="E2742" s="3" t="s">
        <v>10529</v>
      </c>
    </row>
    <row r="2743" spans="1:5" x14ac:dyDescent="0.25">
      <c r="A2743" s="1" t="s">
        <v>10530</v>
      </c>
      <c r="B2743" s="1" t="s">
        <v>10531</v>
      </c>
      <c r="C2743" s="1" t="s">
        <v>10532</v>
      </c>
      <c r="D2743" s="3">
        <v>99675996</v>
      </c>
      <c r="E2743" s="3" t="s">
        <v>10533</v>
      </c>
    </row>
    <row r="2744" spans="1:5" x14ac:dyDescent="0.25">
      <c r="A2744" s="1" t="s">
        <v>10534</v>
      </c>
      <c r="B2744" s="1" t="s">
        <v>10535</v>
      </c>
      <c r="C2744" s="1" t="s">
        <v>10536</v>
      </c>
      <c r="D2744" s="3">
        <v>99676111</v>
      </c>
      <c r="E2744" s="3" t="s">
        <v>10537</v>
      </c>
    </row>
    <row r="2745" spans="1:5" x14ac:dyDescent="0.25">
      <c r="A2745" s="1" t="s">
        <v>10538</v>
      </c>
      <c r="B2745" s="1" t="s">
        <v>10539</v>
      </c>
      <c r="C2745" s="1" t="s">
        <v>5960</v>
      </c>
      <c r="D2745" s="3">
        <v>99676151</v>
      </c>
      <c r="E2745" s="3" t="s">
        <v>10540</v>
      </c>
    </row>
    <row r="2746" spans="1:5" x14ac:dyDescent="0.25">
      <c r="A2746" s="1" t="s">
        <v>10541</v>
      </c>
      <c r="B2746" s="1" t="s">
        <v>10542</v>
      </c>
      <c r="C2746" s="1" t="s">
        <v>10543</v>
      </c>
      <c r="D2746" s="3">
        <v>99676444</v>
      </c>
      <c r="E2746" s="3" t="s">
        <v>10544</v>
      </c>
    </row>
    <row r="2747" spans="1:5" x14ac:dyDescent="0.25">
      <c r="A2747" s="1" t="s">
        <v>10545</v>
      </c>
      <c r="B2747" s="1" t="s">
        <v>10546</v>
      </c>
      <c r="C2747" s="1" t="s">
        <v>10547</v>
      </c>
      <c r="D2747" s="3">
        <v>99676655</v>
      </c>
      <c r="E2747" s="3" t="s">
        <v>10548</v>
      </c>
    </row>
    <row r="2748" spans="1:5" x14ac:dyDescent="0.25">
      <c r="A2748" s="1" t="s">
        <v>10549</v>
      </c>
      <c r="B2748" s="1" t="s">
        <v>10550</v>
      </c>
      <c r="C2748" s="1" t="s">
        <v>10551</v>
      </c>
      <c r="D2748" s="3">
        <v>99676794</v>
      </c>
      <c r="E2748" s="3" t="s">
        <v>10552</v>
      </c>
    </row>
    <row r="2749" spans="1:5" x14ac:dyDescent="0.25">
      <c r="A2749" s="1" t="s">
        <v>10553</v>
      </c>
      <c r="B2749" s="1" t="s">
        <v>10554</v>
      </c>
      <c r="C2749" s="1" t="s">
        <v>10555</v>
      </c>
      <c r="D2749" s="3">
        <v>99676880</v>
      </c>
      <c r="E2749" s="3" t="s">
        <v>10556</v>
      </c>
    </row>
    <row r="2750" spans="1:5" x14ac:dyDescent="0.25">
      <c r="A2750" s="1" t="s">
        <v>10557</v>
      </c>
      <c r="B2750" s="1" t="s">
        <v>10558</v>
      </c>
      <c r="C2750" s="1" t="s">
        <v>10559</v>
      </c>
      <c r="D2750" s="3">
        <v>99676960</v>
      </c>
      <c r="E2750" s="3" t="s">
        <v>10560</v>
      </c>
    </row>
    <row r="2751" spans="1:5" x14ac:dyDescent="0.25">
      <c r="A2751" s="1" t="s">
        <v>10561</v>
      </c>
      <c r="B2751" s="1" t="s">
        <v>10562</v>
      </c>
      <c r="C2751" s="1" t="s">
        <v>10563</v>
      </c>
      <c r="D2751" s="3">
        <v>99677366</v>
      </c>
      <c r="E2751" s="3" t="s">
        <v>10564</v>
      </c>
    </row>
    <row r="2752" spans="1:5" x14ac:dyDescent="0.25">
      <c r="A2752" s="1" t="s">
        <v>10565</v>
      </c>
      <c r="B2752" s="1" t="s">
        <v>10566</v>
      </c>
      <c r="C2752" s="1" t="s">
        <v>10567</v>
      </c>
      <c r="D2752" s="3">
        <v>99677609</v>
      </c>
      <c r="E2752" s="3" t="s">
        <v>10568</v>
      </c>
    </row>
    <row r="2753" spans="1:5" x14ac:dyDescent="0.25">
      <c r="A2753" s="1" t="s">
        <v>10569</v>
      </c>
      <c r="B2753" s="1" t="s">
        <v>10570</v>
      </c>
      <c r="C2753" s="1" t="s">
        <v>10571</v>
      </c>
      <c r="D2753" s="3">
        <v>99677660</v>
      </c>
      <c r="E2753" s="3" t="s">
        <v>10572</v>
      </c>
    </row>
    <row r="2754" spans="1:5" x14ac:dyDescent="0.25">
      <c r="A2754" s="1" t="s">
        <v>10573</v>
      </c>
      <c r="B2754" s="1" t="s">
        <v>10574</v>
      </c>
      <c r="C2754" s="1" t="s">
        <v>5978</v>
      </c>
      <c r="D2754" s="2">
        <v>99677793</v>
      </c>
      <c r="E2754" s="3" t="s">
        <v>10575</v>
      </c>
    </row>
    <row r="2755" spans="1:5" x14ac:dyDescent="0.25">
      <c r="A2755" s="1" t="s">
        <v>10576</v>
      </c>
      <c r="B2755" s="1" t="s">
        <v>10577</v>
      </c>
      <c r="C2755" s="1" t="s">
        <v>10578</v>
      </c>
      <c r="D2755" s="3">
        <v>99678182</v>
      </c>
      <c r="E2755" s="3" t="s">
        <v>10579</v>
      </c>
    </row>
    <row r="2756" spans="1:5" x14ac:dyDescent="0.25">
      <c r="A2756" s="1" t="s">
        <v>10580</v>
      </c>
      <c r="B2756" s="1" t="s">
        <v>10581</v>
      </c>
      <c r="C2756" s="1" t="s">
        <v>10582</v>
      </c>
      <c r="D2756" s="2">
        <v>99678209</v>
      </c>
      <c r="E2756" s="3" t="s">
        <v>10583</v>
      </c>
    </row>
    <row r="2757" spans="1:5" x14ac:dyDescent="0.25">
      <c r="A2757" s="1" t="s">
        <v>10584</v>
      </c>
      <c r="B2757" s="1" t="s">
        <v>10585</v>
      </c>
      <c r="C2757" s="1" t="s">
        <v>2237</v>
      </c>
      <c r="D2757" s="3">
        <v>99678213</v>
      </c>
      <c r="E2757" s="3" t="s">
        <v>10586</v>
      </c>
    </row>
    <row r="2758" spans="1:5" x14ac:dyDescent="0.25">
      <c r="A2758" s="1" t="s">
        <v>10587</v>
      </c>
      <c r="B2758" s="1" t="s">
        <v>10588</v>
      </c>
      <c r="C2758" s="1" t="s">
        <v>10589</v>
      </c>
      <c r="D2758" s="3">
        <v>99678229</v>
      </c>
      <c r="E2758" s="3" t="s">
        <v>10590</v>
      </c>
    </row>
    <row r="2759" spans="1:5" x14ac:dyDescent="0.25">
      <c r="A2759" s="1" t="s">
        <v>10591</v>
      </c>
      <c r="B2759" s="1" t="s">
        <v>10592</v>
      </c>
      <c r="C2759" s="1" t="s">
        <v>10593</v>
      </c>
      <c r="D2759" s="3">
        <v>99678661</v>
      </c>
      <c r="E2759" s="3" t="s">
        <v>10594</v>
      </c>
    </row>
    <row r="2760" spans="1:5" x14ac:dyDescent="0.25">
      <c r="A2760" s="1" t="s">
        <v>10595</v>
      </c>
      <c r="B2760" s="1" t="s">
        <v>10596</v>
      </c>
      <c r="C2760" s="1" t="s">
        <v>2261</v>
      </c>
      <c r="D2760" s="2">
        <v>99678804</v>
      </c>
      <c r="E2760" s="3" t="s">
        <v>10597</v>
      </c>
    </row>
    <row r="2761" spans="1:5" x14ac:dyDescent="0.25">
      <c r="A2761" s="1" t="s">
        <v>10598</v>
      </c>
      <c r="B2761" s="1" t="s">
        <v>10599</v>
      </c>
      <c r="C2761" s="1" t="s">
        <v>2269</v>
      </c>
      <c r="D2761" s="2">
        <v>99678966</v>
      </c>
      <c r="E2761" s="3" t="s">
        <v>10600</v>
      </c>
    </row>
    <row r="2762" spans="1:5" x14ac:dyDescent="0.25">
      <c r="A2762" s="1" t="s">
        <v>10601</v>
      </c>
      <c r="B2762" s="1" t="s">
        <v>10602</v>
      </c>
      <c r="C2762" s="1" t="s">
        <v>10603</v>
      </c>
      <c r="D2762" s="2">
        <v>99679064</v>
      </c>
      <c r="E2762" s="3" t="s">
        <v>10604</v>
      </c>
    </row>
    <row r="2763" spans="1:5" x14ac:dyDescent="0.25">
      <c r="A2763" s="1" t="s">
        <v>10605</v>
      </c>
      <c r="B2763" s="1" t="s">
        <v>10606</v>
      </c>
      <c r="C2763" s="1" t="s">
        <v>10607</v>
      </c>
      <c r="D2763" s="2">
        <v>99679158</v>
      </c>
      <c r="E2763" s="3" t="s">
        <v>10608</v>
      </c>
    </row>
    <row r="2764" spans="1:5" x14ac:dyDescent="0.25">
      <c r="A2764" s="1" t="s">
        <v>10609</v>
      </c>
      <c r="B2764" s="1" t="s">
        <v>10610</v>
      </c>
      <c r="C2764" s="1" t="s">
        <v>6034</v>
      </c>
      <c r="D2764" s="2">
        <v>99679209</v>
      </c>
      <c r="E2764" s="3" t="s">
        <v>10611</v>
      </c>
    </row>
    <row r="2765" spans="1:5" x14ac:dyDescent="0.25">
      <c r="A2765" s="1" t="s">
        <v>10612</v>
      </c>
      <c r="B2765" s="1" t="s">
        <v>10613</v>
      </c>
      <c r="C2765" s="1" t="s">
        <v>10614</v>
      </c>
      <c r="D2765" s="3">
        <v>99679559</v>
      </c>
      <c r="E2765" s="3" t="s">
        <v>10615</v>
      </c>
    </row>
    <row r="2766" spans="1:5" x14ac:dyDescent="0.25">
      <c r="A2766" s="1" t="s">
        <v>10616</v>
      </c>
      <c r="B2766" s="1" t="s">
        <v>10617</v>
      </c>
      <c r="C2766" s="1" t="s">
        <v>10618</v>
      </c>
      <c r="D2766" s="3">
        <v>99679699</v>
      </c>
      <c r="E2766" s="3" t="s">
        <v>10619</v>
      </c>
    </row>
    <row r="2767" spans="1:5" x14ac:dyDescent="0.25">
      <c r="A2767" s="1" t="s">
        <v>10620</v>
      </c>
      <c r="B2767" s="1" t="s">
        <v>10621</v>
      </c>
      <c r="C2767" s="1" t="s">
        <v>6080</v>
      </c>
      <c r="D2767" s="2">
        <v>99679771</v>
      </c>
      <c r="E2767" s="3" t="s">
        <v>10622</v>
      </c>
    </row>
    <row r="2768" spans="1:5" x14ac:dyDescent="0.25">
      <c r="A2768" s="1" t="s">
        <v>10623</v>
      </c>
      <c r="B2768" s="1" t="s">
        <v>10624</v>
      </c>
      <c r="C2768" s="1" t="s">
        <v>10625</v>
      </c>
      <c r="D2768" s="2">
        <v>99687585</v>
      </c>
      <c r="E2768" s="3" t="s">
        <v>10626</v>
      </c>
    </row>
    <row r="2769" spans="1:5" x14ac:dyDescent="0.25">
      <c r="A2769" s="1" t="s">
        <v>10627</v>
      </c>
      <c r="B2769" s="1" t="s">
        <v>10628</v>
      </c>
      <c r="C2769" s="1" t="s">
        <v>10629</v>
      </c>
      <c r="D2769" s="2">
        <v>99688408</v>
      </c>
      <c r="E2769" s="3" t="s">
        <v>10630</v>
      </c>
    </row>
    <row r="2770" spans="1:5" x14ac:dyDescent="0.25">
      <c r="A2770" s="1" t="s">
        <v>10631</v>
      </c>
      <c r="B2770" s="1" t="s">
        <v>10632</v>
      </c>
      <c r="C2770" s="1" t="s">
        <v>10633</v>
      </c>
      <c r="D2770" s="2">
        <v>99690292</v>
      </c>
      <c r="E2770" s="3" t="s">
        <v>10634</v>
      </c>
    </row>
    <row r="2771" spans="1:5" x14ac:dyDescent="0.25">
      <c r="A2771" s="1" t="s">
        <v>10635</v>
      </c>
      <c r="B2771" s="1" t="s">
        <v>10636</v>
      </c>
      <c r="C2771" s="1" t="s">
        <v>10637</v>
      </c>
      <c r="D2771" s="2">
        <v>99690377</v>
      </c>
      <c r="E2771" s="3" t="s">
        <v>10638</v>
      </c>
    </row>
    <row r="2772" spans="1:5" x14ac:dyDescent="0.25">
      <c r="A2772" s="1" t="s">
        <v>10639</v>
      </c>
      <c r="B2772" s="1" t="s">
        <v>10640</v>
      </c>
      <c r="C2772" s="1" t="s">
        <v>10641</v>
      </c>
      <c r="D2772" s="3">
        <v>99690524</v>
      </c>
      <c r="E2772" s="3" t="s">
        <v>10642</v>
      </c>
    </row>
    <row r="2773" spans="1:5" x14ac:dyDescent="0.25">
      <c r="A2773" s="1" t="s">
        <v>10643</v>
      </c>
      <c r="B2773" s="1" t="s">
        <v>10644</v>
      </c>
      <c r="C2773" s="1" t="s">
        <v>10645</v>
      </c>
      <c r="D2773" s="3">
        <v>99690525</v>
      </c>
      <c r="E2773" s="3" t="s">
        <v>10646</v>
      </c>
    </row>
    <row r="2774" spans="1:5" x14ac:dyDescent="0.25">
      <c r="A2774" s="1" t="s">
        <v>10647</v>
      </c>
      <c r="B2774" s="1" t="s">
        <v>10648</v>
      </c>
      <c r="C2774" s="1" t="s">
        <v>10649</v>
      </c>
      <c r="D2774" s="2">
        <v>99690600</v>
      </c>
      <c r="E2774" s="3" t="s">
        <v>10650</v>
      </c>
    </row>
    <row r="2775" spans="1:5" x14ac:dyDescent="0.25">
      <c r="A2775" s="1" t="s">
        <v>10651</v>
      </c>
      <c r="B2775" s="1" t="s">
        <v>10652</v>
      </c>
      <c r="C2775" s="1" t="s">
        <v>10653</v>
      </c>
      <c r="D2775" s="3">
        <v>99690657</v>
      </c>
      <c r="E2775" s="3" t="s">
        <v>10654</v>
      </c>
    </row>
    <row r="2776" spans="1:5" x14ac:dyDescent="0.25">
      <c r="A2776" s="1" t="s">
        <v>10655</v>
      </c>
      <c r="B2776" s="1" t="s">
        <v>10656</v>
      </c>
      <c r="C2776" s="1" t="s">
        <v>4379</v>
      </c>
      <c r="D2776" s="3">
        <v>99690800</v>
      </c>
      <c r="E2776" s="3" t="s">
        <v>10657</v>
      </c>
    </row>
    <row r="2777" spans="1:5" x14ac:dyDescent="0.25">
      <c r="A2777" s="1" t="s">
        <v>10658</v>
      </c>
      <c r="B2777" s="1" t="s">
        <v>10659</v>
      </c>
      <c r="C2777" s="1" t="s">
        <v>10660</v>
      </c>
      <c r="D2777" s="2">
        <v>99691002</v>
      </c>
      <c r="E2777" s="3" t="s">
        <v>10661</v>
      </c>
    </row>
    <row r="2778" spans="1:5" x14ac:dyDescent="0.25">
      <c r="A2778" s="1" t="s">
        <v>10662</v>
      </c>
      <c r="B2778" s="1" t="s">
        <v>10663</v>
      </c>
      <c r="C2778" s="1" t="s">
        <v>10664</v>
      </c>
      <c r="D2778" s="2">
        <v>99691182</v>
      </c>
      <c r="E2778" s="3" t="s">
        <v>10665</v>
      </c>
    </row>
    <row r="2779" spans="1:5" x14ac:dyDescent="0.25">
      <c r="A2779" s="1" t="s">
        <v>10666</v>
      </c>
      <c r="B2779" s="1" t="s">
        <v>10667</v>
      </c>
      <c r="C2779" s="1" t="s">
        <v>10668</v>
      </c>
      <c r="D2779" s="3">
        <v>99691199</v>
      </c>
      <c r="E2779" s="3" t="s">
        <v>10669</v>
      </c>
    </row>
    <row r="2780" spans="1:5" x14ac:dyDescent="0.25">
      <c r="A2780" s="1" t="s">
        <v>10670</v>
      </c>
      <c r="B2780" s="1" t="s">
        <v>8229</v>
      </c>
      <c r="C2780" s="1" t="s">
        <v>10671</v>
      </c>
      <c r="D2780" s="2">
        <v>99691299</v>
      </c>
      <c r="E2780" s="3" t="s">
        <v>10672</v>
      </c>
    </row>
    <row r="2781" spans="1:5" x14ac:dyDescent="0.25">
      <c r="A2781" s="1" t="s">
        <v>10673</v>
      </c>
      <c r="B2781" s="1" t="s">
        <v>10674</v>
      </c>
      <c r="C2781" s="1" t="s">
        <v>10675</v>
      </c>
      <c r="D2781" s="3">
        <v>99691512</v>
      </c>
      <c r="E2781" s="3" t="s">
        <v>10676</v>
      </c>
    </row>
    <row r="2782" spans="1:5" x14ac:dyDescent="0.25">
      <c r="A2782" s="1" t="s">
        <v>10677</v>
      </c>
      <c r="B2782" s="1" t="s">
        <v>10678</v>
      </c>
      <c r="C2782" s="1" t="s">
        <v>10679</v>
      </c>
      <c r="D2782" s="3">
        <v>99691800</v>
      </c>
      <c r="E2782" s="3" t="s">
        <v>10680</v>
      </c>
    </row>
    <row r="2783" spans="1:5" x14ac:dyDescent="0.25">
      <c r="A2783" s="1" t="s">
        <v>10681</v>
      </c>
      <c r="B2783" s="1" t="s">
        <v>10682</v>
      </c>
      <c r="C2783" s="1" t="s">
        <v>10683</v>
      </c>
      <c r="D2783" s="3">
        <v>99692101</v>
      </c>
      <c r="E2783" s="3" t="s">
        <v>10684</v>
      </c>
    </row>
    <row r="2784" spans="1:5" x14ac:dyDescent="0.25">
      <c r="A2784" s="1" t="s">
        <v>10685</v>
      </c>
      <c r="B2784" s="1" t="s">
        <v>10686</v>
      </c>
      <c r="C2784" s="1" t="s">
        <v>6186</v>
      </c>
      <c r="D2784" s="2">
        <v>99692143</v>
      </c>
      <c r="E2784" s="3" t="s">
        <v>10687</v>
      </c>
    </row>
    <row r="2785" spans="1:5" x14ac:dyDescent="0.25">
      <c r="A2785" s="1" t="s">
        <v>10688</v>
      </c>
      <c r="B2785" s="1" t="s">
        <v>10689</v>
      </c>
      <c r="C2785" s="1" t="s">
        <v>10690</v>
      </c>
      <c r="D2785" s="2">
        <v>99692288</v>
      </c>
      <c r="E2785" s="3" t="s">
        <v>10691</v>
      </c>
    </row>
    <row r="2786" spans="1:5" x14ac:dyDescent="0.25">
      <c r="A2786" s="1" t="s">
        <v>10692</v>
      </c>
      <c r="B2786" s="1" t="s">
        <v>10693</v>
      </c>
      <c r="C2786" s="1" t="s">
        <v>10694</v>
      </c>
      <c r="D2786" s="2">
        <v>99692296</v>
      </c>
      <c r="E2786" s="3" t="s">
        <v>10695</v>
      </c>
    </row>
    <row r="2787" spans="1:5" x14ac:dyDescent="0.25">
      <c r="A2787" s="1" t="s">
        <v>10696</v>
      </c>
      <c r="B2787" s="1" t="s">
        <v>10697</v>
      </c>
      <c r="C2787" s="1" t="s">
        <v>10698</v>
      </c>
      <c r="D2787" s="3">
        <v>99692513</v>
      </c>
      <c r="E2787" s="3" t="s">
        <v>10699</v>
      </c>
    </row>
    <row r="2788" spans="1:5" x14ac:dyDescent="0.25">
      <c r="A2788" s="1" t="s">
        <v>10700</v>
      </c>
      <c r="B2788" s="1" t="s">
        <v>10701</v>
      </c>
      <c r="C2788" s="1" t="s">
        <v>4443</v>
      </c>
      <c r="D2788" s="3">
        <v>99692992</v>
      </c>
      <c r="E2788" s="3" t="s">
        <v>10702</v>
      </c>
    </row>
    <row r="2789" spans="1:5" x14ac:dyDescent="0.25">
      <c r="A2789" s="1" t="s">
        <v>10703</v>
      </c>
      <c r="B2789" s="1" t="s">
        <v>10704</v>
      </c>
      <c r="C2789" s="1" t="s">
        <v>10705</v>
      </c>
      <c r="D2789" s="3">
        <v>99693361</v>
      </c>
      <c r="E2789" s="3" t="s">
        <v>10706</v>
      </c>
    </row>
    <row r="2790" spans="1:5" x14ac:dyDescent="0.25">
      <c r="A2790" s="1" t="s">
        <v>10707</v>
      </c>
      <c r="B2790" s="1" t="s">
        <v>10708</v>
      </c>
      <c r="C2790" s="1" t="s">
        <v>2533</v>
      </c>
      <c r="D2790" s="3">
        <v>99693543</v>
      </c>
      <c r="E2790" s="3" t="s">
        <v>10709</v>
      </c>
    </row>
    <row r="2791" spans="1:5" x14ac:dyDescent="0.25">
      <c r="A2791" s="1" t="s">
        <v>10710</v>
      </c>
      <c r="B2791" s="1" t="s">
        <v>10711</v>
      </c>
      <c r="C2791" s="1" t="s">
        <v>10712</v>
      </c>
      <c r="D2791" s="3">
        <v>99693561</v>
      </c>
      <c r="E2791" s="3" t="s">
        <v>10713</v>
      </c>
    </row>
    <row r="2792" spans="1:5" x14ac:dyDescent="0.25">
      <c r="A2792" s="1" t="s">
        <v>10714</v>
      </c>
      <c r="B2792" s="1" t="s">
        <v>10715</v>
      </c>
      <c r="C2792" s="1" t="s">
        <v>10716</v>
      </c>
      <c r="D2792" s="2">
        <v>99693633</v>
      </c>
      <c r="E2792" s="3" t="s">
        <v>10717</v>
      </c>
    </row>
    <row r="2793" spans="1:5" x14ac:dyDescent="0.25">
      <c r="A2793" s="1" t="s">
        <v>10718</v>
      </c>
      <c r="B2793" s="1" t="s">
        <v>10719</v>
      </c>
      <c r="C2793" s="1" t="s">
        <v>10720</v>
      </c>
      <c r="D2793" s="2">
        <v>99693800</v>
      </c>
      <c r="E2793" s="3" t="s">
        <v>10721</v>
      </c>
    </row>
    <row r="2794" spans="1:5" x14ac:dyDescent="0.25">
      <c r="A2794" s="1" t="s">
        <v>10722</v>
      </c>
      <c r="B2794" s="1" t="s">
        <v>10723</v>
      </c>
      <c r="C2794" s="1" t="s">
        <v>6217</v>
      </c>
      <c r="D2794" s="3">
        <v>99693848</v>
      </c>
      <c r="E2794" s="3" t="s">
        <v>10724</v>
      </c>
    </row>
    <row r="2795" spans="1:5" x14ac:dyDescent="0.25">
      <c r="A2795" s="1" t="s">
        <v>10725</v>
      </c>
      <c r="B2795" s="1" t="s">
        <v>10726</v>
      </c>
      <c r="C2795" s="1" t="s">
        <v>10727</v>
      </c>
      <c r="D2795" s="3">
        <v>99693866</v>
      </c>
      <c r="E2795" s="3" t="s">
        <v>10728</v>
      </c>
    </row>
    <row r="2796" spans="1:5" x14ac:dyDescent="0.25">
      <c r="A2796" s="1" t="s">
        <v>10729</v>
      </c>
      <c r="B2796" s="1" t="s">
        <v>10730</v>
      </c>
      <c r="C2796" s="1" t="s">
        <v>10731</v>
      </c>
      <c r="D2796" s="2">
        <v>99693888</v>
      </c>
      <c r="E2796" s="3" t="s">
        <v>10732</v>
      </c>
    </row>
    <row r="2797" spans="1:5" x14ac:dyDescent="0.25">
      <c r="A2797" s="1" t="s">
        <v>10733</v>
      </c>
      <c r="B2797" s="1" t="s">
        <v>10734</v>
      </c>
      <c r="C2797" s="1" t="s">
        <v>10735</v>
      </c>
      <c r="D2797" s="3">
        <v>99693908</v>
      </c>
      <c r="E2797" s="3" t="s">
        <v>10736</v>
      </c>
    </row>
    <row r="2798" spans="1:5" x14ac:dyDescent="0.25">
      <c r="A2798" s="1" t="s">
        <v>10737</v>
      </c>
      <c r="B2798" s="1" t="s">
        <v>10738</v>
      </c>
      <c r="C2798" s="1" t="s">
        <v>10739</v>
      </c>
      <c r="D2798" s="3">
        <v>99694026</v>
      </c>
      <c r="E2798" s="3" t="s">
        <v>10740</v>
      </c>
    </row>
    <row r="2799" spans="1:5" x14ac:dyDescent="0.25">
      <c r="A2799" s="1" t="s">
        <v>10741</v>
      </c>
      <c r="B2799" s="1" t="s">
        <v>10742</v>
      </c>
      <c r="C2799" s="1" t="s">
        <v>10743</v>
      </c>
      <c r="D2799" s="2">
        <v>99694145</v>
      </c>
      <c r="E2799" s="3" t="s">
        <v>10744</v>
      </c>
    </row>
    <row r="2800" spans="1:5" x14ac:dyDescent="0.25">
      <c r="A2800" s="1" t="s">
        <v>10745</v>
      </c>
      <c r="B2800" s="1" t="s">
        <v>10746</v>
      </c>
      <c r="C2800" s="1" t="s">
        <v>10747</v>
      </c>
      <c r="D2800" s="3">
        <v>99694404</v>
      </c>
      <c r="E2800" s="3" t="s">
        <v>10748</v>
      </c>
    </row>
    <row r="2801" spans="1:5" x14ac:dyDescent="0.25">
      <c r="A2801" s="1" t="s">
        <v>10749</v>
      </c>
      <c r="B2801" s="1" t="s">
        <v>10750</v>
      </c>
      <c r="C2801" s="1" t="s">
        <v>10751</v>
      </c>
      <c r="D2801" s="3">
        <v>99694935</v>
      </c>
      <c r="E2801" s="3" t="s">
        <v>10752</v>
      </c>
    </row>
    <row r="2802" spans="1:5" x14ac:dyDescent="0.25">
      <c r="A2802" s="1" t="s">
        <v>10753</v>
      </c>
      <c r="B2802" s="1" t="s">
        <v>10754</v>
      </c>
      <c r="C2802" s="1" t="s">
        <v>2625</v>
      </c>
      <c r="D2802" s="3">
        <v>99695076</v>
      </c>
      <c r="E2802" s="3" t="s">
        <v>10755</v>
      </c>
    </row>
    <row r="2803" spans="1:5" x14ac:dyDescent="0.25">
      <c r="A2803" s="1" t="s">
        <v>10756</v>
      </c>
      <c r="B2803" s="1" t="s">
        <v>10757</v>
      </c>
      <c r="C2803" s="1" t="s">
        <v>4511</v>
      </c>
      <c r="D2803" s="2">
        <v>99695219</v>
      </c>
      <c r="E2803" s="3" t="s">
        <v>10758</v>
      </c>
    </row>
    <row r="2804" spans="1:5" x14ac:dyDescent="0.25">
      <c r="A2804" s="1" t="s">
        <v>10759</v>
      </c>
      <c r="B2804" s="1" t="s">
        <v>10760</v>
      </c>
      <c r="C2804" s="1" t="s">
        <v>8106</v>
      </c>
      <c r="D2804" s="3">
        <v>99695223</v>
      </c>
      <c r="E2804" s="3" t="s">
        <v>10761</v>
      </c>
    </row>
    <row r="2805" spans="1:5" x14ac:dyDescent="0.25">
      <c r="A2805" s="1" t="s">
        <v>10762</v>
      </c>
      <c r="B2805" s="1" t="s">
        <v>10763</v>
      </c>
      <c r="C2805" s="1" t="s">
        <v>8086</v>
      </c>
      <c r="D2805" s="3">
        <v>99695333</v>
      </c>
      <c r="E2805" s="3" t="s">
        <v>10764</v>
      </c>
    </row>
    <row r="2806" spans="1:5" x14ac:dyDescent="0.25">
      <c r="A2806" s="1" t="s">
        <v>10765</v>
      </c>
      <c r="B2806" s="1" t="s">
        <v>10766</v>
      </c>
      <c r="C2806" s="1" t="s">
        <v>10767</v>
      </c>
      <c r="D2806" s="3">
        <v>99695454</v>
      </c>
      <c r="E2806" s="3" t="s">
        <v>10768</v>
      </c>
    </row>
    <row r="2807" spans="1:5" x14ac:dyDescent="0.25">
      <c r="A2807" s="1" t="s">
        <v>10769</v>
      </c>
      <c r="B2807" s="1" t="s">
        <v>10770</v>
      </c>
      <c r="C2807" s="1" t="s">
        <v>10771</v>
      </c>
      <c r="D2807" s="3">
        <v>99695565</v>
      </c>
      <c r="E2807" s="3" t="s">
        <v>10772</v>
      </c>
    </row>
    <row r="2808" spans="1:5" x14ac:dyDescent="0.25">
      <c r="A2808" s="1" t="s">
        <v>10773</v>
      </c>
      <c r="B2808" s="1" t="s">
        <v>10774</v>
      </c>
      <c r="C2808" s="1" t="s">
        <v>10775</v>
      </c>
      <c r="D2808" s="2">
        <v>99695638</v>
      </c>
      <c r="E2808" s="3" t="s">
        <v>10776</v>
      </c>
    </row>
    <row r="2809" spans="1:5" x14ac:dyDescent="0.25">
      <c r="A2809" s="1" t="s">
        <v>10777</v>
      </c>
      <c r="B2809" s="1" t="s">
        <v>10778</v>
      </c>
      <c r="C2809" s="1" t="s">
        <v>10779</v>
      </c>
      <c r="D2809" s="2">
        <v>99695993</v>
      </c>
      <c r="E2809" s="3" t="s">
        <v>10780</v>
      </c>
    </row>
    <row r="2810" spans="1:5" x14ac:dyDescent="0.25">
      <c r="A2810" s="1" t="s">
        <v>10781</v>
      </c>
      <c r="B2810" s="1" t="s">
        <v>10782</v>
      </c>
      <c r="C2810" s="1" t="s">
        <v>10783</v>
      </c>
      <c r="D2810" s="2">
        <v>99696111</v>
      </c>
      <c r="E2810" s="3" t="s">
        <v>10784</v>
      </c>
    </row>
    <row r="2811" spans="1:5" x14ac:dyDescent="0.25">
      <c r="A2811" s="1" t="s">
        <v>10785</v>
      </c>
      <c r="B2811" s="1" t="s">
        <v>10786</v>
      </c>
      <c r="C2811" s="1" t="s">
        <v>10787</v>
      </c>
      <c r="D2811" s="2">
        <v>99696181</v>
      </c>
      <c r="E2811" s="3" t="s">
        <v>10788</v>
      </c>
    </row>
    <row r="2812" spans="1:5" x14ac:dyDescent="0.25">
      <c r="A2812" s="1" t="s">
        <v>10789</v>
      </c>
      <c r="B2812" s="1" t="s">
        <v>10790</v>
      </c>
      <c r="C2812" s="1" t="s">
        <v>10791</v>
      </c>
      <c r="D2812" s="3">
        <v>99696344</v>
      </c>
      <c r="E2812" s="3" t="s">
        <v>10792</v>
      </c>
    </row>
    <row r="2813" spans="1:5" x14ac:dyDescent="0.25">
      <c r="A2813" s="1" t="s">
        <v>10793</v>
      </c>
      <c r="B2813" s="1" t="s">
        <v>10794</v>
      </c>
      <c r="C2813" s="1" t="s">
        <v>10795</v>
      </c>
      <c r="D2813" s="2">
        <v>99696349</v>
      </c>
      <c r="E2813" s="3" t="s">
        <v>10796</v>
      </c>
    </row>
    <row r="2814" spans="1:5" x14ac:dyDescent="0.25">
      <c r="A2814" s="1" t="s">
        <v>10797</v>
      </c>
      <c r="B2814" s="1" t="s">
        <v>10798</v>
      </c>
      <c r="C2814" s="1" t="s">
        <v>10799</v>
      </c>
      <c r="D2814" s="3">
        <v>99696373</v>
      </c>
      <c r="E2814" s="3" t="s">
        <v>10800</v>
      </c>
    </row>
    <row r="2815" spans="1:5" x14ac:dyDescent="0.25">
      <c r="A2815" s="1" t="s">
        <v>10801</v>
      </c>
      <c r="B2815" s="1" t="s">
        <v>10802</v>
      </c>
      <c r="C2815" s="1" t="s">
        <v>10803</v>
      </c>
      <c r="D2815" s="2">
        <v>99696448</v>
      </c>
      <c r="E2815" s="3" t="s">
        <v>10804</v>
      </c>
    </row>
    <row r="2816" spans="1:5" x14ac:dyDescent="0.25">
      <c r="A2816" s="1" t="s">
        <v>10805</v>
      </c>
      <c r="B2816" s="1" t="s">
        <v>10806</v>
      </c>
      <c r="C2816" s="1" t="s">
        <v>10807</v>
      </c>
      <c r="D2816" s="3">
        <v>99696508</v>
      </c>
      <c r="E2816" s="3" t="s">
        <v>10808</v>
      </c>
    </row>
    <row r="2817" spans="1:5" x14ac:dyDescent="0.25">
      <c r="A2817" s="1" t="s">
        <v>10809</v>
      </c>
      <c r="B2817" s="1" t="s">
        <v>10810</v>
      </c>
      <c r="C2817" s="1" t="s">
        <v>2737</v>
      </c>
      <c r="D2817" s="2">
        <v>99696621</v>
      </c>
      <c r="E2817" s="3" t="s">
        <v>10811</v>
      </c>
    </row>
    <row r="2818" spans="1:5" x14ac:dyDescent="0.25">
      <c r="A2818" s="1" t="s">
        <v>10812</v>
      </c>
      <c r="B2818" s="1" t="s">
        <v>10813</v>
      </c>
      <c r="C2818" s="1" t="s">
        <v>10814</v>
      </c>
      <c r="D2818" s="2">
        <v>99696828</v>
      </c>
      <c r="E2818" s="3" t="s">
        <v>10815</v>
      </c>
    </row>
    <row r="2819" spans="1:5" x14ac:dyDescent="0.25">
      <c r="A2819" s="1" t="s">
        <v>10816</v>
      </c>
      <c r="B2819" s="1" t="s">
        <v>10817</v>
      </c>
      <c r="C2819" s="1" t="s">
        <v>10818</v>
      </c>
      <c r="D2819" s="2">
        <v>99696874</v>
      </c>
      <c r="E2819" s="3" t="s">
        <v>10819</v>
      </c>
    </row>
    <row r="2820" spans="1:5" x14ac:dyDescent="0.25">
      <c r="A2820" s="1" t="s">
        <v>10820</v>
      </c>
      <c r="B2820" s="1" t="s">
        <v>10821</v>
      </c>
      <c r="C2820" s="1" t="s">
        <v>10822</v>
      </c>
      <c r="D2820" s="2">
        <v>99696883</v>
      </c>
      <c r="E2820" s="3" t="s">
        <v>10823</v>
      </c>
    </row>
    <row r="2821" spans="1:5" x14ac:dyDescent="0.25">
      <c r="A2821" s="1" t="s">
        <v>10824</v>
      </c>
      <c r="B2821" s="1" t="s">
        <v>10825</v>
      </c>
      <c r="C2821" s="1" t="s">
        <v>9551</v>
      </c>
      <c r="D2821" s="2">
        <v>99696903</v>
      </c>
      <c r="E2821" s="3" t="s">
        <v>10826</v>
      </c>
    </row>
    <row r="2822" spans="1:5" x14ac:dyDescent="0.25">
      <c r="A2822" s="1" t="s">
        <v>10827</v>
      </c>
      <c r="B2822" s="1" t="s">
        <v>10828</v>
      </c>
      <c r="C2822" s="1" t="s">
        <v>10829</v>
      </c>
      <c r="D2822" s="2">
        <v>99697227</v>
      </c>
      <c r="E2822" s="3" t="s">
        <v>10830</v>
      </c>
    </row>
    <row r="2823" spans="1:5" x14ac:dyDescent="0.25">
      <c r="A2823" s="1" t="s">
        <v>10831</v>
      </c>
      <c r="B2823" s="1" t="s">
        <v>10832</v>
      </c>
      <c r="C2823" s="1" t="s">
        <v>10833</v>
      </c>
      <c r="D2823" s="2">
        <v>99697423</v>
      </c>
      <c r="E2823" s="3" t="s">
        <v>10834</v>
      </c>
    </row>
    <row r="2824" spans="1:5" x14ac:dyDescent="0.25">
      <c r="A2824" s="1" t="s">
        <v>10835</v>
      </c>
      <c r="B2824" s="1" t="s">
        <v>10836</v>
      </c>
      <c r="C2824" s="1" t="s">
        <v>10837</v>
      </c>
      <c r="D2824" s="3">
        <v>99697490</v>
      </c>
      <c r="E2824" s="3" t="s">
        <v>10838</v>
      </c>
    </row>
    <row r="2825" spans="1:5" x14ac:dyDescent="0.25">
      <c r="A2825" s="1" t="s">
        <v>10839</v>
      </c>
      <c r="B2825" s="1" t="s">
        <v>10840</v>
      </c>
      <c r="C2825" s="1" t="s">
        <v>10841</v>
      </c>
      <c r="D2825" s="3">
        <v>99697705</v>
      </c>
      <c r="E2825" s="3" t="s">
        <v>10842</v>
      </c>
    </row>
    <row r="2826" spans="1:5" x14ac:dyDescent="0.25">
      <c r="A2826" s="1" t="s">
        <v>10843</v>
      </c>
      <c r="B2826" s="1" t="s">
        <v>10844</v>
      </c>
      <c r="C2826" s="1" t="s">
        <v>10845</v>
      </c>
      <c r="D2826" s="3">
        <v>99697889</v>
      </c>
      <c r="E2826" s="3" t="s">
        <v>10846</v>
      </c>
    </row>
    <row r="2827" spans="1:5" x14ac:dyDescent="0.25">
      <c r="A2827" s="1" t="s">
        <v>10847</v>
      </c>
      <c r="B2827" s="1" t="s">
        <v>10848</v>
      </c>
      <c r="C2827" s="1" t="s">
        <v>2809</v>
      </c>
      <c r="D2827" s="3">
        <v>99697974</v>
      </c>
      <c r="E2827" s="3" t="s">
        <v>10849</v>
      </c>
    </row>
    <row r="2828" spans="1:5" x14ac:dyDescent="0.25">
      <c r="A2828" s="1" t="s">
        <v>10850</v>
      </c>
      <c r="B2828" s="1" t="s">
        <v>10851</v>
      </c>
      <c r="C2828" s="1" t="s">
        <v>10852</v>
      </c>
      <c r="D2828" s="2">
        <v>99698310</v>
      </c>
      <c r="E2828" s="3" t="s">
        <v>10853</v>
      </c>
    </row>
    <row r="2829" spans="1:5" x14ac:dyDescent="0.25">
      <c r="A2829" s="1" t="s">
        <v>10854</v>
      </c>
      <c r="B2829" s="1" t="s">
        <v>10855</v>
      </c>
      <c r="C2829" s="1" t="s">
        <v>10856</v>
      </c>
      <c r="D2829" s="3">
        <v>99698787</v>
      </c>
      <c r="E2829" s="3" t="s">
        <v>10857</v>
      </c>
    </row>
    <row r="2830" spans="1:5" x14ac:dyDescent="0.25">
      <c r="A2830" s="1" t="s">
        <v>10858</v>
      </c>
      <c r="B2830" s="1" t="s">
        <v>10859</v>
      </c>
      <c r="C2830" s="1" t="s">
        <v>10860</v>
      </c>
      <c r="D2830" s="2">
        <v>99698910</v>
      </c>
      <c r="E2830" s="3" t="s">
        <v>10861</v>
      </c>
    </row>
    <row r="2831" spans="1:5" x14ac:dyDescent="0.25">
      <c r="A2831" s="1" t="s">
        <v>10862</v>
      </c>
      <c r="B2831" s="1" t="s">
        <v>10863</v>
      </c>
      <c r="C2831" s="1" t="s">
        <v>10864</v>
      </c>
      <c r="D2831" s="2">
        <v>99699026</v>
      </c>
      <c r="E2831" s="3" t="s">
        <v>10865</v>
      </c>
    </row>
    <row r="2832" spans="1:5" x14ac:dyDescent="0.25">
      <c r="A2832" s="1" t="s">
        <v>10866</v>
      </c>
      <c r="B2832" s="1" t="s">
        <v>10867</v>
      </c>
      <c r="C2832" s="1" t="s">
        <v>10868</v>
      </c>
      <c r="D2832" s="3">
        <v>99699051</v>
      </c>
      <c r="E2832" s="3" t="s">
        <v>10869</v>
      </c>
    </row>
    <row r="2833" spans="1:5" x14ac:dyDescent="0.25">
      <c r="A2833" s="1" t="s">
        <v>10870</v>
      </c>
      <c r="B2833" s="1" t="s">
        <v>10871</v>
      </c>
      <c r="C2833" s="1" t="s">
        <v>6452</v>
      </c>
      <c r="D2833" s="2">
        <v>99699498</v>
      </c>
      <c r="E2833" s="3" t="s">
        <v>10872</v>
      </c>
    </row>
    <row r="2834" spans="1:5" x14ac:dyDescent="0.25">
      <c r="A2834" s="1" t="s">
        <v>10873</v>
      </c>
      <c r="B2834" s="1" t="s">
        <v>10874</v>
      </c>
      <c r="C2834" s="1" t="s">
        <v>9599</v>
      </c>
      <c r="D2834" s="3">
        <v>99699522</v>
      </c>
      <c r="E2834" s="3" t="s">
        <v>10875</v>
      </c>
    </row>
    <row r="2835" spans="1:5" x14ac:dyDescent="0.25">
      <c r="A2835" s="1" t="s">
        <v>10876</v>
      </c>
      <c r="B2835" s="1" t="s">
        <v>10877</v>
      </c>
      <c r="C2835" s="1" t="s">
        <v>10878</v>
      </c>
      <c r="D2835" s="2">
        <v>99699570</v>
      </c>
      <c r="E2835" s="3" t="s">
        <v>10879</v>
      </c>
    </row>
    <row r="2836" spans="1:5" x14ac:dyDescent="0.25">
      <c r="A2836" s="1" t="s">
        <v>10880</v>
      </c>
      <c r="B2836" s="1" t="s">
        <v>10881</v>
      </c>
      <c r="C2836" s="1" t="s">
        <v>6468</v>
      </c>
      <c r="D2836" s="3">
        <v>99699599</v>
      </c>
      <c r="E2836" s="3" t="s">
        <v>10882</v>
      </c>
    </row>
    <row r="2837" spans="1:5" x14ac:dyDescent="0.25">
      <c r="A2837" s="1" t="s">
        <v>10883</v>
      </c>
      <c r="B2837" s="1" t="s">
        <v>10884</v>
      </c>
      <c r="C2837" s="1" t="s">
        <v>10885</v>
      </c>
      <c r="D2837" s="3">
        <v>99699602</v>
      </c>
      <c r="E2837" s="3" t="s">
        <v>10886</v>
      </c>
    </row>
    <row r="2838" spans="1:5" x14ac:dyDescent="0.25">
      <c r="A2838" s="1" t="s">
        <v>10887</v>
      </c>
      <c r="B2838" s="1" t="s">
        <v>10888</v>
      </c>
      <c r="C2838" s="1" t="s">
        <v>2885</v>
      </c>
      <c r="D2838" s="2">
        <v>99699666</v>
      </c>
      <c r="E2838" s="3" t="s">
        <v>10889</v>
      </c>
    </row>
    <row r="2839" spans="1:5" x14ac:dyDescent="0.25">
      <c r="A2839" s="1" t="s">
        <v>10890</v>
      </c>
      <c r="B2839" s="1" t="s">
        <v>10891</v>
      </c>
      <c r="C2839" s="1" t="s">
        <v>10892</v>
      </c>
      <c r="D2839" s="2">
        <v>99699688</v>
      </c>
      <c r="E2839" s="3" t="s">
        <v>10893</v>
      </c>
    </row>
    <row r="2840" spans="1:5" x14ac:dyDescent="0.25">
      <c r="A2840" s="1" t="s">
        <v>10894</v>
      </c>
      <c r="B2840" s="1" t="s">
        <v>10895</v>
      </c>
      <c r="C2840" s="1" t="s">
        <v>10896</v>
      </c>
      <c r="D2840" s="3">
        <v>99699773</v>
      </c>
      <c r="E2840" s="3" t="s">
        <v>10897</v>
      </c>
    </row>
    <row r="2841" spans="1:5" x14ac:dyDescent="0.25">
      <c r="A2841" s="1" t="s">
        <v>10898</v>
      </c>
      <c r="B2841" s="1" t="s">
        <v>10899</v>
      </c>
      <c r="C2841" s="1" t="s">
        <v>10900</v>
      </c>
      <c r="D2841" s="3">
        <v>99699831</v>
      </c>
      <c r="E2841" s="3" t="s">
        <v>10901</v>
      </c>
    </row>
    <row r="2842" spans="1:5" x14ac:dyDescent="0.25">
      <c r="A2842" s="1" t="s">
        <v>10902</v>
      </c>
      <c r="B2842" s="1" t="s">
        <v>10903</v>
      </c>
      <c r="C2842" s="1" t="s">
        <v>10904</v>
      </c>
      <c r="D2842" s="3">
        <v>99699897</v>
      </c>
      <c r="E2842" s="3" t="s">
        <v>10905</v>
      </c>
    </row>
    <row r="2843" spans="1:5" x14ac:dyDescent="0.25">
      <c r="A2843" s="1" t="s">
        <v>10906</v>
      </c>
      <c r="B2843" s="1" t="s">
        <v>10907</v>
      </c>
      <c r="C2843" s="1" t="s">
        <v>10908</v>
      </c>
      <c r="D2843" s="3">
        <v>99699901</v>
      </c>
      <c r="E2843" s="3" t="s">
        <v>10909</v>
      </c>
    </row>
    <row r="2844" spans="1:5" x14ac:dyDescent="0.25">
      <c r="A2844" s="1" t="s">
        <v>10910</v>
      </c>
      <c r="B2844" s="1" t="s">
        <v>10911</v>
      </c>
      <c r="C2844" s="1" t="s">
        <v>10912</v>
      </c>
      <c r="D2844" s="3">
        <v>99699950</v>
      </c>
      <c r="E2844" s="3" t="s">
        <v>10913</v>
      </c>
    </row>
    <row r="2845" spans="1:5" x14ac:dyDescent="0.25">
      <c r="A2845" s="1" t="s">
        <v>10914</v>
      </c>
      <c r="B2845" s="1" t="s">
        <v>10915</v>
      </c>
      <c r="C2845" s="1" t="s">
        <v>10916</v>
      </c>
      <c r="D2845" s="2">
        <v>99699954</v>
      </c>
      <c r="E2845" s="3" t="s">
        <v>10917</v>
      </c>
    </row>
    <row r="2846" spans="1:5" x14ac:dyDescent="0.25">
      <c r="A2846" s="1" t="s">
        <v>10918</v>
      </c>
      <c r="B2846" s="1" t="s">
        <v>10919</v>
      </c>
      <c r="C2846" s="1" t="s">
        <v>10920</v>
      </c>
      <c r="D2846" s="2">
        <v>99700152</v>
      </c>
      <c r="E2846" s="3" t="s">
        <v>10921</v>
      </c>
    </row>
    <row r="2847" spans="1:5" x14ac:dyDescent="0.25">
      <c r="A2847" s="1" t="s">
        <v>10922</v>
      </c>
      <c r="B2847" s="1" t="s">
        <v>10923</v>
      </c>
      <c r="C2847" s="1" t="s">
        <v>10924</v>
      </c>
      <c r="D2847" s="2">
        <v>99702292</v>
      </c>
      <c r="E2847" s="3" t="s">
        <v>10925</v>
      </c>
    </row>
    <row r="2848" spans="1:5" x14ac:dyDescent="0.25">
      <c r="A2848" s="1" t="s">
        <v>10926</v>
      </c>
      <c r="B2848" s="1" t="s">
        <v>10927</v>
      </c>
      <c r="C2848" s="1" t="s">
        <v>10928</v>
      </c>
      <c r="D2848" s="3">
        <v>99704704</v>
      </c>
      <c r="E2848" s="3" t="s">
        <v>10929</v>
      </c>
    </row>
    <row r="2849" spans="1:5" x14ac:dyDescent="0.25">
      <c r="A2849" s="1" t="s">
        <v>10930</v>
      </c>
      <c r="B2849" s="1" t="s">
        <v>10931</v>
      </c>
      <c r="C2849" s="1" t="s">
        <v>10932</v>
      </c>
      <c r="D2849" s="3">
        <v>99705950</v>
      </c>
      <c r="E2849" s="3" t="s">
        <v>10933</v>
      </c>
    </row>
    <row r="2850" spans="1:5" x14ac:dyDescent="0.25">
      <c r="A2850" s="1" t="s">
        <v>10934</v>
      </c>
      <c r="B2850" s="1" t="s">
        <v>10935</v>
      </c>
      <c r="C2850" s="1" t="s">
        <v>10936</v>
      </c>
      <c r="D2850" s="2">
        <v>99706036</v>
      </c>
      <c r="E2850" s="3" t="s">
        <v>10937</v>
      </c>
    </row>
    <row r="2851" spans="1:5" x14ac:dyDescent="0.25">
      <c r="A2851" s="1" t="s">
        <v>10938</v>
      </c>
      <c r="B2851" s="1" t="s">
        <v>10939</v>
      </c>
      <c r="C2851" s="1" t="s">
        <v>10940</v>
      </c>
      <c r="D2851" s="3">
        <v>99707335</v>
      </c>
      <c r="E2851" s="3" t="s">
        <v>10941</v>
      </c>
    </row>
    <row r="2852" spans="1:5" x14ac:dyDescent="0.25">
      <c r="A2852" s="1" t="s">
        <v>10942</v>
      </c>
      <c r="B2852" s="1" t="s">
        <v>10943</v>
      </c>
      <c r="C2852" s="1" t="s">
        <v>10944</v>
      </c>
      <c r="D2852" s="3">
        <v>99707585</v>
      </c>
      <c r="E2852" s="3" t="s">
        <v>10945</v>
      </c>
    </row>
    <row r="2853" spans="1:5" x14ac:dyDescent="0.25">
      <c r="A2853" s="1" t="s">
        <v>10946</v>
      </c>
      <c r="B2853" s="1" t="s">
        <v>10947</v>
      </c>
      <c r="C2853" s="1" t="s">
        <v>8312</v>
      </c>
      <c r="D2853" s="3">
        <v>99708554</v>
      </c>
      <c r="E2853" s="3" t="s">
        <v>10948</v>
      </c>
    </row>
    <row r="2854" spans="1:5" x14ac:dyDescent="0.25">
      <c r="A2854" s="1" t="s">
        <v>10949</v>
      </c>
      <c r="B2854" s="1" t="s">
        <v>10950</v>
      </c>
      <c r="C2854" s="1" t="s">
        <v>10951</v>
      </c>
      <c r="D2854" s="3">
        <v>99711000</v>
      </c>
      <c r="E2854" s="3" t="s">
        <v>10952</v>
      </c>
    </row>
    <row r="2855" spans="1:5" x14ac:dyDescent="0.25">
      <c r="A2855" s="1" t="s">
        <v>10953</v>
      </c>
      <c r="B2855" s="1" t="s">
        <v>10954</v>
      </c>
      <c r="C2855" s="1" t="s">
        <v>10955</v>
      </c>
      <c r="D2855" s="3">
        <v>99711131</v>
      </c>
      <c r="E2855" s="3" t="s">
        <v>10956</v>
      </c>
    </row>
    <row r="2856" spans="1:5" x14ac:dyDescent="0.25">
      <c r="A2856" s="1" t="s">
        <v>10957</v>
      </c>
      <c r="B2856" s="1" t="s">
        <v>10958</v>
      </c>
      <c r="C2856" s="1" t="s">
        <v>10959</v>
      </c>
      <c r="D2856" s="2">
        <v>99711191</v>
      </c>
      <c r="E2856" s="3" t="s">
        <v>10960</v>
      </c>
    </row>
    <row r="2857" spans="1:5" x14ac:dyDescent="0.25">
      <c r="A2857" s="1" t="s">
        <v>10961</v>
      </c>
      <c r="B2857" s="1" t="s">
        <v>10962</v>
      </c>
      <c r="C2857" s="1" t="s">
        <v>10963</v>
      </c>
      <c r="D2857" s="2">
        <v>99711222</v>
      </c>
      <c r="E2857" s="3" t="s">
        <v>10964</v>
      </c>
    </row>
    <row r="2858" spans="1:5" x14ac:dyDescent="0.25">
      <c r="A2858" s="1" t="s">
        <v>10965</v>
      </c>
      <c r="B2858" s="1" t="s">
        <v>10966</v>
      </c>
      <c r="C2858" s="1" t="s">
        <v>10967</v>
      </c>
      <c r="D2858" s="3">
        <v>99711309</v>
      </c>
      <c r="E2858" s="3" t="s">
        <v>10968</v>
      </c>
    </row>
    <row r="2859" spans="1:5" x14ac:dyDescent="0.25">
      <c r="A2859" s="1" t="s">
        <v>10969</v>
      </c>
      <c r="B2859" s="1" t="s">
        <v>10970</v>
      </c>
      <c r="C2859" s="1" t="s">
        <v>10971</v>
      </c>
      <c r="D2859" s="3">
        <v>99711511</v>
      </c>
      <c r="E2859" s="3" t="s">
        <v>10972</v>
      </c>
    </row>
    <row r="2860" spans="1:5" x14ac:dyDescent="0.25">
      <c r="A2860" s="1" t="s">
        <v>10973</v>
      </c>
      <c r="B2860" s="1" t="s">
        <v>10974</v>
      </c>
      <c r="C2860" s="1" t="s">
        <v>4798</v>
      </c>
      <c r="D2860" s="2">
        <v>99711750</v>
      </c>
      <c r="E2860" s="3" t="s">
        <v>10975</v>
      </c>
    </row>
    <row r="2861" spans="1:5" x14ac:dyDescent="0.25">
      <c r="A2861" s="1" t="s">
        <v>10976</v>
      </c>
      <c r="B2861" s="1" t="s">
        <v>10977</v>
      </c>
      <c r="C2861" s="1" t="s">
        <v>10978</v>
      </c>
      <c r="D2861" s="3">
        <v>99711750</v>
      </c>
      <c r="E2861" s="3" t="s">
        <v>10979</v>
      </c>
    </row>
    <row r="2862" spans="1:5" x14ac:dyDescent="0.25">
      <c r="A2862" s="1" t="s">
        <v>10980</v>
      </c>
      <c r="B2862" s="1" t="s">
        <v>10981</v>
      </c>
      <c r="C2862" s="1" t="s">
        <v>10982</v>
      </c>
      <c r="D2862" s="3">
        <v>99713495</v>
      </c>
      <c r="E2862" s="3" t="s">
        <v>10983</v>
      </c>
    </row>
    <row r="2863" spans="1:5" x14ac:dyDescent="0.25">
      <c r="A2863" s="1" t="s">
        <v>10984</v>
      </c>
      <c r="B2863" s="1" t="s">
        <v>10985</v>
      </c>
      <c r="C2863" s="1" t="s">
        <v>10986</v>
      </c>
      <c r="D2863" s="2">
        <v>99714696</v>
      </c>
      <c r="E2863" s="3" t="s">
        <v>10987</v>
      </c>
    </row>
    <row r="2864" spans="1:5" x14ac:dyDescent="0.25">
      <c r="A2864" s="1" t="s">
        <v>10988</v>
      </c>
      <c r="B2864" s="1" t="s">
        <v>10989</v>
      </c>
      <c r="C2864" s="1" t="s">
        <v>10990</v>
      </c>
      <c r="D2864" s="3">
        <v>99715818</v>
      </c>
      <c r="E2864" s="3" t="s">
        <v>10991</v>
      </c>
    </row>
    <row r="2865" spans="1:5" x14ac:dyDescent="0.25">
      <c r="A2865" s="1" t="s">
        <v>10992</v>
      </c>
      <c r="B2865" s="1" t="s">
        <v>10993</v>
      </c>
      <c r="C2865" s="1" t="s">
        <v>10994</v>
      </c>
      <c r="D2865" s="3">
        <v>99715980</v>
      </c>
      <c r="E2865" s="3" t="s">
        <v>10995</v>
      </c>
    </row>
    <row r="2866" spans="1:5" x14ac:dyDescent="0.25">
      <c r="A2866" s="1" t="s">
        <v>10996</v>
      </c>
      <c r="B2866" s="1" t="s">
        <v>10997</v>
      </c>
      <c r="C2866" s="1" t="s">
        <v>4830</v>
      </c>
      <c r="D2866" s="3">
        <v>99716886</v>
      </c>
      <c r="E2866" s="3" t="s">
        <v>10998</v>
      </c>
    </row>
    <row r="2867" spans="1:5" x14ac:dyDescent="0.25">
      <c r="A2867" s="1" t="s">
        <v>10999</v>
      </c>
      <c r="B2867" s="1" t="s">
        <v>11000</v>
      </c>
      <c r="C2867" s="1" t="s">
        <v>11001</v>
      </c>
      <c r="D2867" s="3">
        <v>99717736</v>
      </c>
      <c r="E2867" s="3" t="s">
        <v>11002</v>
      </c>
    </row>
    <row r="2868" spans="1:5" x14ac:dyDescent="0.25">
      <c r="A2868" s="1" t="s">
        <v>11003</v>
      </c>
      <c r="B2868" s="1" t="s">
        <v>11004</v>
      </c>
      <c r="C2868" s="1" t="s">
        <v>11005</v>
      </c>
      <c r="D2868" s="2">
        <v>99718852</v>
      </c>
      <c r="E2868" s="3" t="s">
        <v>11006</v>
      </c>
    </row>
    <row r="2869" spans="1:5" x14ac:dyDescent="0.25">
      <c r="A2869" s="1" t="s">
        <v>11007</v>
      </c>
      <c r="B2869" s="1" t="s">
        <v>11008</v>
      </c>
      <c r="C2869" s="1" t="s">
        <v>11009</v>
      </c>
      <c r="D2869" s="3">
        <v>99718883</v>
      </c>
      <c r="E2869" s="3" t="s">
        <v>11010</v>
      </c>
    </row>
    <row r="2870" spans="1:5" x14ac:dyDescent="0.25">
      <c r="A2870" s="1" t="s">
        <v>11011</v>
      </c>
      <c r="B2870" s="1" t="s">
        <v>11012</v>
      </c>
      <c r="C2870" s="1" t="s">
        <v>3113</v>
      </c>
      <c r="D2870" s="3">
        <v>99718980</v>
      </c>
      <c r="E2870" s="3" t="s">
        <v>11013</v>
      </c>
    </row>
    <row r="2871" spans="1:5" x14ac:dyDescent="0.25">
      <c r="A2871" s="1" t="s">
        <v>11014</v>
      </c>
      <c r="B2871" s="1" t="s">
        <v>11015</v>
      </c>
      <c r="C2871" s="1" t="s">
        <v>11016</v>
      </c>
      <c r="D2871" s="3">
        <v>99720490</v>
      </c>
      <c r="E2871" s="3" t="s">
        <v>11017</v>
      </c>
    </row>
    <row r="2872" spans="1:5" x14ac:dyDescent="0.25">
      <c r="A2872" s="1" t="s">
        <v>11018</v>
      </c>
      <c r="B2872" s="1" t="s">
        <v>11019</v>
      </c>
      <c r="C2872" s="1" t="s">
        <v>11020</v>
      </c>
      <c r="D2872" s="3">
        <v>99720666</v>
      </c>
      <c r="E2872" s="3" t="s">
        <v>11021</v>
      </c>
    </row>
    <row r="2873" spans="1:5" x14ac:dyDescent="0.25">
      <c r="A2873" s="1" t="s">
        <v>11022</v>
      </c>
      <c r="B2873" s="1" t="s">
        <v>11023</v>
      </c>
      <c r="C2873" s="1" t="s">
        <v>11024</v>
      </c>
      <c r="D2873" s="3">
        <v>99721002</v>
      </c>
      <c r="E2873" s="3" t="s">
        <v>11025</v>
      </c>
    </row>
    <row r="2874" spans="1:5" x14ac:dyDescent="0.25">
      <c r="A2874" s="1" t="s">
        <v>11026</v>
      </c>
      <c r="B2874" s="1" t="s">
        <v>11027</v>
      </c>
      <c r="C2874" s="1" t="s">
        <v>11028</v>
      </c>
      <c r="D2874" s="3">
        <v>99722274</v>
      </c>
      <c r="E2874" s="3" t="s">
        <v>11029</v>
      </c>
    </row>
    <row r="2875" spans="1:5" x14ac:dyDescent="0.25">
      <c r="A2875" s="1" t="s">
        <v>11030</v>
      </c>
      <c r="B2875" s="1" t="s">
        <v>11031</v>
      </c>
      <c r="C2875" s="1" t="s">
        <v>11032</v>
      </c>
      <c r="D2875" s="3">
        <v>99727009</v>
      </c>
      <c r="E2875" s="3" t="s">
        <v>11033</v>
      </c>
    </row>
    <row r="2876" spans="1:5" x14ac:dyDescent="0.25">
      <c r="A2876" s="1" t="s">
        <v>11034</v>
      </c>
      <c r="B2876" s="1" t="s">
        <v>11035</v>
      </c>
      <c r="C2876" s="1" t="s">
        <v>11036</v>
      </c>
      <c r="D2876" s="2">
        <v>99729992</v>
      </c>
      <c r="E2876" s="3" t="s">
        <v>11037</v>
      </c>
    </row>
    <row r="2877" spans="1:5" x14ac:dyDescent="0.25">
      <c r="A2877" s="1" t="s">
        <v>11038</v>
      </c>
      <c r="B2877" s="1" t="s">
        <v>11039</v>
      </c>
      <c r="C2877" s="1" t="s">
        <v>11040</v>
      </c>
      <c r="D2877" s="2">
        <v>99737960</v>
      </c>
      <c r="E2877" s="3" t="s">
        <v>11041</v>
      </c>
    </row>
    <row r="2878" spans="1:5" x14ac:dyDescent="0.25">
      <c r="A2878" s="1" t="s">
        <v>11042</v>
      </c>
      <c r="B2878" s="1" t="s">
        <v>11043</v>
      </c>
      <c r="C2878" s="1" t="s">
        <v>11044</v>
      </c>
      <c r="D2878" s="3">
        <v>99738555</v>
      </c>
      <c r="E2878" s="3" t="s">
        <v>11045</v>
      </c>
    </row>
    <row r="2879" spans="1:5" x14ac:dyDescent="0.25">
      <c r="A2879" s="1" t="s">
        <v>11046</v>
      </c>
      <c r="B2879" s="1" t="s">
        <v>11047</v>
      </c>
      <c r="C2879" s="1" t="s">
        <v>11048</v>
      </c>
      <c r="D2879" s="3">
        <v>99738777</v>
      </c>
      <c r="E2879" s="3" t="s">
        <v>11049</v>
      </c>
    </row>
    <row r="2880" spans="1:5" x14ac:dyDescent="0.25">
      <c r="A2880" s="1" t="s">
        <v>11050</v>
      </c>
      <c r="B2880" s="1" t="s">
        <v>11051</v>
      </c>
      <c r="C2880" s="1" t="s">
        <v>8434</v>
      </c>
      <c r="D2880" s="3">
        <v>99740555</v>
      </c>
      <c r="E2880" s="3" t="s">
        <v>11052</v>
      </c>
    </row>
    <row r="2881" spans="1:5" x14ac:dyDescent="0.25">
      <c r="A2881" s="1" t="s">
        <v>11053</v>
      </c>
      <c r="B2881" s="1" t="s">
        <v>11054</v>
      </c>
      <c r="C2881" s="1" t="s">
        <v>11055</v>
      </c>
      <c r="D2881" s="3">
        <v>99741121</v>
      </c>
      <c r="E2881" s="3" t="s">
        <v>11056</v>
      </c>
    </row>
    <row r="2882" spans="1:5" x14ac:dyDescent="0.25">
      <c r="A2882" s="1" t="s">
        <v>11057</v>
      </c>
      <c r="B2882" s="1" t="s">
        <v>11058</v>
      </c>
      <c r="C2882" s="1" t="s">
        <v>11059</v>
      </c>
      <c r="D2882" s="3">
        <v>99742444</v>
      </c>
      <c r="E2882" s="3" t="s">
        <v>11060</v>
      </c>
    </row>
    <row r="2883" spans="1:5" x14ac:dyDescent="0.25">
      <c r="A2883" s="1" t="s">
        <v>11061</v>
      </c>
      <c r="B2883" s="1" t="s">
        <v>11062</v>
      </c>
      <c r="C2883" s="1" t="s">
        <v>11063</v>
      </c>
      <c r="D2883" s="2">
        <v>99742726</v>
      </c>
      <c r="E2883" s="3" t="s">
        <v>11064</v>
      </c>
    </row>
    <row r="2884" spans="1:5" x14ac:dyDescent="0.25">
      <c r="A2884" s="1" t="s">
        <v>11065</v>
      </c>
      <c r="B2884" s="1" t="s">
        <v>11066</v>
      </c>
      <c r="C2884" s="1" t="s">
        <v>4935</v>
      </c>
      <c r="D2884" s="3">
        <v>99747036</v>
      </c>
      <c r="E2884" s="3" t="s">
        <v>11067</v>
      </c>
    </row>
    <row r="2885" spans="1:5" x14ac:dyDescent="0.25">
      <c r="A2885" s="1" t="s">
        <v>11068</v>
      </c>
      <c r="B2885" s="1" t="s">
        <v>11069</v>
      </c>
      <c r="C2885" s="1" t="s">
        <v>6744</v>
      </c>
      <c r="D2885" s="2">
        <v>99747335</v>
      </c>
      <c r="E2885" s="3" t="s">
        <v>11070</v>
      </c>
    </row>
    <row r="2886" spans="1:5" x14ac:dyDescent="0.25">
      <c r="A2886" s="1" t="s">
        <v>11071</v>
      </c>
      <c r="B2886" s="1" t="s">
        <v>11072</v>
      </c>
      <c r="C2886" s="1" t="s">
        <v>9800</v>
      </c>
      <c r="D2886" s="3">
        <v>99752223</v>
      </c>
      <c r="E2886" s="3" t="s">
        <v>11073</v>
      </c>
    </row>
    <row r="2887" spans="1:5" x14ac:dyDescent="0.25">
      <c r="A2887" s="1" t="s">
        <v>11074</v>
      </c>
      <c r="B2887" s="1" t="s">
        <v>11075</v>
      </c>
      <c r="C2887" s="1" t="s">
        <v>11076</v>
      </c>
      <c r="D2887" s="3">
        <v>99763662</v>
      </c>
      <c r="E2887" s="3" t="s">
        <v>11077</v>
      </c>
    </row>
    <row r="2888" spans="1:5" x14ac:dyDescent="0.25">
      <c r="A2888" s="1" t="s">
        <v>11078</v>
      </c>
      <c r="B2888" s="1" t="s">
        <v>11079</v>
      </c>
      <c r="C2888" s="1" t="s">
        <v>11080</v>
      </c>
      <c r="D2888" s="2">
        <v>99768376</v>
      </c>
      <c r="E2888" s="3" t="s">
        <v>11081</v>
      </c>
    </row>
    <row r="2889" spans="1:5" x14ac:dyDescent="0.25">
      <c r="A2889" s="1" t="s">
        <v>11082</v>
      </c>
      <c r="B2889" s="1" t="s">
        <v>11083</v>
      </c>
      <c r="C2889" s="1" t="s">
        <v>11084</v>
      </c>
      <c r="D2889" s="3">
        <v>99769634</v>
      </c>
      <c r="E2889" s="3" t="s">
        <v>11085</v>
      </c>
    </row>
    <row r="2890" spans="1:5" x14ac:dyDescent="0.25">
      <c r="A2890" s="1" t="s">
        <v>11086</v>
      </c>
      <c r="B2890" s="1" t="s">
        <v>11087</v>
      </c>
      <c r="C2890" s="1" t="s">
        <v>11088</v>
      </c>
      <c r="D2890" s="3">
        <v>99772637</v>
      </c>
      <c r="E2890" s="3" t="s">
        <v>11089</v>
      </c>
    </row>
    <row r="2891" spans="1:5" x14ac:dyDescent="0.25">
      <c r="A2891" s="1" t="s">
        <v>11090</v>
      </c>
      <c r="B2891" s="1" t="s">
        <v>11091</v>
      </c>
      <c r="C2891" s="1" t="s">
        <v>6779</v>
      </c>
      <c r="D2891" s="3">
        <v>99772927</v>
      </c>
      <c r="E2891" s="3" t="s">
        <v>11092</v>
      </c>
    </row>
    <row r="2892" spans="1:5" x14ac:dyDescent="0.25">
      <c r="A2892" s="1" t="s">
        <v>11093</v>
      </c>
      <c r="B2892" s="1" t="s">
        <v>11094</v>
      </c>
      <c r="C2892" s="1" t="s">
        <v>11095</v>
      </c>
      <c r="D2892" s="3">
        <v>99774087</v>
      </c>
      <c r="E2892" s="3" t="s">
        <v>11096</v>
      </c>
    </row>
    <row r="2893" spans="1:5" x14ac:dyDescent="0.25">
      <c r="A2893" s="1" t="s">
        <v>11097</v>
      </c>
      <c r="B2893" s="1" t="s">
        <v>11098</v>
      </c>
      <c r="C2893" s="1" t="s">
        <v>11099</v>
      </c>
      <c r="D2893" s="3">
        <v>99776444</v>
      </c>
      <c r="E2893" s="3" t="s">
        <v>11100</v>
      </c>
    </row>
    <row r="2894" spans="1:5" x14ac:dyDescent="0.25">
      <c r="A2894" s="1" t="s">
        <v>11101</v>
      </c>
      <c r="B2894" s="1" t="s">
        <v>11102</v>
      </c>
      <c r="C2894" s="1" t="s">
        <v>11103</v>
      </c>
      <c r="D2894" s="2">
        <v>99777296</v>
      </c>
      <c r="E2894" s="3" t="s">
        <v>11104</v>
      </c>
    </row>
    <row r="2895" spans="1:5" x14ac:dyDescent="0.25">
      <c r="A2895" s="1" t="s">
        <v>11105</v>
      </c>
      <c r="B2895" s="1" t="s">
        <v>11106</v>
      </c>
      <c r="C2895" s="1" t="s">
        <v>3289</v>
      </c>
      <c r="D2895" s="3">
        <v>99777438</v>
      </c>
      <c r="E2895" s="3" t="s">
        <v>11107</v>
      </c>
    </row>
    <row r="2896" spans="1:5" x14ac:dyDescent="0.25">
      <c r="A2896" s="1" t="s">
        <v>11108</v>
      </c>
      <c r="B2896" s="1" t="s">
        <v>11109</v>
      </c>
      <c r="C2896" s="1" t="s">
        <v>11110</v>
      </c>
      <c r="D2896" s="3">
        <v>99777594</v>
      </c>
      <c r="E2896" s="3" t="s">
        <v>11111</v>
      </c>
    </row>
    <row r="2897" spans="1:5" x14ac:dyDescent="0.25">
      <c r="A2897" s="1" t="s">
        <v>11112</v>
      </c>
      <c r="B2897" s="1" t="s">
        <v>11113</v>
      </c>
      <c r="C2897" s="1" t="s">
        <v>11114</v>
      </c>
      <c r="D2897" s="3">
        <v>99779034</v>
      </c>
      <c r="E2897" s="3" t="s">
        <v>11115</v>
      </c>
    </row>
    <row r="2898" spans="1:5" x14ac:dyDescent="0.25">
      <c r="A2898" s="1" t="s">
        <v>11116</v>
      </c>
      <c r="B2898" s="1" t="s">
        <v>11117</v>
      </c>
      <c r="C2898" s="1" t="s">
        <v>8523</v>
      </c>
      <c r="D2898" s="3">
        <v>99779479</v>
      </c>
      <c r="E2898" s="3" t="s">
        <v>11118</v>
      </c>
    </row>
    <row r="2899" spans="1:5" x14ac:dyDescent="0.25">
      <c r="A2899" s="1" t="s">
        <v>11119</v>
      </c>
      <c r="B2899" s="1" t="s">
        <v>11120</v>
      </c>
      <c r="C2899" s="1" t="s">
        <v>3321</v>
      </c>
      <c r="D2899" s="3">
        <v>99779766</v>
      </c>
      <c r="E2899" s="3" t="s">
        <v>11121</v>
      </c>
    </row>
    <row r="2900" spans="1:5" x14ac:dyDescent="0.25">
      <c r="A2900" s="1" t="s">
        <v>11122</v>
      </c>
      <c r="B2900" s="1" t="s">
        <v>11123</v>
      </c>
      <c r="C2900" s="1" t="s">
        <v>19</v>
      </c>
      <c r="D2900" s="3">
        <v>99781120</v>
      </c>
      <c r="E2900" s="3" t="s">
        <v>11124</v>
      </c>
    </row>
    <row r="2901" spans="1:5" x14ac:dyDescent="0.25">
      <c r="A2901" s="1" t="s">
        <v>11125</v>
      </c>
      <c r="B2901" s="1" t="s">
        <v>11126</v>
      </c>
      <c r="C2901" s="1" t="s">
        <v>9865</v>
      </c>
      <c r="D2901" s="3">
        <v>99783333</v>
      </c>
      <c r="E2901" s="3" t="s">
        <v>11127</v>
      </c>
    </row>
    <row r="2902" spans="1:5" x14ac:dyDescent="0.25">
      <c r="A2902" s="1" t="s">
        <v>11128</v>
      </c>
      <c r="B2902" s="1" t="s">
        <v>11129</v>
      </c>
      <c r="C2902" s="1" t="s">
        <v>11130</v>
      </c>
      <c r="D2902" s="2">
        <v>99783385</v>
      </c>
      <c r="E2902" s="3" t="s">
        <v>11131</v>
      </c>
    </row>
    <row r="2903" spans="1:5" x14ac:dyDescent="0.25">
      <c r="A2903" s="1" t="s">
        <v>11132</v>
      </c>
      <c r="B2903" s="1" t="s">
        <v>11133</v>
      </c>
      <c r="C2903" s="1" t="s">
        <v>3346</v>
      </c>
      <c r="D2903" s="3">
        <v>99784835</v>
      </c>
      <c r="E2903" s="3" t="s">
        <v>11134</v>
      </c>
    </row>
    <row r="2904" spans="1:5" x14ac:dyDescent="0.25">
      <c r="A2904" s="1" t="s">
        <v>11135</v>
      </c>
      <c r="B2904" s="1" t="s">
        <v>11136</v>
      </c>
      <c r="C2904" s="1" t="s">
        <v>11137</v>
      </c>
      <c r="D2904" s="3">
        <v>99785373</v>
      </c>
      <c r="E2904" s="3" t="s">
        <v>11138</v>
      </c>
    </row>
    <row r="2905" spans="1:5" x14ac:dyDescent="0.25">
      <c r="A2905" s="1" t="s">
        <v>11139</v>
      </c>
      <c r="B2905" s="1" t="s">
        <v>11140</v>
      </c>
      <c r="C2905" s="1" t="s">
        <v>131</v>
      </c>
      <c r="D2905" s="3">
        <v>99787815</v>
      </c>
      <c r="E2905" s="3" t="s">
        <v>11141</v>
      </c>
    </row>
    <row r="2906" spans="1:5" x14ac:dyDescent="0.25">
      <c r="A2906" s="1" t="s">
        <v>11142</v>
      </c>
      <c r="B2906" s="1" t="s">
        <v>11143</v>
      </c>
      <c r="C2906" s="1" t="s">
        <v>11144</v>
      </c>
      <c r="D2906" s="3">
        <v>99788072</v>
      </c>
      <c r="E2906" s="3" t="s">
        <v>11145</v>
      </c>
    </row>
    <row r="2907" spans="1:5" x14ac:dyDescent="0.25">
      <c r="A2907" s="1" t="s">
        <v>11146</v>
      </c>
      <c r="B2907" s="1" t="s">
        <v>11147</v>
      </c>
      <c r="C2907" s="1" t="s">
        <v>3374</v>
      </c>
      <c r="D2907" s="3">
        <v>99788445</v>
      </c>
      <c r="E2907" s="3" t="s">
        <v>11148</v>
      </c>
    </row>
    <row r="2908" spans="1:5" x14ac:dyDescent="0.25">
      <c r="A2908" s="1" t="s">
        <v>11149</v>
      </c>
      <c r="B2908" s="1" t="s">
        <v>11150</v>
      </c>
      <c r="C2908" s="1" t="s">
        <v>183</v>
      </c>
      <c r="D2908" s="3">
        <v>99788646</v>
      </c>
      <c r="E2908" s="3" t="s">
        <v>11151</v>
      </c>
    </row>
    <row r="2909" spans="1:5" x14ac:dyDescent="0.25">
      <c r="A2909" s="1" t="s">
        <v>11152</v>
      </c>
      <c r="B2909" s="1" t="s">
        <v>11153</v>
      </c>
      <c r="C2909" s="1" t="s">
        <v>11154</v>
      </c>
      <c r="D2909" s="3">
        <v>99790134</v>
      </c>
      <c r="E2909" s="3" t="s">
        <v>11155</v>
      </c>
    </row>
    <row r="2910" spans="1:5" x14ac:dyDescent="0.25">
      <c r="A2910" s="1" t="s">
        <v>11156</v>
      </c>
      <c r="B2910" s="1" t="s">
        <v>11157</v>
      </c>
      <c r="C2910" s="1" t="s">
        <v>219</v>
      </c>
      <c r="D2910" s="3">
        <v>99793687</v>
      </c>
      <c r="E2910" s="3" t="s">
        <v>11158</v>
      </c>
    </row>
    <row r="2911" spans="1:5" x14ac:dyDescent="0.25">
      <c r="A2911" s="1" t="s">
        <v>11159</v>
      </c>
      <c r="B2911" s="1" t="s">
        <v>11160</v>
      </c>
      <c r="C2911" s="1" t="s">
        <v>11161</v>
      </c>
      <c r="D2911" s="3">
        <v>99794334</v>
      </c>
      <c r="E2911" s="3" t="s">
        <v>11162</v>
      </c>
    </row>
    <row r="2912" spans="1:5" x14ac:dyDescent="0.25">
      <c r="A2912" s="1" t="s">
        <v>11163</v>
      </c>
      <c r="B2912" s="1" t="s">
        <v>11164</v>
      </c>
      <c r="C2912" s="1" t="s">
        <v>6891</v>
      </c>
      <c r="D2912" s="3">
        <v>99794419</v>
      </c>
      <c r="E2912" s="3" t="s">
        <v>11165</v>
      </c>
    </row>
    <row r="2913" spans="1:5" x14ac:dyDescent="0.25">
      <c r="A2913" s="1" t="s">
        <v>11166</v>
      </c>
      <c r="B2913" s="1" t="s">
        <v>11167</v>
      </c>
      <c r="C2913" s="1" t="s">
        <v>11168</v>
      </c>
      <c r="D2913" s="3">
        <v>99798389</v>
      </c>
      <c r="E2913" s="3" t="s">
        <v>11169</v>
      </c>
    </row>
    <row r="2914" spans="1:5" x14ac:dyDescent="0.25">
      <c r="A2914" s="1" t="s">
        <v>11170</v>
      </c>
      <c r="B2914" s="1" t="s">
        <v>11171</v>
      </c>
      <c r="C2914" s="1" t="s">
        <v>291</v>
      </c>
      <c r="D2914" s="3">
        <v>99799767</v>
      </c>
      <c r="E2914" s="3" t="s">
        <v>11172</v>
      </c>
    </row>
    <row r="2915" spans="1:5" x14ac:dyDescent="0.25">
      <c r="A2915" s="1" t="s">
        <v>11173</v>
      </c>
      <c r="B2915" s="1" t="s">
        <v>11174</v>
      </c>
      <c r="C2915" s="1" t="s">
        <v>307</v>
      </c>
      <c r="D2915" s="3">
        <v>99800883</v>
      </c>
      <c r="E2915" s="3" t="s">
        <v>11175</v>
      </c>
    </row>
    <row r="2916" spans="1:5" x14ac:dyDescent="0.25">
      <c r="A2916" s="1" t="s">
        <v>11176</v>
      </c>
      <c r="B2916" s="1" t="s">
        <v>11177</v>
      </c>
      <c r="C2916" s="1" t="s">
        <v>11178</v>
      </c>
      <c r="D2916" s="3">
        <v>99803300</v>
      </c>
      <c r="E2916" s="3" t="s">
        <v>11179</v>
      </c>
    </row>
    <row r="2917" spans="1:5" x14ac:dyDescent="0.25">
      <c r="A2917" s="1" t="s">
        <v>11180</v>
      </c>
      <c r="B2917" s="1" t="s">
        <v>11181</v>
      </c>
      <c r="C2917" s="1" t="s">
        <v>9932</v>
      </c>
      <c r="D2917" s="3">
        <v>99805287</v>
      </c>
      <c r="E2917" s="3" t="s">
        <v>11182</v>
      </c>
    </row>
    <row r="2918" spans="1:5" x14ac:dyDescent="0.25">
      <c r="A2918" s="1" t="s">
        <v>11183</v>
      </c>
      <c r="B2918" s="1" t="s">
        <v>11184</v>
      </c>
      <c r="C2918" s="1" t="s">
        <v>11185</v>
      </c>
      <c r="D2918" s="3">
        <v>99805540</v>
      </c>
      <c r="E2918" s="3" t="s">
        <v>11186</v>
      </c>
    </row>
    <row r="2919" spans="1:5" x14ac:dyDescent="0.25">
      <c r="A2919" s="1" t="s">
        <v>11187</v>
      </c>
      <c r="B2919" s="1" t="s">
        <v>11188</v>
      </c>
      <c r="C2919" s="1" t="s">
        <v>375</v>
      </c>
      <c r="D2919" s="3">
        <v>99806244</v>
      </c>
      <c r="E2919" s="3" t="s">
        <v>11189</v>
      </c>
    </row>
    <row r="2920" spans="1:5" x14ac:dyDescent="0.25">
      <c r="A2920" s="1" t="s">
        <v>11190</v>
      </c>
      <c r="B2920" s="1" t="s">
        <v>11191</v>
      </c>
      <c r="C2920" s="1" t="s">
        <v>11192</v>
      </c>
      <c r="D2920" s="3">
        <v>99806369</v>
      </c>
      <c r="E2920" s="3" t="s">
        <v>11193</v>
      </c>
    </row>
    <row r="2921" spans="1:5" x14ac:dyDescent="0.25">
      <c r="A2921" s="1" t="s">
        <v>11194</v>
      </c>
      <c r="B2921" s="1" t="s">
        <v>11195</v>
      </c>
      <c r="C2921" s="1" t="s">
        <v>11196</v>
      </c>
      <c r="D2921" s="2">
        <v>99810308</v>
      </c>
      <c r="E2921" s="3" t="s">
        <v>11197</v>
      </c>
    </row>
    <row r="2922" spans="1:5" x14ac:dyDescent="0.25">
      <c r="A2922" s="1" t="s">
        <v>11198</v>
      </c>
      <c r="B2922" s="1" t="s">
        <v>11199</v>
      </c>
      <c r="C2922" s="1" t="s">
        <v>5160</v>
      </c>
      <c r="D2922" s="3">
        <v>99814041</v>
      </c>
      <c r="E2922" s="3" t="s">
        <v>11200</v>
      </c>
    </row>
    <row r="2923" spans="1:5" x14ac:dyDescent="0.25">
      <c r="A2923" s="1" t="s">
        <v>11201</v>
      </c>
      <c r="B2923" s="1" t="s">
        <v>11202</v>
      </c>
      <c r="C2923" s="1" t="s">
        <v>9971</v>
      </c>
      <c r="D2923" s="3">
        <v>99816967</v>
      </c>
      <c r="E2923" s="3" t="s">
        <v>11203</v>
      </c>
    </row>
    <row r="2924" spans="1:5" x14ac:dyDescent="0.25">
      <c r="A2924" s="1" t="s">
        <v>11204</v>
      </c>
      <c r="B2924" s="1" t="s">
        <v>11205</v>
      </c>
      <c r="C2924" s="1" t="s">
        <v>11206</v>
      </c>
      <c r="D2924" s="3">
        <v>99820007</v>
      </c>
      <c r="E2924" s="3" t="s">
        <v>11207</v>
      </c>
    </row>
    <row r="2925" spans="1:5" x14ac:dyDescent="0.25">
      <c r="A2925" s="1" t="s">
        <v>11208</v>
      </c>
      <c r="B2925" s="1" t="s">
        <v>11209</v>
      </c>
      <c r="C2925" s="1" t="s">
        <v>11210</v>
      </c>
      <c r="D2925" s="3">
        <v>99820666</v>
      </c>
      <c r="E2925" s="3" t="s">
        <v>11211</v>
      </c>
    </row>
    <row r="2926" spans="1:5" x14ac:dyDescent="0.25">
      <c r="A2926" s="1" t="s">
        <v>11212</v>
      </c>
      <c r="B2926" s="1" t="s">
        <v>11213</v>
      </c>
      <c r="C2926" s="1" t="s">
        <v>625</v>
      </c>
      <c r="D2926" s="3">
        <v>99821010</v>
      </c>
      <c r="E2926" s="3" t="s">
        <v>11214</v>
      </c>
    </row>
    <row r="2927" spans="1:5" x14ac:dyDescent="0.25">
      <c r="A2927" s="1" t="s">
        <v>11215</v>
      </c>
      <c r="B2927" s="1" t="s">
        <v>11216</v>
      </c>
      <c r="C2927" s="1" t="s">
        <v>3523</v>
      </c>
      <c r="D2927" s="3">
        <v>99822111</v>
      </c>
      <c r="E2927" s="3" t="s">
        <v>11217</v>
      </c>
    </row>
    <row r="2928" spans="1:5" x14ac:dyDescent="0.25">
      <c r="A2928" s="1" t="s">
        <v>11218</v>
      </c>
      <c r="B2928" s="1" t="s">
        <v>11219</v>
      </c>
      <c r="C2928" s="1" t="s">
        <v>11220</v>
      </c>
      <c r="D2928" s="2">
        <v>99822127</v>
      </c>
      <c r="E2928" s="3" t="s">
        <v>11221</v>
      </c>
    </row>
    <row r="2929" spans="1:5" x14ac:dyDescent="0.25">
      <c r="A2929" s="1" t="s">
        <v>11222</v>
      </c>
      <c r="B2929" s="1" t="s">
        <v>11223</v>
      </c>
      <c r="C2929" s="1" t="s">
        <v>589</v>
      </c>
      <c r="D2929" s="3">
        <v>99823331</v>
      </c>
      <c r="E2929" s="3" t="s">
        <v>11224</v>
      </c>
    </row>
    <row r="2930" spans="1:5" x14ac:dyDescent="0.25">
      <c r="A2930" s="1" t="s">
        <v>11225</v>
      </c>
      <c r="B2930" s="1" t="s">
        <v>11226</v>
      </c>
      <c r="C2930" s="1" t="s">
        <v>3542</v>
      </c>
      <c r="D2930" s="3">
        <v>99823777</v>
      </c>
      <c r="E2930" s="3" t="s">
        <v>11227</v>
      </c>
    </row>
    <row r="2931" spans="1:5" x14ac:dyDescent="0.25">
      <c r="A2931" s="1" t="s">
        <v>11228</v>
      </c>
      <c r="B2931" s="1" t="s">
        <v>11229</v>
      </c>
      <c r="C2931" s="1" t="s">
        <v>11230</v>
      </c>
      <c r="D2931" s="2">
        <v>99828111</v>
      </c>
      <c r="E2931" s="3" t="s">
        <v>11231</v>
      </c>
    </row>
    <row r="2932" spans="1:5" x14ac:dyDescent="0.25">
      <c r="A2932" s="1" t="s">
        <v>11232</v>
      </c>
      <c r="B2932" s="1" t="s">
        <v>11233</v>
      </c>
      <c r="C2932" s="1" t="s">
        <v>7007</v>
      </c>
      <c r="D2932" s="2">
        <v>99832350</v>
      </c>
      <c r="E2932" s="3" t="s">
        <v>11234</v>
      </c>
    </row>
    <row r="2933" spans="1:5" x14ac:dyDescent="0.25">
      <c r="A2933" s="1" t="s">
        <v>11235</v>
      </c>
      <c r="B2933" s="1" t="s">
        <v>11236</v>
      </c>
      <c r="C2933" s="1" t="s">
        <v>7011</v>
      </c>
      <c r="D2933" s="2">
        <v>99833649</v>
      </c>
      <c r="E2933" s="3" t="s">
        <v>11237</v>
      </c>
    </row>
    <row r="2934" spans="1:5" x14ac:dyDescent="0.25">
      <c r="A2934" s="1" t="s">
        <v>11238</v>
      </c>
      <c r="B2934" s="1" t="s">
        <v>11239</v>
      </c>
      <c r="C2934" s="1" t="s">
        <v>7015</v>
      </c>
      <c r="D2934" s="2">
        <v>99834666</v>
      </c>
      <c r="E2934" s="3" t="s">
        <v>11240</v>
      </c>
    </row>
    <row r="2935" spans="1:5" x14ac:dyDescent="0.25">
      <c r="A2935" s="1" t="s">
        <v>11241</v>
      </c>
      <c r="B2935" s="1" t="s">
        <v>11242</v>
      </c>
      <c r="C2935" s="1" t="s">
        <v>11243</v>
      </c>
      <c r="D2935" s="3">
        <v>99840101</v>
      </c>
      <c r="E2935" s="3" t="s">
        <v>11244</v>
      </c>
    </row>
    <row r="2936" spans="1:5" x14ac:dyDescent="0.25">
      <c r="A2936" s="1" t="s">
        <v>11245</v>
      </c>
      <c r="B2936" s="1" t="s">
        <v>11246</v>
      </c>
      <c r="C2936" s="1" t="s">
        <v>11247</v>
      </c>
      <c r="D2936" s="3">
        <v>99841455</v>
      </c>
      <c r="E2936" s="3" t="s">
        <v>11248</v>
      </c>
    </row>
    <row r="2937" spans="1:5" x14ac:dyDescent="0.25">
      <c r="A2937" s="1" t="s">
        <v>11249</v>
      </c>
      <c r="B2937" s="1" t="s">
        <v>11250</v>
      </c>
      <c r="C2937" s="1" t="s">
        <v>11251</v>
      </c>
      <c r="D2937" s="3">
        <v>99842200</v>
      </c>
      <c r="E2937" s="3" t="s">
        <v>11252</v>
      </c>
    </row>
    <row r="2938" spans="1:5" x14ac:dyDescent="0.25">
      <c r="A2938" s="1" t="s">
        <v>11253</v>
      </c>
      <c r="B2938" s="1" t="s">
        <v>11254</v>
      </c>
      <c r="C2938" s="1" t="s">
        <v>733</v>
      </c>
      <c r="D2938" s="3">
        <v>99843423</v>
      </c>
      <c r="E2938" s="3" t="s">
        <v>11255</v>
      </c>
    </row>
    <row r="2939" spans="1:5" x14ac:dyDescent="0.25">
      <c r="A2939" s="1" t="s">
        <v>11256</v>
      </c>
      <c r="B2939" s="1" t="s">
        <v>11257</v>
      </c>
      <c r="C2939" s="1" t="s">
        <v>11258</v>
      </c>
      <c r="D2939" s="3">
        <v>99844405</v>
      </c>
      <c r="E2939" s="3" t="s">
        <v>11259</v>
      </c>
    </row>
    <row r="2940" spans="1:5" x14ac:dyDescent="0.25">
      <c r="A2940" s="1" t="s">
        <v>11260</v>
      </c>
      <c r="B2940" s="1" t="s">
        <v>11261</v>
      </c>
      <c r="C2940" s="1" t="s">
        <v>11262</v>
      </c>
      <c r="D2940" s="3">
        <v>99850055</v>
      </c>
      <c r="E2940" s="3" t="s">
        <v>11263</v>
      </c>
    </row>
    <row r="2941" spans="1:5" x14ac:dyDescent="0.25">
      <c r="A2941" s="1" t="s">
        <v>11264</v>
      </c>
      <c r="B2941" s="1" t="s">
        <v>11265</v>
      </c>
      <c r="C2941" s="1" t="s">
        <v>10043</v>
      </c>
      <c r="D2941" s="3">
        <v>99853332</v>
      </c>
      <c r="E2941" s="3" t="s">
        <v>11266</v>
      </c>
    </row>
    <row r="2942" spans="1:5" x14ac:dyDescent="0.25">
      <c r="A2942" s="1" t="s">
        <v>11267</v>
      </c>
      <c r="B2942" s="1" t="s">
        <v>11268</v>
      </c>
      <c r="C2942" s="1" t="s">
        <v>11269</v>
      </c>
      <c r="D2942" s="2">
        <v>99854989</v>
      </c>
      <c r="E2942" s="3" t="s">
        <v>11270</v>
      </c>
    </row>
    <row r="2943" spans="1:5" x14ac:dyDescent="0.25">
      <c r="A2943" s="1" t="s">
        <v>11271</v>
      </c>
      <c r="B2943" s="1" t="s">
        <v>11272</v>
      </c>
      <c r="C2943" s="1" t="s">
        <v>805</v>
      </c>
      <c r="D2943" s="3">
        <v>99855556</v>
      </c>
      <c r="E2943" s="3" t="s">
        <v>11273</v>
      </c>
    </row>
    <row r="2944" spans="1:5" x14ac:dyDescent="0.25">
      <c r="A2944" s="1" t="s">
        <v>11274</v>
      </c>
      <c r="B2944" s="1" t="s">
        <v>11275</v>
      </c>
      <c r="C2944" s="1" t="s">
        <v>11276</v>
      </c>
      <c r="D2944" s="2">
        <v>99856789</v>
      </c>
      <c r="E2944" s="3" t="s">
        <v>11277</v>
      </c>
    </row>
    <row r="2945" spans="1:5" x14ac:dyDescent="0.25">
      <c r="A2945" s="1" t="s">
        <v>11278</v>
      </c>
      <c r="B2945" s="1" t="s">
        <v>11279</v>
      </c>
      <c r="C2945" s="1" t="s">
        <v>3645</v>
      </c>
      <c r="D2945" s="3">
        <v>99856799</v>
      </c>
      <c r="E2945" s="3" t="s">
        <v>11280</v>
      </c>
    </row>
    <row r="2946" spans="1:5" x14ac:dyDescent="0.25">
      <c r="A2946" s="1" t="s">
        <v>11281</v>
      </c>
      <c r="B2946" s="1" t="s">
        <v>11282</v>
      </c>
      <c r="C2946" s="1" t="s">
        <v>11283</v>
      </c>
      <c r="D2946" s="3">
        <v>99860960</v>
      </c>
      <c r="E2946" s="3" t="s">
        <v>11284</v>
      </c>
    </row>
    <row r="2947" spans="1:5" x14ac:dyDescent="0.25">
      <c r="A2947" s="1" t="s">
        <v>11285</v>
      </c>
      <c r="B2947" s="1" t="s">
        <v>11286</v>
      </c>
      <c r="C2947" s="1" t="s">
        <v>11287</v>
      </c>
      <c r="D2947" s="3">
        <v>99861616</v>
      </c>
      <c r="E2947" s="3" t="s">
        <v>11288</v>
      </c>
    </row>
    <row r="2948" spans="1:5" x14ac:dyDescent="0.25">
      <c r="A2948" s="1" t="s">
        <v>11289</v>
      </c>
      <c r="B2948" s="1" t="s">
        <v>11290</v>
      </c>
      <c r="C2948" s="1" t="s">
        <v>977</v>
      </c>
      <c r="D2948" s="2">
        <v>99863759</v>
      </c>
      <c r="E2948" s="3" t="s">
        <v>11291</v>
      </c>
    </row>
    <row r="2949" spans="1:5" x14ac:dyDescent="0.25">
      <c r="A2949" s="1" t="s">
        <v>11292</v>
      </c>
      <c r="B2949" s="1" t="s">
        <v>11293</v>
      </c>
      <c r="C2949" s="1" t="s">
        <v>11294</v>
      </c>
      <c r="D2949" s="2">
        <v>99872220</v>
      </c>
      <c r="E2949" s="3" t="s">
        <v>11295</v>
      </c>
    </row>
    <row r="2950" spans="1:5" x14ac:dyDescent="0.25">
      <c r="A2950" s="1" t="s">
        <v>11296</v>
      </c>
      <c r="B2950" s="1" t="s">
        <v>11297</v>
      </c>
      <c r="C2950" s="1" t="s">
        <v>3683</v>
      </c>
      <c r="D2950" s="3">
        <v>99872782</v>
      </c>
      <c r="E2950" s="3" t="s">
        <v>11298</v>
      </c>
    </row>
    <row r="2951" spans="1:5" x14ac:dyDescent="0.25">
      <c r="A2951" s="1" t="s">
        <v>11299</v>
      </c>
      <c r="B2951" s="1" t="s">
        <v>11300</v>
      </c>
      <c r="C2951" s="1" t="s">
        <v>5328</v>
      </c>
      <c r="D2951" s="3">
        <v>99875446</v>
      </c>
      <c r="E2951" s="3" t="s">
        <v>11301</v>
      </c>
    </row>
    <row r="2952" spans="1:5" x14ac:dyDescent="0.25">
      <c r="A2952" s="1" t="s">
        <v>11302</v>
      </c>
      <c r="B2952" s="1" t="s">
        <v>11303</v>
      </c>
      <c r="C2952" s="1" t="s">
        <v>11304</v>
      </c>
      <c r="D2952" s="3">
        <v>99875939</v>
      </c>
      <c r="E2952" s="3" t="s">
        <v>11305</v>
      </c>
    </row>
    <row r="2953" spans="1:5" x14ac:dyDescent="0.25">
      <c r="A2953" s="1" t="s">
        <v>11306</v>
      </c>
      <c r="B2953" s="1" t="s">
        <v>11307</v>
      </c>
      <c r="C2953" s="1" t="s">
        <v>11308</v>
      </c>
      <c r="D2953" s="3">
        <v>99876090</v>
      </c>
      <c r="E2953" s="3" t="s">
        <v>11309</v>
      </c>
    </row>
    <row r="2954" spans="1:5" x14ac:dyDescent="0.25">
      <c r="A2954" s="1" t="s">
        <v>11310</v>
      </c>
      <c r="B2954" s="1" t="s">
        <v>11311</v>
      </c>
      <c r="C2954" s="1" t="s">
        <v>11312</v>
      </c>
      <c r="D2954" s="2">
        <v>99879043</v>
      </c>
      <c r="E2954" s="3" t="s">
        <v>11313</v>
      </c>
    </row>
    <row r="2955" spans="1:5" x14ac:dyDescent="0.25">
      <c r="A2955" s="1" t="s">
        <v>11314</v>
      </c>
      <c r="B2955" s="1" t="s">
        <v>11315</v>
      </c>
      <c r="C2955" s="1" t="s">
        <v>3709</v>
      </c>
      <c r="D2955" s="3">
        <v>99881910</v>
      </c>
      <c r="E2955" s="3" t="s">
        <v>11316</v>
      </c>
    </row>
    <row r="2956" spans="1:5" x14ac:dyDescent="0.25">
      <c r="A2956" s="1" t="s">
        <v>11317</v>
      </c>
      <c r="B2956" s="1" t="s">
        <v>11318</v>
      </c>
      <c r="C2956" s="1" t="s">
        <v>11319</v>
      </c>
      <c r="D2956" s="2">
        <v>99887107</v>
      </c>
      <c r="E2956" s="3" t="s">
        <v>11320</v>
      </c>
    </row>
    <row r="2957" spans="1:5" x14ac:dyDescent="0.25">
      <c r="A2957" s="1" t="s">
        <v>11321</v>
      </c>
      <c r="B2957" s="1" t="s">
        <v>11322</v>
      </c>
      <c r="C2957" s="1" t="s">
        <v>11323</v>
      </c>
      <c r="D2957" s="3">
        <v>99888117</v>
      </c>
      <c r="E2957" s="3" t="s">
        <v>11324</v>
      </c>
    </row>
    <row r="2958" spans="1:5" x14ac:dyDescent="0.25">
      <c r="A2958" s="1" t="s">
        <v>11325</v>
      </c>
      <c r="B2958" s="1" t="s">
        <v>11326</v>
      </c>
      <c r="C2958" s="1" t="s">
        <v>11327</v>
      </c>
      <c r="D2958" s="3">
        <v>99890003</v>
      </c>
      <c r="E2958" s="3" t="s">
        <v>11328</v>
      </c>
    </row>
    <row r="2959" spans="1:5" x14ac:dyDescent="0.25">
      <c r="A2959" s="1" t="s">
        <v>11329</v>
      </c>
      <c r="B2959" s="1" t="s">
        <v>11330</v>
      </c>
      <c r="C2959" s="1" t="s">
        <v>11331</v>
      </c>
      <c r="D2959" s="2">
        <v>99890500</v>
      </c>
      <c r="E2959" s="3" t="s">
        <v>11332</v>
      </c>
    </row>
    <row r="2960" spans="1:5" x14ac:dyDescent="0.25">
      <c r="A2960" s="1" t="s">
        <v>11333</v>
      </c>
      <c r="B2960" s="1" t="s">
        <v>11334</v>
      </c>
      <c r="C2960" s="1" t="s">
        <v>11335</v>
      </c>
      <c r="D2960" s="3">
        <v>99891117</v>
      </c>
      <c r="E2960" s="3" t="s">
        <v>11336</v>
      </c>
    </row>
    <row r="2961" spans="1:5" x14ac:dyDescent="0.25">
      <c r="A2961" s="1" t="s">
        <v>11337</v>
      </c>
      <c r="B2961" s="1" t="s">
        <v>11338</v>
      </c>
      <c r="C2961" s="1" t="s">
        <v>11339</v>
      </c>
      <c r="D2961" s="3">
        <v>99891212</v>
      </c>
      <c r="E2961" s="3" t="s">
        <v>11340</v>
      </c>
    </row>
    <row r="2962" spans="1:5" x14ac:dyDescent="0.25">
      <c r="A2962" s="1" t="s">
        <v>11341</v>
      </c>
      <c r="B2962" s="1" t="s">
        <v>11342</v>
      </c>
      <c r="C2962" s="1" t="s">
        <v>11343</v>
      </c>
      <c r="D2962" s="3">
        <v>99891818</v>
      </c>
      <c r="E2962" s="3" t="s">
        <v>11344</v>
      </c>
    </row>
    <row r="2963" spans="1:5" x14ac:dyDescent="0.25">
      <c r="A2963" s="1" t="s">
        <v>11345</v>
      </c>
      <c r="B2963" s="1" t="s">
        <v>11346</v>
      </c>
      <c r="C2963" s="1" t="s">
        <v>1105</v>
      </c>
      <c r="D2963" s="3">
        <v>99892070</v>
      </c>
      <c r="E2963" s="3" t="s">
        <v>11347</v>
      </c>
    </row>
    <row r="2964" spans="1:5" x14ac:dyDescent="0.25">
      <c r="A2964" s="1" t="s">
        <v>11348</v>
      </c>
      <c r="B2964" s="1" t="s">
        <v>11349</v>
      </c>
      <c r="C2964" s="1" t="s">
        <v>11350</v>
      </c>
      <c r="D2964" s="2">
        <v>99892200</v>
      </c>
      <c r="E2964" s="3" t="s">
        <v>11351</v>
      </c>
    </row>
    <row r="2965" spans="1:5" x14ac:dyDescent="0.25">
      <c r="A2965" s="1" t="s">
        <v>11352</v>
      </c>
      <c r="B2965" s="1" t="s">
        <v>11353</v>
      </c>
      <c r="C2965" s="1" t="s">
        <v>3759</v>
      </c>
      <c r="D2965" s="3">
        <v>99892292</v>
      </c>
      <c r="E2965" s="3" t="s">
        <v>11354</v>
      </c>
    </row>
    <row r="2966" spans="1:5" x14ac:dyDescent="0.25">
      <c r="A2966" s="1" t="s">
        <v>11355</v>
      </c>
      <c r="B2966" s="1" t="s">
        <v>11356</v>
      </c>
      <c r="C2966" s="1" t="s">
        <v>5431</v>
      </c>
      <c r="D2966" s="2">
        <v>99892355</v>
      </c>
      <c r="E2966" s="3" t="s">
        <v>11357</v>
      </c>
    </row>
    <row r="2967" spans="1:5" x14ac:dyDescent="0.25">
      <c r="A2967" s="1" t="s">
        <v>11358</v>
      </c>
      <c r="B2967" s="1" t="s">
        <v>11359</v>
      </c>
      <c r="C2967" s="1" t="s">
        <v>11360</v>
      </c>
      <c r="D2967" s="3">
        <v>99895040</v>
      </c>
      <c r="E2967" s="3" t="s">
        <v>11361</v>
      </c>
    </row>
    <row r="2968" spans="1:5" x14ac:dyDescent="0.25">
      <c r="A2968" s="1" t="s">
        <v>11362</v>
      </c>
      <c r="B2968" s="1" t="s">
        <v>11363</v>
      </c>
      <c r="C2968" s="1" t="s">
        <v>11364</v>
      </c>
      <c r="D2968" s="3">
        <v>99895458</v>
      </c>
      <c r="E2968" s="3" t="s">
        <v>11365</v>
      </c>
    </row>
    <row r="2969" spans="1:5" x14ac:dyDescent="0.25">
      <c r="A2969" s="1" t="s">
        <v>11366</v>
      </c>
      <c r="B2969" s="1" t="s">
        <v>11367</v>
      </c>
      <c r="C2969" s="1" t="s">
        <v>11368</v>
      </c>
      <c r="D2969" s="3">
        <v>99895570</v>
      </c>
      <c r="E2969" s="3" t="s">
        <v>11369</v>
      </c>
    </row>
    <row r="2970" spans="1:5" x14ac:dyDescent="0.25">
      <c r="A2970" s="1" t="s">
        <v>11370</v>
      </c>
      <c r="B2970" s="1" t="s">
        <v>11371</v>
      </c>
      <c r="C2970" s="1" t="s">
        <v>5427</v>
      </c>
      <c r="D2970" s="3">
        <v>99896262</v>
      </c>
      <c r="E2970" s="3" t="s">
        <v>11372</v>
      </c>
    </row>
    <row r="2971" spans="1:5" x14ac:dyDescent="0.25">
      <c r="A2971" s="1" t="s">
        <v>11373</v>
      </c>
      <c r="B2971" s="1" t="s">
        <v>11374</v>
      </c>
      <c r="C2971" s="1" t="s">
        <v>11375</v>
      </c>
      <c r="D2971" s="2">
        <v>99896644</v>
      </c>
      <c r="E2971" s="3" t="s">
        <v>11376</v>
      </c>
    </row>
    <row r="2972" spans="1:5" x14ac:dyDescent="0.25">
      <c r="A2972" s="1" t="s">
        <v>11377</v>
      </c>
      <c r="B2972" s="1" t="s">
        <v>11378</v>
      </c>
      <c r="C2972" s="1" t="s">
        <v>11379</v>
      </c>
      <c r="D2972" s="2">
        <v>99897001</v>
      </c>
      <c r="E2972" s="3" t="s">
        <v>11380</v>
      </c>
    </row>
    <row r="2973" spans="1:5" x14ac:dyDescent="0.25">
      <c r="A2973" s="1" t="s">
        <v>11381</v>
      </c>
      <c r="B2973" s="1" t="s">
        <v>11382</v>
      </c>
      <c r="C2973" s="1" t="s">
        <v>11383</v>
      </c>
      <c r="D2973" s="3">
        <v>99897667</v>
      </c>
      <c r="E2973" s="3" t="s">
        <v>11384</v>
      </c>
    </row>
    <row r="2974" spans="1:5" x14ac:dyDescent="0.25">
      <c r="A2974" s="1" t="s">
        <v>11385</v>
      </c>
      <c r="B2974" s="1" t="s">
        <v>11386</v>
      </c>
      <c r="C2974" s="1" t="s">
        <v>11387</v>
      </c>
      <c r="D2974" s="3">
        <v>99898018</v>
      </c>
      <c r="E2974" s="3" t="s">
        <v>11388</v>
      </c>
    </row>
    <row r="2975" spans="1:5" x14ac:dyDescent="0.25">
      <c r="A2975" s="1" t="s">
        <v>11389</v>
      </c>
      <c r="B2975" s="1" t="s">
        <v>11390</v>
      </c>
      <c r="C2975" s="1" t="s">
        <v>11391</v>
      </c>
      <c r="D2975" s="3">
        <v>99898101</v>
      </c>
      <c r="E2975" s="3" t="s">
        <v>11392</v>
      </c>
    </row>
    <row r="2976" spans="1:5" x14ac:dyDescent="0.25">
      <c r="A2976" s="1" t="s">
        <v>11393</v>
      </c>
      <c r="B2976" s="1" t="s">
        <v>11394</v>
      </c>
      <c r="C2976" s="1" t="s">
        <v>11395</v>
      </c>
      <c r="D2976" s="2">
        <v>99898110</v>
      </c>
      <c r="E2976" s="3" t="s">
        <v>11396</v>
      </c>
    </row>
    <row r="2977" spans="1:5" x14ac:dyDescent="0.25">
      <c r="A2977" s="1" t="s">
        <v>11397</v>
      </c>
      <c r="B2977" s="1" t="s">
        <v>11398</v>
      </c>
      <c r="C2977" s="1" t="s">
        <v>11399</v>
      </c>
      <c r="D2977" s="3">
        <v>99898686</v>
      </c>
      <c r="E2977" s="3" t="s">
        <v>11400</v>
      </c>
    </row>
    <row r="2978" spans="1:5" x14ac:dyDescent="0.25">
      <c r="A2978" s="1" t="s">
        <v>11401</v>
      </c>
      <c r="B2978" s="1" t="s">
        <v>11402</v>
      </c>
      <c r="C2978" s="1" t="s">
        <v>11403</v>
      </c>
      <c r="D2978" s="3">
        <v>99898999</v>
      </c>
      <c r="E2978" s="3" t="s">
        <v>11404</v>
      </c>
    </row>
    <row r="2979" spans="1:5" x14ac:dyDescent="0.25">
      <c r="A2979" s="1" t="s">
        <v>11405</v>
      </c>
      <c r="B2979" s="1" t="s">
        <v>11406</v>
      </c>
      <c r="C2979" s="1" t="s">
        <v>1292</v>
      </c>
      <c r="D2979" s="3">
        <v>99899005</v>
      </c>
      <c r="E2979" s="3" t="s">
        <v>11407</v>
      </c>
    </row>
    <row r="2980" spans="1:5" x14ac:dyDescent="0.25">
      <c r="A2980" s="1" t="s">
        <v>11408</v>
      </c>
      <c r="B2980" s="1" t="s">
        <v>11409</v>
      </c>
      <c r="C2980" s="1" t="s">
        <v>11410</v>
      </c>
      <c r="D2980" s="3">
        <v>99899022</v>
      </c>
      <c r="E2980" s="3" t="s">
        <v>11411</v>
      </c>
    </row>
    <row r="2981" spans="1:5" x14ac:dyDescent="0.25">
      <c r="A2981" s="1" t="s">
        <v>11412</v>
      </c>
      <c r="B2981" s="1" t="s">
        <v>11413</v>
      </c>
      <c r="C2981" s="1" t="s">
        <v>11414</v>
      </c>
      <c r="D2981" s="2">
        <v>99899595</v>
      </c>
      <c r="E2981" s="3" t="s">
        <v>11415</v>
      </c>
    </row>
    <row r="2982" spans="1:5" x14ac:dyDescent="0.25">
      <c r="A2982" s="1" t="s">
        <v>11416</v>
      </c>
      <c r="B2982" s="1" t="s">
        <v>11417</v>
      </c>
      <c r="C2982" s="1" t="s">
        <v>11418</v>
      </c>
      <c r="D2982" s="3">
        <v>99899912</v>
      </c>
      <c r="E2982" s="3" t="s">
        <v>11419</v>
      </c>
    </row>
    <row r="2983" spans="1:5" x14ac:dyDescent="0.25">
      <c r="A2983" s="1" t="s">
        <v>11420</v>
      </c>
      <c r="B2983" s="1" t="s">
        <v>11421</v>
      </c>
      <c r="C2983" s="1" t="s">
        <v>8894</v>
      </c>
      <c r="D2983" s="2">
        <v>922277793</v>
      </c>
      <c r="E2983" s="3" t="s">
        <v>11422</v>
      </c>
    </row>
    <row r="2984" spans="1:5" x14ac:dyDescent="0.25">
      <c r="A2984" s="1" t="s">
        <v>11423</v>
      </c>
      <c r="B2984" s="1" t="s">
        <v>11424</v>
      </c>
      <c r="C2984" s="1" t="s">
        <v>10230</v>
      </c>
      <c r="D2984" s="2">
        <v>933199991</v>
      </c>
      <c r="E2984" s="3" t="s">
        <v>11425</v>
      </c>
    </row>
    <row r="2985" spans="1:5" x14ac:dyDescent="0.25">
      <c r="A2985" s="1" t="s">
        <v>11426</v>
      </c>
      <c r="B2985" s="1" t="s">
        <v>11427</v>
      </c>
      <c r="C2985" s="1" t="s">
        <v>11428</v>
      </c>
      <c r="D2985" s="3">
        <v>933301344</v>
      </c>
      <c r="E2985" s="3" t="s">
        <v>11429</v>
      </c>
    </row>
    <row r="2986" spans="1:5" x14ac:dyDescent="0.25">
      <c r="A2986" s="1" t="s">
        <v>11430</v>
      </c>
      <c r="B2986" s="1" t="s">
        <v>11431</v>
      </c>
      <c r="C2986" s="1" t="s">
        <v>3877</v>
      </c>
      <c r="D2986" s="2">
        <v>988114440</v>
      </c>
      <c r="E2986" s="3" t="s">
        <v>11432</v>
      </c>
    </row>
    <row r="2987" spans="1:5" x14ac:dyDescent="0.25">
      <c r="A2987" s="1" t="s">
        <v>11433</v>
      </c>
      <c r="B2987" s="1" t="s">
        <v>11434</v>
      </c>
      <c r="C2987" s="1" t="s">
        <v>11435</v>
      </c>
      <c r="D2987" s="3">
        <v>990975936</v>
      </c>
      <c r="E2987" s="3" t="s">
        <v>11436</v>
      </c>
    </row>
    <row r="2988" spans="1:5" x14ac:dyDescent="0.25">
      <c r="A2988" s="1" t="s">
        <v>11437</v>
      </c>
      <c r="B2988" s="1" t="s">
        <v>11438</v>
      </c>
      <c r="C2988" s="1" t="s">
        <v>11439</v>
      </c>
      <c r="D2988" s="2">
        <v>991195600</v>
      </c>
      <c r="E2988" s="3" t="s">
        <v>11440</v>
      </c>
    </row>
    <row r="2989" spans="1:5" x14ac:dyDescent="0.25">
      <c r="A2989" s="1" t="s">
        <v>11441</v>
      </c>
      <c r="B2989" s="1" t="s">
        <v>11442</v>
      </c>
      <c r="C2989" s="1" t="s">
        <v>11443</v>
      </c>
      <c r="D2989" s="3">
        <v>994285545</v>
      </c>
      <c r="E2989" s="3" t="s">
        <v>11444</v>
      </c>
    </row>
    <row r="2990" spans="1:5" x14ac:dyDescent="0.25">
      <c r="A2990" s="1" t="s">
        <v>11445</v>
      </c>
      <c r="B2990" s="1" t="s">
        <v>11446</v>
      </c>
      <c r="C2990" s="1" t="s">
        <v>5559</v>
      </c>
      <c r="D2990" s="3">
        <v>996669891</v>
      </c>
      <c r="E2990" s="3" t="s">
        <v>11447</v>
      </c>
    </row>
    <row r="2991" spans="1:5" x14ac:dyDescent="0.25">
      <c r="A2991" s="1" t="s">
        <v>11448</v>
      </c>
      <c r="B2991" s="1" t="s">
        <v>11449</v>
      </c>
      <c r="C2991" s="1" t="s">
        <v>11450</v>
      </c>
      <c r="D2991" s="2">
        <v>998763021</v>
      </c>
      <c r="E2991" s="3" t="s">
        <v>11451</v>
      </c>
    </row>
    <row r="2992" spans="1:5" x14ac:dyDescent="0.25">
      <c r="A2992" s="1" t="s">
        <v>11452</v>
      </c>
      <c r="B2992" s="1" t="s">
        <v>11453</v>
      </c>
      <c r="C2992" s="1" t="s">
        <v>11454</v>
      </c>
      <c r="D2992" s="3" t="s">
        <v>11455</v>
      </c>
      <c r="E2992" s="3" t="s">
        <v>11456</v>
      </c>
    </row>
    <row r="2993" spans="1:5" x14ac:dyDescent="0.25">
      <c r="A2993" s="1" t="s">
        <v>11457</v>
      </c>
      <c r="B2993" s="1" t="s">
        <v>11458</v>
      </c>
      <c r="C2993" s="1" t="s">
        <v>11459</v>
      </c>
      <c r="D2993" s="3" t="s">
        <v>11460</v>
      </c>
      <c r="E2993" s="3" t="s">
        <v>11461</v>
      </c>
    </row>
    <row r="2994" spans="1:5" x14ac:dyDescent="0.25">
      <c r="A2994" s="1" t="s">
        <v>11462</v>
      </c>
      <c r="B2994" s="1" t="s">
        <v>11463</v>
      </c>
      <c r="C2994" s="1" t="s">
        <v>11464</v>
      </c>
      <c r="D2994" s="3" t="s">
        <v>11465</v>
      </c>
      <c r="E2994" s="3" t="s">
        <v>11466</v>
      </c>
    </row>
    <row r="2995" spans="1:5" x14ac:dyDescent="0.25">
      <c r="A2995" s="1" t="s">
        <v>11467</v>
      </c>
      <c r="B2995" s="1" t="s">
        <v>11468</v>
      </c>
      <c r="C2995" s="1" t="s">
        <v>11469</v>
      </c>
      <c r="D2995" s="3" t="s">
        <v>11470</v>
      </c>
      <c r="E2995" s="3" t="s">
        <v>11471</v>
      </c>
    </row>
    <row r="2996" spans="1:5" x14ac:dyDescent="0.25">
      <c r="A2996" s="1" t="s">
        <v>11472</v>
      </c>
      <c r="B2996" s="1" t="s">
        <v>11473</v>
      </c>
      <c r="C2996" s="1" t="s">
        <v>1480</v>
      </c>
      <c r="D2996" s="3" t="s">
        <v>11474</v>
      </c>
      <c r="E2996" s="3" t="s">
        <v>11475</v>
      </c>
    </row>
    <row r="2997" spans="1:5" x14ac:dyDescent="0.25">
      <c r="A2997" s="1" t="s">
        <v>11476</v>
      </c>
      <c r="B2997" s="1" t="s">
        <v>11477</v>
      </c>
      <c r="C2997" s="1" t="s">
        <v>8982</v>
      </c>
      <c r="D2997" s="3" t="s">
        <v>11478</v>
      </c>
      <c r="E2997" s="3" t="s">
        <v>11479</v>
      </c>
    </row>
    <row r="2998" spans="1:5" x14ac:dyDescent="0.25">
      <c r="A2998" s="1" t="s">
        <v>11480</v>
      </c>
      <c r="B2998" s="1" t="s">
        <v>11481</v>
      </c>
      <c r="C2998" s="1" t="s">
        <v>3944</v>
      </c>
      <c r="D2998" s="3" t="s">
        <v>11482</v>
      </c>
      <c r="E2998" s="3" t="s">
        <v>11483</v>
      </c>
    </row>
    <row r="2999" spans="1:5" x14ac:dyDescent="0.25">
      <c r="A2999" s="1" t="s">
        <v>11484</v>
      </c>
      <c r="B2999" s="1" t="s">
        <v>11485</v>
      </c>
      <c r="C2999" s="1" t="s">
        <v>11486</v>
      </c>
      <c r="D2999" s="2"/>
      <c r="E2999" s="3" t="s">
        <v>11487</v>
      </c>
    </row>
    <row r="3000" spans="1:5" x14ac:dyDescent="0.25">
      <c r="A3000" s="1" t="s">
        <v>11488</v>
      </c>
      <c r="B3000" s="1" t="s">
        <v>11489</v>
      </c>
      <c r="C3000" s="1" t="s">
        <v>11490</v>
      </c>
      <c r="D3000" s="2"/>
      <c r="E3000" s="3" t="s">
        <v>11491</v>
      </c>
    </row>
    <row r="3001" spans="1:5" x14ac:dyDescent="0.25">
      <c r="A3001" s="1" t="s">
        <v>11492</v>
      </c>
      <c r="B3001" s="1" t="s">
        <v>11493</v>
      </c>
      <c r="C3001" s="1" t="s">
        <v>1519</v>
      </c>
      <c r="D3001" s="2"/>
      <c r="E3001" s="3" t="s">
        <v>11494</v>
      </c>
    </row>
    <row r="3002" spans="1:5" x14ac:dyDescent="0.25">
      <c r="A3002" s="1" t="s">
        <v>11495</v>
      </c>
      <c r="B3002" s="1" t="s">
        <v>11496</v>
      </c>
      <c r="C3002" s="1" t="s">
        <v>11497</v>
      </c>
      <c r="D3002" s="2"/>
      <c r="E3002" s="3" t="s">
        <v>11498</v>
      </c>
    </row>
    <row r="3003" spans="1:5" x14ac:dyDescent="0.25">
      <c r="A3003" s="1" t="s">
        <v>11499</v>
      </c>
      <c r="B3003" s="1" t="s">
        <v>11500</v>
      </c>
      <c r="C3003" s="1" t="s">
        <v>11501</v>
      </c>
      <c r="D3003" s="2"/>
      <c r="E3003" s="3" t="s">
        <v>11502</v>
      </c>
    </row>
    <row r="3004" spans="1:5" x14ac:dyDescent="0.25">
      <c r="A3004" s="1" t="s">
        <v>11503</v>
      </c>
      <c r="B3004" s="1" t="s">
        <v>11504</v>
      </c>
      <c r="C3004" s="1" t="s">
        <v>11505</v>
      </c>
      <c r="D3004" s="2"/>
      <c r="E3004" s="3" t="s">
        <v>11506</v>
      </c>
    </row>
    <row r="3005" spans="1:5" x14ac:dyDescent="0.25">
      <c r="A3005" s="1" t="s">
        <v>11507</v>
      </c>
      <c r="B3005" s="1" t="s">
        <v>11508</v>
      </c>
      <c r="C3005" s="1" t="s">
        <v>3964</v>
      </c>
      <c r="D3005" s="3"/>
      <c r="E3005" s="3" t="s">
        <v>11509</v>
      </c>
    </row>
    <row r="3006" spans="1:5" x14ac:dyDescent="0.25">
      <c r="A3006" s="1" t="s">
        <v>11510</v>
      </c>
      <c r="B3006" s="1" t="s">
        <v>11511</v>
      </c>
      <c r="C3006" s="1" t="s">
        <v>10312</v>
      </c>
      <c r="D3006" s="2"/>
      <c r="E3006" s="3" t="s">
        <v>11512</v>
      </c>
    </row>
    <row r="3007" spans="1:5" x14ac:dyDescent="0.25">
      <c r="A3007" s="1" t="s">
        <v>11513</v>
      </c>
      <c r="B3007" s="1" t="s">
        <v>11514</v>
      </c>
      <c r="C3007" s="1" t="s">
        <v>11515</v>
      </c>
      <c r="D3007" s="2"/>
      <c r="E3007" s="3" t="s">
        <v>11516</v>
      </c>
    </row>
    <row r="3008" spans="1:5" x14ac:dyDescent="0.25">
      <c r="A3008" s="1" t="s">
        <v>11517</v>
      </c>
      <c r="B3008" s="1" t="s">
        <v>11518</v>
      </c>
      <c r="C3008" s="1" t="s">
        <v>11519</v>
      </c>
      <c r="D3008" s="2"/>
      <c r="E3008" s="3" t="s">
        <v>11520</v>
      </c>
    </row>
    <row r="3009" spans="1:5" x14ac:dyDescent="0.25">
      <c r="A3009" s="1" t="s">
        <v>11521</v>
      </c>
      <c r="B3009" s="1" t="s">
        <v>11522</v>
      </c>
      <c r="C3009" s="1" t="s">
        <v>11523</v>
      </c>
      <c r="D3009" s="2"/>
      <c r="E3009" s="3" t="s">
        <v>11524</v>
      </c>
    </row>
    <row r="3010" spans="1:5" x14ac:dyDescent="0.25">
      <c r="A3010" s="1" t="s">
        <v>11525</v>
      </c>
      <c r="B3010" s="1" t="s">
        <v>11526</v>
      </c>
      <c r="C3010" s="1" t="s">
        <v>11527</v>
      </c>
      <c r="D3010" s="3"/>
      <c r="E3010" s="3" t="s">
        <v>11528</v>
      </c>
    </row>
    <row r="3011" spans="1:5" x14ac:dyDescent="0.25">
      <c r="A3011" s="1" t="s">
        <v>11529</v>
      </c>
      <c r="B3011" s="1" t="s">
        <v>11530</v>
      </c>
      <c r="C3011" s="1" t="s">
        <v>4098</v>
      </c>
      <c r="D3011" s="2"/>
      <c r="E3011" s="3" t="s">
        <v>11531</v>
      </c>
    </row>
    <row r="3012" spans="1:5" x14ac:dyDescent="0.25">
      <c r="A3012" s="1" t="s">
        <v>11532</v>
      </c>
      <c r="B3012" s="1" t="s">
        <v>11533</v>
      </c>
      <c r="C3012" s="1" t="s">
        <v>11534</v>
      </c>
      <c r="D3012" s="2"/>
      <c r="E3012" s="3" t="s">
        <v>11535</v>
      </c>
    </row>
    <row r="3013" spans="1:5" x14ac:dyDescent="0.25">
      <c r="A3013" s="1" t="s">
        <v>11536</v>
      </c>
      <c r="B3013" s="1" t="s">
        <v>11537</v>
      </c>
      <c r="C3013" s="1" t="s">
        <v>11538</v>
      </c>
      <c r="D3013" s="2"/>
      <c r="E3013" s="3" t="s">
        <v>11539</v>
      </c>
    </row>
    <row r="3014" spans="1:5" x14ac:dyDescent="0.25">
      <c r="A3014" s="1" t="s">
        <v>11540</v>
      </c>
      <c r="B3014" s="1" t="s">
        <v>11541</v>
      </c>
      <c r="C3014" s="1" t="s">
        <v>11542</v>
      </c>
      <c r="D3014" s="3"/>
      <c r="E3014" s="3" t="s">
        <v>11543</v>
      </c>
    </row>
    <row r="3015" spans="1:5" x14ac:dyDescent="0.25">
      <c r="A3015" s="1" t="s">
        <v>11544</v>
      </c>
      <c r="B3015" s="1" t="s">
        <v>11545</v>
      </c>
      <c r="C3015" s="1" t="s">
        <v>4019</v>
      </c>
      <c r="D3015" s="3"/>
      <c r="E3015" s="3" t="s">
        <v>11546</v>
      </c>
    </row>
    <row r="3016" spans="1:5" x14ac:dyDescent="0.25">
      <c r="A3016" s="1" t="s">
        <v>11547</v>
      </c>
      <c r="B3016" s="1" t="s">
        <v>11548</v>
      </c>
      <c r="C3016" s="1" t="s">
        <v>11549</v>
      </c>
      <c r="D3016" s="3"/>
      <c r="E3016" s="3" t="s">
        <v>11550</v>
      </c>
    </row>
    <row r="3017" spans="1:5" x14ac:dyDescent="0.25">
      <c r="A3017" s="1" t="s">
        <v>11551</v>
      </c>
      <c r="B3017" s="1" t="s">
        <v>11552</v>
      </c>
      <c r="C3017" s="1" t="s">
        <v>11553</v>
      </c>
      <c r="D3017" s="3"/>
      <c r="E3017" s="3" t="s">
        <v>11554</v>
      </c>
    </row>
    <row r="3018" spans="1:5" x14ac:dyDescent="0.25">
      <c r="A3018" s="1" t="s">
        <v>11555</v>
      </c>
      <c r="B3018" s="1" t="s">
        <v>11556</v>
      </c>
      <c r="C3018" s="1" t="s">
        <v>1679</v>
      </c>
      <c r="D3018" s="3"/>
      <c r="E3018" s="3" t="s">
        <v>11557</v>
      </c>
    </row>
    <row r="3019" spans="1:5" x14ac:dyDescent="0.25">
      <c r="A3019" s="1" t="s">
        <v>11558</v>
      </c>
      <c r="B3019" s="1" t="s">
        <v>11559</v>
      </c>
      <c r="C3019" s="1" t="s">
        <v>11560</v>
      </c>
      <c r="D3019" s="3"/>
      <c r="E3019" s="3" t="s">
        <v>11561</v>
      </c>
    </row>
    <row r="3020" spans="1:5" x14ac:dyDescent="0.25">
      <c r="A3020" s="1" t="s">
        <v>11562</v>
      </c>
      <c r="B3020" s="1" t="s">
        <v>11563</v>
      </c>
      <c r="C3020" s="1" t="s">
        <v>1699</v>
      </c>
      <c r="D3020" s="2"/>
      <c r="E3020" s="3" t="s">
        <v>11564</v>
      </c>
    </row>
    <row r="3021" spans="1:5" x14ac:dyDescent="0.25">
      <c r="A3021" s="1" t="s">
        <v>11565</v>
      </c>
      <c r="B3021" s="1" t="s">
        <v>11566</v>
      </c>
      <c r="C3021" s="1" t="s">
        <v>11567</v>
      </c>
      <c r="D3021" s="2"/>
      <c r="E3021" s="3" t="s">
        <v>11568</v>
      </c>
    </row>
    <row r="3022" spans="1:5" x14ac:dyDescent="0.25">
      <c r="A3022" s="1" t="s">
        <v>11569</v>
      </c>
      <c r="B3022" s="1" t="s">
        <v>11570</v>
      </c>
      <c r="C3022" s="1" t="s">
        <v>11571</v>
      </c>
      <c r="D3022" s="2"/>
      <c r="E3022" s="3" t="s">
        <v>11572</v>
      </c>
    </row>
    <row r="3023" spans="1:5" x14ac:dyDescent="0.25">
      <c r="A3023" s="1" t="s">
        <v>11573</v>
      </c>
      <c r="B3023" s="1" t="s">
        <v>11574</v>
      </c>
      <c r="C3023" s="1" t="s">
        <v>11575</v>
      </c>
      <c r="D3023" s="2"/>
      <c r="E3023" s="3" t="s">
        <v>11576</v>
      </c>
    </row>
    <row r="3024" spans="1:5" x14ac:dyDescent="0.25">
      <c r="A3024" s="1" t="s">
        <v>11577</v>
      </c>
      <c r="B3024" s="1" t="s">
        <v>11578</v>
      </c>
      <c r="C3024" s="1" t="s">
        <v>5915</v>
      </c>
      <c r="D3024" s="2"/>
      <c r="E3024" s="3" t="s">
        <v>11579</v>
      </c>
    </row>
    <row r="3025" spans="1:5" x14ac:dyDescent="0.25">
      <c r="A3025" s="1" t="s">
        <v>11580</v>
      </c>
      <c r="B3025" s="1" t="s">
        <v>11581</v>
      </c>
      <c r="C3025" s="1" t="s">
        <v>11582</v>
      </c>
      <c r="D3025" s="2"/>
      <c r="E3025" s="3" t="s">
        <v>11583</v>
      </c>
    </row>
    <row r="3026" spans="1:5" x14ac:dyDescent="0.25">
      <c r="A3026" s="1" t="s">
        <v>11584</v>
      </c>
      <c r="B3026" s="1" t="s">
        <v>11585</v>
      </c>
      <c r="C3026" s="1" t="s">
        <v>11586</v>
      </c>
      <c r="D3026" s="3"/>
      <c r="E3026" s="3" t="s">
        <v>11587</v>
      </c>
    </row>
    <row r="3027" spans="1:5" x14ac:dyDescent="0.25">
      <c r="A3027" s="1" t="s">
        <v>11588</v>
      </c>
      <c r="B3027" s="1" t="s">
        <v>11589</v>
      </c>
      <c r="C3027" s="1" t="s">
        <v>5926</v>
      </c>
      <c r="D3027" s="3"/>
      <c r="E3027" s="3" t="s">
        <v>11590</v>
      </c>
    </row>
    <row r="3028" spans="1:5" x14ac:dyDescent="0.25">
      <c r="A3028" s="1" t="s">
        <v>11591</v>
      </c>
      <c r="B3028" s="1" t="s">
        <v>11592</v>
      </c>
      <c r="C3028" s="1" t="s">
        <v>11593</v>
      </c>
      <c r="D3028" s="2"/>
      <c r="E3028" s="3" t="s">
        <v>11594</v>
      </c>
    </row>
    <row r="3029" spans="1:5" x14ac:dyDescent="0.25">
      <c r="A3029" s="1" t="s">
        <v>11595</v>
      </c>
      <c r="B3029" s="1" t="s">
        <v>11596</v>
      </c>
      <c r="C3029" s="1" t="s">
        <v>11597</v>
      </c>
      <c r="D3029" s="3"/>
      <c r="E3029" s="3" t="s">
        <v>11598</v>
      </c>
    </row>
    <row r="3030" spans="1:5" x14ac:dyDescent="0.25">
      <c r="A3030" s="1" t="s">
        <v>11599</v>
      </c>
      <c r="B3030" s="1" t="s">
        <v>11600</v>
      </c>
      <c r="C3030" s="1" t="s">
        <v>2109</v>
      </c>
      <c r="D3030" s="2"/>
      <c r="E3030" s="3" t="s">
        <v>11601</v>
      </c>
    </row>
    <row r="3031" spans="1:5" x14ac:dyDescent="0.25">
      <c r="A3031" s="1" t="s">
        <v>11602</v>
      </c>
      <c r="B3031" s="1" t="s">
        <v>11603</v>
      </c>
      <c r="C3031" s="1" t="s">
        <v>11604</v>
      </c>
      <c r="D3031" s="2"/>
      <c r="E3031" s="3" t="s">
        <v>11605</v>
      </c>
    </row>
    <row r="3032" spans="1:5" x14ac:dyDescent="0.25">
      <c r="A3032" s="1" t="s">
        <v>11606</v>
      </c>
      <c r="B3032" s="1" t="s">
        <v>11607</v>
      </c>
      <c r="C3032" s="1" t="s">
        <v>11608</v>
      </c>
      <c r="D3032" s="3"/>
      <c r="E3032" s="3" t="s">
        <v>11609</v>
      </c>
    </row>
    <row r="3033" spans="1:5" x14ac:dyDescent="0.25">
      <c r="A3033" s="1" t="s">
        <v>11610</v>
      </c>
      <c r="B3033" s="1" t="s">
        <v>11611</v>
      </c>
      <c r="C3033" s="1" t="s">
        <v>11612</v>
      </c>
      <c r="D3033" s="3"/>
      <c r="E3033" s="3" t="s">
        <v>11613</v>
      </c>
    </row>
    <row r="3034" spans="1:5" x14ac:dyDescent="0.25">
      <c r="A3034" s="1" t="s">
        <v>11614</v>
      </c>
      <c r="B3034" s="1" t="s">
        <v>11615</v>
      </c>
      <c r="C3034" s="1" t="s">
        <v>11616</v>
      </c>
      <c r="D3034" s="3"/>
      <c r="E3034" s="3" t="s">
        <v>11617</v>
      </c>
    </row>
    <row r="3035" spans="1:5" x14ac:dyDescent="0.25">
      <c r="A3035" s="1" t="s">
        <v>11618</v>
      </c>
      <c r="B3035" s="1" t="s">
        <v>11619</v>
      </c>
      <c r="C3035" s="1" t="s">
        <v>11620</v>
      </c>
      <c r="D3035" s="3"/>
      <c r="E3035" s="3" t="s">
        <v>11621</v>
      </c>
    </row>
    <row r="3036" spans="1:5" x14ac:dyDescent="0.25">
      <c r="A3036" s="1" t="s">
        <v>11622</v>
      </c>
      <c r="B3036" s="1" t="s">
        <v>11623</v>
      </c>
      <c r="C3036" s="1" t="s">
        <v>11624</v>
      </c>
      <c r="D3036" s="2"/>
      <c r="E3036" s="3" t="s">
        <v>11625</v>
      </c>
    </row>
    <row r="3037" spans="1:5" x14ac:dyDescent="0.25">
      <c r="A3037" s="1" t="s">
        <v>11626</v>
      </c>
      <c r="B3037" s="1" t="s">
        <v>11627</v>
      </c>
      <c r="C3037" s="1" t="s">
        <v>11628</v>
      </c>
      <c r="D3037" s="3"/>
      <c r="E3037" s="3" t="s">
        <v>11629</v>
      </c>
    </row>
    <row r="3038" spans="1:5" x14ac:dyDescent="0.25">
      <c r="A3038" s="1" t="s">
        <v>11630</v>
      </c>
      <c r="B3038" s="1" t="s">
        <v>11631</v>
      </c>
      <c r="C3038" s="1" t="s">
        <v>11632</v>
      </c>
      <c r="D3038" s="2"/>
      <c r="E3038" s="3" t="s">
        <v>11633</v>
      </c>
    </row>
    <row r="3039" spans="1:5" x14ac:dyDescent="0.25">
      <c r="A3039" s="1" t="s">
        <v>11634</v>
      </c>
      <c r="B3039" s="1" t="s">
        <v>11635</v>
      </c>
      <c r="C3039" s="1" t="s">
        <v>10582</v>
      </c>
      <c r="D3039" s="3"/>
      <c r="E3039" s="3" t="s">
        <v>11636</v>
      </c>
    </row>
    <row r="3040" spans="1:5" x14ac:dyDescent="0.25">
      <c r="A3040" s="1" t="s">
        <v>11637</v>
      </c>
      <c r="B3040" s="1" t="s">
        <v>11638</v>
      </c>
      <c r="C3040" s="1" t="s">
        <v>10567</v>
      </c>
      <c r="D3040" s="3"/>
      <c r="E3040" s="3" t="s">
        <v>11639</v>
      </c>
    </row>
    <row r="3041" spans="1:5" x14ac:dyDescent="0.25">
      <c r="A3041" s="1" t="s">
        <v>11640</v>
      </c>
      <c r="B3041" s="1" t="s">
        <v>11641</v>
      </c>
      <c r="C3041" s="1" t="s">
        <v>11642</v>
      </c>
      <c r="D3041" s="2"/>
      <c r="E3041" s="3" t="s">
        <v>11643</v>
      </c>
    </row>
    <row r="3042" spans="1:5" x14ac:dyDescent="0.25">
      <c r="A3042" s="1" t="s">
        <v>11644</v>
      </c>
      <c r="B3042" s="1" t="s">
        <v>11645</v>
      </c>
      <c r="C3042" s="1" t="s">
        <v>11646</v>
      </c>
      <c r="D3042" s="3"/>
      <c r="E3042" s="3" t="s">
        <v>11647</v>
      </c>
    </row>
    <row r="3043" spans="1:5" x14ac:dyDescent="0.25">
      <c r="A3043" s="1" t="s">
        <v>11648</v>
      </c>
      <c r="B3043" s="1" t="s">
        <v>11649</v>
      </c>
      <c r="C3043" s="1" t="s">
        <v>11650</v>
      </c>
      <c r="D3043" s="3"/>
      <c r="E3043" s="3" t="s">
        <v>11651</v>
      </c>
    </row>
    <row r="3044" spans="1:5" x14ac:dyDescent="0.25">
      <c r="A3044" s="1" t="s">
        <v>11652</v>
      </c>
      <c r="B3044" s="1" t="s">
        <v>11653</v>
      </c>
      <c r="C3044" s="1" t="s">
        <v>11654</v>
      </c>
      <c r="D3044" s="2"/>
      <c r="E3044" s="3" t="s">
        <v>11655</v>
      </c>
    </row>
    <row r="3045" spans="1:5" x14ac:dyDescent="0.25">
      <c r="A3045" s="1" t="s">
        <v>11656</v>
      </c>
      <c r="B3045" s="1" t="s">
        <v>11657</v>
      </c>
      <c r="C3045" s="1" t="s">
        <v>11658</v>
      </c>
      <c r="D3045" s="2"/>
      <c r="E3045" s="3" t="s">
        <v>11659</v>
      </c>
    </row>
    <row r="3046" spans="1:5" x14ac:dyDescent="0.25">
      <c r="A3046" s="1" t="s">
        <v>11660</v>
      </c>
      <c r="B3046" s="1" t="s">
        <v>11661</v>
      </c>
      <c r="C3046" s="1" t="s">
        <v>11662</v>
      </c>
      <c r="D3046" s="3"/>
      <c r="E3046" s="3" t="s">
        <v>11663</v>
      </c>
    </row>
    <row r="3047" spans="1:5" x14ac:dyDescent="0.25">
      <c r="A3047" s="1" t="s">
        <v>11664</v>
      </c>
      <c r="B3047" s="1" t="s">
        <v>11665</v>
      </c>
      <c r="C3047" s="1" t="s">
        <v>11666</v>
      </c>
      <c r="D3047" s="2"/>
      <c r="E3047" s="3" t="s">
        <v>11667</v>
      </c>
    </row>
    <row r="3048" spans="1:5" x14ac:dyDescent="0.25">
      <c r="A3048" s="1" t="s">
        <v>11668</v>
      </c>
      <c r="B3048" s="1" t="s">
        <v>11669</v>
      </c>
      <c r="C3048" s="1" t="s">
        <v>11670</v>
      </c>
      <c r="D3048" s="2"/>
      <c r="E3048" s="3" t="s">
        <v>11671</v>
      </c>
    </row>
    <row r="3049" spans="1:5" x14ac:dyDescent="0.25">
      <c r="A3049" s="1" t="s">
        <v>11672</v>
      </c>
      <c r="B3049" s="1" t="s">
        <v>11673</v>
      </c>
      <c r="C3049" s="1" t="s">
        <v>11674</v>
      </c>
      <c r="D3049" s="2"/>
      <c r="E3049" s="3" t="s">
        <v>11675</v>
      </c>
    </row>
    <row r="3050" spans="1:5" x14ac:dyDescent="0.25">
      <c r="A3050" s="1" t="s">
        <v>11676</v>
      </c>
      <c r="B3050" s="1" t="s">
        <v>11677</v>
      </c>
      <c r="C3050" s="1" t="s">
        <v>11678</v>
      </c>
      <c r="D3050" s="2"/>
      <c r="E3050" s="3" t="s">
        <v>11679</v>
      </c>
    </row>
    <row r="3051" spans="1:5" x14ac:dyDescent="0.25">
      <c r="A3051" s="1" t="s">
        <v>11680</v>
      </c>
      <c r="B3051" s="1" t="s">
        <v>11681</v>
      </c>
      <c r="C3051" s="1" t="s">
        <v>11682</v>
      </c>
      <c r="D3051" s="3"/>
      <c r="E3051" s="3" t="s">
        <v>11683</v>
      </c>
    </row>
    <row r="3052" spans="1:5" x14ac:dyDescent="0.25">
      <c r="A3052" s="1" t="s">
        <v>11684</v>
      </c>
      <c r="B3052" s="1" t="s">
        <v>11685</v>
      </c>
      <c r="C3052" s="1" t="s">
        <v>11686</v>
      </c>
      <c r="D3052" s="3"/>
      <c r="E3052" s="3" t="s">
        <v>11687</v>
      </c>
    </row>
    <row r="3053" spans="1:5" x14ac:dyDescent="0.25">
      <c r="A3053" s="1" t="s">
        <v>11688</v>
      </c>
      <c r="B3053" s="1" t="s">
        <v>11689</v>
      </c>
      <c r="C3053" s="1" t="s">
        <v>11690</v>
      </c>
      <c r="D3053" s="2"/>
      <c r="E3053" s="3" t="s">
        <v>11691</v>
      </c>
    </row>
    <row r="3054" spans="1:5" x14ac:dyDescent="0.25">
      <c r="A3054" s="1" t="s">
        <v>11692</v>
      </c>
      <c r="B3054" s="1" t="s">
        <v>11693</v>
      </c>
      <c r="C3054" s="1" t="s">
        <v>11694</v>
      </c>
      <c r="D3054" s="3"/>
      <c r="E3054" s="3" t="s">
        <v>11695</v>
      </c>
    </row>
    <row r="3055" spans="1:5" x14ac:dyDescent="0.25">
      <c r="A3055" s="1" t="s">
        <v>11696</v>
      </c>
      <c r="B3055" s="1" t="s">
        <v>11697</v>
      </c>
      <c r="C3055" s="1" t="s">
        <v>11698</v>
      </c>
      <c r="D3055" s="2"/>
      <c r="E3055" s="3" t="s">
        <v>11699</v>
      </c>
    </row>
    <row r="3056" spans="1:5" x14ac:dyDescent="0.25">
      <c r="A3056" s="1" t="s">
        <v>11700</v>
      </c>
      <c r="B3056" s="1" t="s">
        <v>11701</v>
      </c>
      <c r="C3056" s="1" t="s">
        <v>11702</v>
      </c>
      <c r="D3056" s="2"/>
      <c r="E3056" s="3" t="s">
        <v>11703</v>
      </c>
    </row>
    <row r="3057" spans="1:5" x14ac:dyDescent="0.25">
      <c r="A3057" s="1" t="s">
        <v>11704</v>
      </c>
      <c r="B3057" s="1" t="s">
        <v>11705</v>
      </c>
      <c r="C3057" s="1" t="s">
        <v>6100</v>
      </c>
      <c r="D3057" s="3"/>
      <c r="E3057" s="3" t="s">
        <v>11706</v>
      </c>
    </row>
    <row r="3058" spans="1:5" x14ac:dyDescent="0.25">
      <c r="A3058" s="1" t="s">
        <v>11707</v>
      </c>
      <c r="B3058" s="1" t="s">
        <v>11708</v>
      </c>
      <c r="C3058" s="1" t="s">
        <v>11709</v>
      </c>
      <c r="D3058" s="2"/>
      <c r="E3058" s="3" t="s">
        <v>11710</v>
      </c>
    </row>
    <row r="3059" spans="1:5" x14ac:dyDescent="0.25">
      <c r="A3059" s="1" t="s">
        <v>11711</v>
      </c>
      <c r="B3059" s="1" t="s">
        <v>11712</v>
      </c>
      <c r="C3059" s="1" t="s">
        <v>2369</v>
      </c>
      <c r="D3059" s="3"/>
      <c r="E3059" s="3" t="s">
        <v>11713</v>
      </c>
    </row>
    <row r="3060" spans="1:5" x14ac:dyDescent="0.25">
      <c r="A3060" s="1" t="s">
        <v>11714</v>
      </c>
      <c r="B3060" s="1" t="s">
        <v>11715</v>
      </c>
      <c r="C3060" s="1" t="s">
        <v>11716</v>
      </c>
      <c r="D3060" s="3"/>
      <c r="E3060" s="3" t="s">
        <v>11717</v>
      </c>
    </row>
    <row r="3061" spans="1:5" x14ac:dyDescent="0.25">
      <c r="A3061" s="1" t="s">
        <v>11718</v>
      </c>
      <c r="B3061" s="1" t="s">
        <v>11719</v>
      </c>
      <c r="C3061" s="1" t="s">
        <v>11720</v>
      </c>
      <c r="D3061" s="2"/>
      <c r="E3061" s="3" t="s">
        <v>11721</v>
      </c>
    </row>
    <row r="3062" spans="1:5" x14ac:dyDescent="0.25">
      <c r="A3062" s="1" t="s">
        <v>11722</v>
      </c>
      <c r="B3062" s="1" t="s">
        <v>11723</v>
      </c>
      <c r="C3062" s="1" t="s">
        <v>2441</v>
      </c>
      <c r="D3062" s="2"/>
      <c r="E3062" s="3" t="s">
        <v>11724</v>
      </c>
    </row>
    <row r="3063" spans="1:5" x14ac:dyDescent="0.25">
      <c r="A3063" s="1" t="s">
        <v>11725</v>
      </c>
      <c r="B3063" s="1" t="s">
        <v>11726</v>
      </c>
      <c r="C3063" s="1" t="s">
        <v>11727</v>
      </c>
      <c r="D3063" s="3"/>
      <c r="E3063" s="3" t="s">
        <v>11728</v>
      </c>
    </row>
    <row r="3064" spans="1:5" x14ac:dyDescent="0.25">
      <c r="A3064" s="1" t="s">
        <v>11729</v>
      </c>
      <c r="B3064" s="1" t="s">
        <v>11730</v>
      </c>
      <c r="C3064" s="1" t="s">
        <v>11731</v>
      </c>
      <c r="D3064" s="3"/>
      <c r="E3064" s="3" t="s">
        <v>11732</v>
      </c>
    </row>
    <row r="3065" spans="1:5" x14ac:dyDescent="0.25">
      <c r="A3065" s="1" t="s">
        <v>11733</v>
      </c>
      <c r="B3065" s="1" t="s">
        <v>11734</v>
      </c>
      <c r="C3065" s="1" t="s">
        <v>11735</v>
      </c>
      <c r="D3065" s="2"/>
      <c r="E3065" s="3" t="s">
        <v>11736</v>
      </c>
    </row>
    <row r="3066" spans="1:5" x14ac:dyDescent="0.25">
      <c r="A3066" s="1" t="s">
        <v>11737</v>
      </c>
      <c r="B3066" s="1" t="s">
        <v>11738</v>
      </c>
      <c r="C3066" s="1" t="s">
        <v>11739</v>
      </c>
      <c r="D3066" s="3"/>
      <c r="E3066" s="3" t="s">
        <v>11740</v>
      </c>
    </row>
    <row r="3067" spans="1:5" x14ac:dyDescent="0.25">
      <c r="A3067" s="1" t="s">
        <v>11741</v>
      </c>
      <c r="B3067" s="1" t="s">
        <v>11742</v>
      </c>
      <c r="C3067" s="1" t="s">
        <v>11743</v>
      </c>
      <c r="D3067" s="3"/>
      <c r="E3067" s="3" t="s">
        <v>11744</v>
      </c>
    </row>
    <row r="3068" spans="1:5" x14ac:dyDescent="0.25">
      <c r="A3068" s="1" t="s">
        <v>11745</v>
      </c>
      <c r="B3068" s="1" t="s">
        <v>11746</v>
      </c>
      <c r="C3068" s="1" t="s">
        <v>11747</v>
      </c>
      <c r="D3068" s="3"/>
      <c r="E3068" s="3" t="s">
        <v>11748</v>
      </c>
    </row>
    <row r="3069" spans="1:5" x14ac:dyDescent="0.25">
      <c r="A3069" s="1" t="s">
        <v>11749</v>
      </c>
      <c r="B3069" s="1" t="s">
        <v>11750</v>
      </c>
      <c r="C3069" s="1" t="s">
        <v>11751</v>
      </c>
      <c r="D3069" s="2"/>
      <c r="E3069" s="3" t="s">
        <v>11752</v>
      </c>
    </row>
    <row r="3070" spans="1:5" x14ac:dyDescent="0.25">
      <c r="A3070" s="1" t="s">
        <v>11753</v>
      </c>
      <c r="B3070" s="1" t="s">
        <v>11754</v>
      </c>
      <c r="C3070" s="1" t="s">
        <v>11755</v>
      </c>
      <c r="D3070" s="2"/>
      <c r="E3070" s="3" t="s">
        <v>11756</v>
      </c>
    </row>
    <row r="3071" spans="1:5" x14ac:dyDescent="0.25">
      <c r="A3071" s="1" t="s">
        <v>11757</v>
      </c>
      <c r="B3071" s="1" t="s">
        <v>11758</v>
      </c>
      <c r="C3071" s="1" t="s">
        <v>6182</v>
      </c>
      <c r="D3071" s="2"/>
      <c r="E3071" s="3" t="s">
        <v>11759</v>
      </c>
    </row>
    <row r="3072" spans="1:5" x14ac:dyDescent="0.25">
      <c r="A3072" s="1" t="s">
        <v>11760</v>
      </c>
      <c r="B3072" s="1" t="s">
        <v>11761</v>
      </c>
      <c r="C3072" s="1" t="s">
        <v>11762</v>
      </c>
      <c r="D3072" s="2"/>
      <c r="E3072" s="3" t="s">
        <v>11763</v>
      </c>
    </row>
    <row r="3073" spans="1:5" x14ac:dyDescent="0.25">
      <c r="A3073" s="1" t="s">
        <v>11764</v>
      </c>
      <c r="B3073" s="1" t="s">
        <v>11765</v>
      </c>
      <c r="C3073" s="1" t="s">
        <v>11766</v>
      </c>
      <c r="D3073" s="3"/>
      <c r="E3073" s="3" t="s">
        <v>11767</v>
      </c>
    </row>
    <row r="3074" spans="1:5" x14ac:dyDescent="0.25">
      <c r="A3074" s="1" t="s">
        <v>11768</v>
      </c>
      <c r="B3074" s="1" t="s">
        <v>11769</v>
      </c>
      <c r="C3074" s="1" t="s">
        <v>4110</v>
      </c>
      <c r="D3074" s="2"/>
      <c r="E3074" s="3" t="s">
        <v>11770</v>
      </c>
    </row>
    <row r="3075" spans="1:5" x14ac:dyDescent="0.25">
      <c r="A3075" s="1" t="s">
        <v>11771</v>
      </c>
      <c r="B3075" s="1" t="s">
        <v>11772</v>
      </c>
      <c r="C3075" s="1" t="s">
        <v>11773</v>
      </c>
      <c r="D3075" s="3"/>
      <c r="E3075" s="3" t="s">
        <v>11774</v>
      </c>
    </row>
    <row r="3076" spans="1:5" x14ac:dyDescent="0.25">
      <c r="A3076" s="1" t="s">
        <v>11775</v>
      </c>
      <c r="B3076" s="1" t="s">
        <v>11776</v>
      </c>
      <c r="C3076" s="1" t="s">
        <v>11777</v>
      </c>
      <c r="D3076" s="3"/>
      <c r="E3076" s="3" t="s">
        <v>11778</v>
      </c>
    </row>
    <row r="3077" spans="1:5" x14ac:dyDescent="0.25">
      <c r="A3077" s="1" t="s">
        <v>11779</v>
      </c>
      <c r="B3077" s="1" t="s">
        <v>11780</v>
      </c>
      <c r="C3077" s="1" t="s">
        <v>11781</v>
      </c>
      <c r="D3077" s="3"/>
      <c r="E3077" s="3" t="s">
        <v>11782</v>
      </c>
    </row>
    <row r="3078" spans="1:5" x14ac:dyDescent="0.25">
      <c r="A3078" s="1" t="s">
        <v>11783</v>
      </c>
      <c r="B3078" s="1" t="s">
        <v>11784</v>
      </c>
      <c r="C3078" s="1" t="s">
        <v>6221</v>
      </c>
      <c r="D3078" s="3"/>
      <c r="E3078" s="3" t="s">
        <v>11785</v>
      </c>
    </row>
    <row r="3079" spans="1:5" x14ac:dyDescent="0.25">
      <c r="A3079" s="1" t="s">
        <v>11786</v>
      </c>
      <c r="B3079" s="1" t="s">
        <v>11787</v>
      </c>
      <c r="C3079" s="1" t="s">
        <v>11788</v>
      </c>
      <c r="D3079" s="3"/>
      <c r="E3079" s="3" t="s">
        <v>11789</v>
      </c>
    </row>
    <row r="3080" spans="1:5" x14ac:dyDescent="0.25">
      <c r="A3080" s="1" t="s">
        <v>11790</v>
      </c>
      <c r="B3080" s="1" t="s">
        <v>11791</v>
      </c>
      <c r="C3080" s="1" t="s">
        <v>11792</v>
      </c>
      <c r="D3080" s="3"/>
      <c r="E3080" s="3" t="s">
        <v>11793</v>
      </c>
    </row>
    <row r="3081" spans="1:5" x14ac:dyDescent="0.25">
      <c r="A3081" s="1" t="s">
        <v>11794</v>
      </c>
      <c r="B3081" s="1" t="s">
        <v>11795</v>
      </c>
      <c r="C3081" s="1" t="s">
        <v>11796</v>
      </c>
      <c r="D3081" s="3"/>
      <c r="E3081" s="3" t="s">
        <v>11797</v>
      </c>
    </row>
    <row r="3082" spans="1:5" x14ac:dyDescent="0.25">
      <c r="A3082" s="1" t="s">
        <v>11798</v>
      </c>
      <c r="B3082" s="1" t="s">
        <v>11799</v>
      </c>
      <c r="C3082" s="1" t="s">
        <v>11800</v>
      </c>
      <c r="D3082" s="3"/>
      <c r="E3082" s="3" t="s">
        <v>11801</v>
      </c>
    </row>
    <row r="3083" spans="1:5" x14ac:dyDescent="0.25">
      <c r="A3083" s="1" t="s">
        <v>11802</v>
      </c>
      <c r="B3083" s="1" t="s">
        <v>11803</v>
      </c>
      <c r="C3083" s="1" t="s">
        <v>8041</v>
      </c>
      <c r="D3083" s="3"/>
      <c r="E3083" s="3" t="s">
        <v>11804</v>
      </c>
    </row>
    <row r="3084" spans="1:5" x14ac:dyDescent="0.25">
      <c r="A3084" s="1" t="s">
        <v>11805</v>
      </c>
      <c r="B3084" s="1" t="s">
        <v>11806</v>
      </c>
      <c r="C3084" s="1" t="s">
        <v>6252</v>
      </c>
      <c r="D3084" s="3"/>
      <c r="E3084" s="3" t="s">
        <v>11807</v>
      </c>
    </row>
    <row r="3085" spans="1:5" x14ac:dyDescent="0.25">
      <c r="A3085" s="1" t="s">
        <v>11808</v>
      </c>
      <c r="B3085" s="1" t="s">
        <v>11809</v>
      </c>
      <c r="C3085" s="1" t="s">
        <v>11810</v>
      </c>
      <c r="D3085" s="3"/>
      <c r="E3085" s="3" t="s">
        <v>11811</v>
      </c>
    </row>
    <row r="3086" spans="1:5" x14ac:dyDescent="0.25">
      <c r="A3086" s="1" t="s">
        <v>11812</v>
      </c>
      <c r="B3086" s="1" t="s">
        <v>11813</v>
      </c>
      <c r="C3086" s="1" t="s">
        <v>11814</v>
      </c>
      <c r="D3086" s="3"/>
      <c r="E3086" s="3" t="s">
        <v>11815</v>
      </c>
    </row>
    <row r="3087" spans="1:5" x14ac:dyDescent="0.25">
      <c r="A3087" s="1" t="s">
        <v>11816</v>
      </c>
      <c r="B3087" s="1" t="s">
        <v>11817</v>
      </c>
      <c r="C3087" s="1" t="s">
        <v>8055</v>
      </c>
      <c r="D3087" s="3"/>
      <c r="E3087" s="3" t="s">
        <v>11818</v>
      </c>
    </row>
    <row r="3088" spans="1:5" x14ac:dyDescent="0.25">
      <c r="A3088" s="1" t="s">
        <v>11819</v>
      </c>
      <c r="B3088" s="1" t="s">
        <v>11820</v>
      </c>
      <c r="C3088" s="1" t="s">
        <v>11821</v>
      </c>
      <c r="D3088" s="2"/>
      <c r="E3088" s="3" t="s">
        <v>11822</v>
      </c>
    </row>
    <row r="3089" spans="1:5" x14ac:dyDescent="0.25">
      <c r="A3089" s="1" t="s">
        <v>11823</v>
      </c>
      <c r="B3089" s="1" t="s">
        <v>11824</v>
      </c>
      <c r="C3089" s="1" t="s">
        <v>11825</v>
      </c>
      <c r="D3089" s="3"/>
      <c r="E3089" s="3" t="s">
        <v>11826</v>
      </c>
    </row>
    <row r="3090" spans="1:5" x14ac:dyDescent="0.25">
      <c r="A3090" s="1" t="s">
        <v>11827</v>
      </c>
      <c r="B3090" s="1" t="s">
        <v>11828</v>
      </c>
      <c r="C3090" s="1" t="s">
        <v>11829</v>
      </c>
      <c r="D3090" s="2"/>
      <c r="E3090" s="3" t="s">
        <v>11830</v>
      </c>
    </row>
    <row r="3091" spans="1:5" x14ac:dyDescent="0.25">
      <c r="A3091" s="1" t="s">
        <v>11831</v>
      </c>
      <c r="B3091" s="1" t="s">
        <v>11832</v>
      </c>
      <c r="C3091" s="1" t="s">
        <v>6281</v>
      </c>
      <c r="D3091" s="3"/>
      <c r="E3091" s="3" t="s">
        <v>11833</v>
      </c>
    </row>
    <row r="3092" spans="1:5" x14ac:dyDescent="0.25">
      <c r="A3092" s="1" t="s">
        <v>11834</v>
      </c>
      <c r="B3092" s="1" t="s">
        <v>11835</v>
      </c>
      <c r="C3092" s="1" t="s">
        <v>11836</v>
      </c>
      <c r="D3092" s="3"/>
      <c r="E3092" s="3" t="s">
        <v>11837</v>
      </c>
    </row>
    <row r="3093" spans="1:5" x14ac:dyDescent="0.25">
      <c r="A3093" s="1" t="s">
        <v>11838</v>
      </c>
      <c r="B3093" s="1" t="s">
        <v>11839</v>
      </c>
      <c r="C3093" s="1" t="s">
        <v>11840</v>
      </c>
      <c r="D3093" s="2"/>
      <c r="E3093" s="3" t="s">
        <v>11841</v>
      </c>
    </row>
    <row r="3094" spans="1:5" x14ac:dyDescent="0.25">
      <c r="A3094" s="1" t="s">
        <v>11842</v>
      </c>
      <c r="B3094" s="1" t="s">
        <v>11843</v>
      </c>
      <c r="C3094" s="1" t="s">
        <v>11844</v>
      </c>
      <c r="D3094" s="3"/>
      <c r="E3094" s="3" t="s">
        <v>11845</v>
      </c>
    </row>
    <row r="3095" spans="1:5" x14ac:dyDescent="0.25">
      <c r="A3095" s="1" t="s">
        <v>11846</v>
      </c>
      <c r="B3095" s="1" t="s">
        <v>11847</v>
      </c>
      <c r="C3095" s="1" t="s">
        <v>11848</v>
      </c>
      <c r="D3095" s="3"/>
      <c r="E3095" s="3" t="s">
        <v>11849</v>
      </c>
    </row>
    <row r="3096" spans="1:5" x14ac:dyDescent="0.25">
      <c r="A3096" s="1" t="s">
        <v>11850</v>
      </c>
      <c r="B3096" s="1" t="s">
        <v>11851</v>
      </c>
      <c r="C3096" s="1" t="s">
        <v>2657</v>
      </c>
      <c r="D3096" s="2"/>
      <c r="E3096" s="3" t="s">
        <v>11852</v>
      </c>
    </row>
    <row r="3097" spans="1:5" x14ac:dyDescent="0.25">
      <c r="A3097" s="1" t="s">
        <v>11853</v>
      </c>
      <c r="B3097" s="1" t="s">
        <v>11854</v>
      </c>
      <c r="C3097" s="1" t="s">
        <v>11855</v>
      </c>
      <c r="D3097" s="3"/>
      <c r="E3097" s="3" t="s">
        <v>11856</v>
      </c>
    </row>
    <row r="3098" spans="1:5" x14ac:dyDescent="0.25">
      <c r="A3098" s="1" t="s">
        <v>11857</v>
      </c>
      <c r="B3098" s="1" t="s">
        <v>11858</v>
      </c>
      <c r="C3098" s="1" t="s">
        <v>11859</v>
      </c>
      <c r="D3098" s="3"/>
      <c r="E3098" s="3" t="s">
        <v>11860</v>
      </c>
    </row>
    <row r="3099" spans="1:5" x14ac:dyDescent="0.25">
      <c r="A3099" s="1" t="s">
        <v>11861</v>
      </c>
      <c r="B3099" s="1" t="s">
        <v>11862</v>
      </c>
      <c r="C3099" s="1" t="s">
        <v>11863</v>
      </c>
      <c r="D3099" s="3"/>
      <c r="E3099" s="3" t="s">
        <v>11864</v>
      </c>
    </row>
    <row r="3100" spans="1:5" x14ac:dyDescent="0.25">
      <c r="A3100" s="1" t="s">
        <v>11865</v>
      </c>
      <c r="B3100" s="1" t="s">
        <v>11866</v>
      </c>
      <c r="C3100" s="1" t="s">
        <v>6328</v>
      </c>
      <c r="D3100" s="2"/>
      <c r="E3100" s="3" t="s">
        <v>11867</v>
      </c>
    </row>
    <row r="3101" spans="1:5" x14ac:dyDescent="0.25">
      <c r="A3101" s="1" t="s">
        <v>11868</v>
      </c>
      <c r="B3101" s="1" t="s">
        <v>11869</v>
      </c>
      <c r="C3101" s="1" t="s">
        <v>6340</v>
      </c>
      <c r="D3101" s="2"/>
      <c r="E3101" s="3" t="s">
        <v>11870</v>
      </c>
    </row>
    <row r="3102" spans="1:5" x14ac:dyDescent="0.25">
      <c r="A3102" s="1" t="s">
        <v>11871</v>
      </c>
      <c r="B3102" s="1" t="s">
        <v>11872</v>
      </c>
      <c r="C3102" s="1" t="s">
        <v>6347</v>
      </c>
      <c r="D3102" s="2"/>
      <c r="E3102" s="3" t="s">
        <v>11873</v>
      </c>
    </row>
    <row r="3103" spans="1:5" x14ac:dyDescent="0.25">
      <c r="A3103" s="1" t="s">
        <v>11874</v>
      </c>
      <c r="B3103" s="1" t="s">
        <v>11875</v>
      </c>
      <c r="C3103" s="1" t="s">
        <v>11876</v>
      </c>
      <c r="D3103" s="3"/>
      <c r="E3103" s="3" t="s">
        <v>11877</v>
      </c>
    </row>
    <row r="3104" spans="1:5" x14ac:dyDescent="0.25">
      <c r="A3104" s="1" t="s">
        <v>11878</v>
      </c>
      <c r="B3104" s="1" t="s">
        <v>11879</v>
      </c>
      <c r="C3104" s="1" t="s">
        <v>4571</v>
      </c>
      <c r="D3104" s="2"/>
      <c r="E3104" s="3" t="s">
        <v>11880</v>
      </c>
    </row>
    <row r="3105" spans="1:5" x14ac:dyDescent="0.25">
      <c r="A3105" s="1" t="s">
        <v>11881</v>
      </c>
      <c r="B3105" s="1" t="s">
        <v>11882</v>
      </c>
      <c r="C3105" s="1" t="s">
        <v>11883</v>
      </c>
      <c r="D3105" s="3"/>
      <c r="E3105" s="3" t="s">
        <v>11884</v>
      </c>
    </row>
    <row r="3106" spans="1:5" x14ac:dyDescent="0.25">
      <c r="A3106" s="1" t="s">
        <v>11885</v>
      </c>
      <c r="B3106" s="1" t="s">
        <v>11886</v>
      </c>
      <c r="C3106" s="1" t="s">
        <v>11887</v>
      </c>
      <c r="D3106" s="3"/>
      <c r="E3106" s="3" t="s">
        <v>11888</v>
      </c>
    </row>
    <row r="3107" spans="1:5" x14ac:dyDescent="0.25">
      <c r="A3107" s="1" t="s">
        <v>11889</v>
      </c>
      <c r="B3107" s="1" t="s">
        <v>11890</v>
      </c>
      <c r="C3107" s="1" t="s">
        <v>11891</v>
      </c>
      <c r="D3107" s="2"/>
      <c r="E3107" s="3" t="s">
        <v>11892</v>
      </c>
    </row>
    <row r="3108" spans="1:5" x14ac:dyDescent="0.25">
      <c r="A3108" s="1" t="s">
        <v>11893</v>
      </c>
      <c r="B3108" s="1" t="s">
        <v>11894</v>
      </c>
      <c r="C3108" s="1" t="s">
        <v>11895</v>
      </c>
      <c r="D3108" s="2"/>
      <c r="E3108" s="3" t="s">
        <v>11896</v>
      </c>
    </row>
    <row r="3109" spans="1:5" x14ac:dyDescent="0.25">
      <c r="A3109" s="1" t="s">
        <v>11897</v>
      </c>
      <c r="B3109" s="1" t="s">
        <v>11898</v>
      </c>
      <c r="C3109" s="1" t="s">
        <v>9562</v>
      </c>
      <c r="D3109" s="2"/>
      <c r="E3109" s="3" t="s">
        <v>11899</v>
      </c>
    </row>
    <row r="3110" spans="1:5" x14ac:dyDescent="0.25">
      <c r="A3110" s="1" t="s">
        <v>11900</v>
      </c>
      <c r="B3110" s="1" t="s">
        <v>11901</v>
      </c>
      <c r="C3110" s="1" t="s">
        <v>2793</v>
      </c>
      <c r="D3110" s="3"/>
      <c r="E3110" s="3" t="s">
        <v>11902</v>
      </c>
    </row>
    <row r="3111" spans="1:5" x14ac:dyDescent="0.25">
      <c r="A3111" s="1" t="s">
        <v>11903</v>
      </c>
      <c r="B3111" s="1" t="s">
        <v>11904</v>
      </c>
      <c r="C3111" s="1" t="s">
        <v>11905</v>
      </c>
      <c r="D3111" s="3"/>
      <c r="E3111" s="3" t="s">
        <v>11906</v>
      </c>
    </row>
    <row r="3112" spans="1:5" x14ac:dyDescent="0.25">
      <c r="A3112" s="1" t="s">
        <v>11907</v>
      </c>
      <c r="B3112" s="1" t="s">
        <v>11908</v>
      </c>
      <c r="C3112" s="1" t="s">
        <v>2809</v>
      </c>
      <c r="D3112" s="3"/>
      <c r="E3112" s="3" t="s">
        <v>11909</v>
      </c>
    </row>
    <row r="3113" spans="1:5" x14ac:dyDescent="0.25">
      <c r="A3113" s="1" t="s">
        <v>11910</v>
      </c>
      <c r="B3113" s="1" t="s">
        <v>11911</v>
      </c>
      <c r="C3113" s="1" t="s">
        <v>11912</v>
      </c>
      <c r="D3113" s="3"/>
      <c r="E3113" s="3" t="s">
        <v>11913</v>
      </c>
    </row>
    <row r="3114" spans="1:5" x14ac:dyDescent="0.25">
      <c r="A3114" s="1" t="s">
        <v>11914</v>
      </c>
      <c r="B3114" s="1" t="s">
        <v>11915</v>
      </c>
      <c r="C3114" s="1" t="s">
        <v>11916</v>
      </c>
      <c r="D3114" s="3"/>
      <c r="E3114" s="3" t="s">
        <v>11917</v>
      </c>
    </row>
    <row r="3115" spans="1:5" x14ac:dyDescent="0.25">
      <c r="A3115" s="1" t="s">
        <v>11918</v>
      </c>
      <c r="B3115" s="1" t="s">
        <v>11919</v>
      </c>
      <c r="C3115" s="1" t="s">
        <v>11920</v>
      </c>
      <c r="D3115" s="3"/>
      <c r="E3115" s="3" t="s">
        <v>11921</v>
      </c>
    </row>
    <row r="3116" spans="1:5" x14ac:dyDescent="0.25">
      <c r="A3116" s="1" t="s">
        <v>11922</v>
      </c>
      <c r="B3116" s="1" t="s">
        <v>11923</v>
      </c>
      <c r="C3116" s="1" t="s">
        <v>11924</v>
      </c>
      <c r="D3116" s="3"/>
      <c r="E3116" s="3" t="s">
        <v>11925</v>
      </c>
    </row>
    <row r="3117" spans="1:5" x14ac:dyDescent="0.25">
      <c r="A3117" s="1" t="s">
        <v>11926</v>
      </c>
      <c r="B3117" s="1" t="s">
        <v>11927</v>
      </c>
      <c r="C3117" s="1" t="s">
        <v>11928</v>
      </c>
      <c r="D3117" s="3"/>
      <c r="E3117" s="3" t="s">
        <v>11929</v>
      </c>
    </row>
    <row r="3118" spans="1:5" x14ac:dyDescent="0.25">
      <c r="A3118" s="1" t="s">
        <v>11930</v>
      </c>
      <c r="B3118" s="1" t="s">
        <v>11931</v>
      </c>
      <c r="C3118" s="1" t="s">
        <v>10896</v>
      </c>
      <c r="D3118" s="3"/>
      <c r="E3118" s="3" t="s">
        <v>11932</v>
      </c>
    </row>
    <row r="3119" spans="1:5" x14ac:dyDescent="0.25">
      <c r="A3119" s="1" t="s">
        <v>11933</v>
      </c>
      <c r="B3119" s="1" t="s">
        <v>11934</v>
      </c>
      <c r="C3119" s="1" t="s">
        <v>11935</v>
      </c>
      <c r="D3119" s="3"/>
      <c r="E3119" s="3" t="s">
        <v>11936</v>
      </c>
    </row>
    <row r="3120" spans="1:5" x14ac:dyDescent="0.25">
      <c r="A3120" s="1" t="s">
        <v>11937</v>
      </c>
      <c r="B3120" s="1" t="s">
        <v>11938</v>
      </c>
      <c r="C3120" s="1" t="s">
        <v>11939</v>
      </c>
      <c r="D3120" s="3"/>
      <c r="E3120" s="3" t="s">
        <v>11940</v>
      </c>
    </row>
    <row r="3121" spans="1:5" x14ac:dyDescent="0.25">
      <c r="A3121" s="1" t="s">
        <v>11941</v>
      </c>
      <c r="B3121" s="1" t="s">
        <v>11942</v>
      </c>
      <c r="C3121" s="1" t="s">
        <v>11943</v>
      </c>
      <c r="D3121" s="3"/>
      <c r="E3121" s="3" t="s">
        <v>11944</v>
      </c>
    </row>
    <row r="3122" spans="1:5" x14ac:dyDescent="0.25">
      <c r="A3122" s="1" t="s">
        <v>11945</v>
      </c>
      <c r="B3122" s="1" t="s">
        <v>11946</v>
      </c>
      <c r="C3122" s="1" t="s">
        <v>11947</v>
      </c>
      <c r="D3122" s="3"/>
      <c r="E3122" s="3" t="s">
        <v>11948</v>
      </c>
    </row>
    <row r="3123" spans="1:5" x14ac:dyDescent="0.25">
      <c r="A3123" s="1" t="s">
        <v>11949</v>
      </c>
      <c r="B3123" s="1" t="s">
        <v>11950</v>
      </c>
      <c r="C3123" s="1" t="s">
        <v>11951</v>
      </c>
      <c r="D3123" s="3"/>
      <c r="E3123" s="3" t="s">
        <v>11952</v>
      </c>
    </row>
    <row r="3124" spans="1:5" x14ac:dyDescent="0.25">
      <c r="A3124" s="1" t="s">
        <v>11953</v>
      </c>
      <c r="B3124" s="1" t="s">
        <v>11954</v>
      </c>
      <c r="C3124" s="1" t="s">
        <v>9625</v>
      </c>
      <c r="D3124" s="3"/>
      <c r="E3124" s="3" t="s">
        <v>11955</v>
      </c>
    </row>
    <row r="3125" spans="1:5" x14ac:dyDescent="0.25">
      <c r="A3125" s="1" t="s">
        <v>11956</v>
      </c>
      <c r="B3125" s="1" t="s">
        <v>11957</v>
      </c>
      <c r="C3125" s="1" t="s">
        <v>6503</v>
      </c>
      <c r="D3125" s="3"/>
      <c r="E3125" s="3" t="s">
        <v>11958</v>
      </c>
    </row>
    <row r="3126" spans="1:5" x14ac:dyDescent="0.25">
      <c r="A3126" s="1" t="s">
        <v>11959</v>
      </c>
      <c r="B3126" s="1" t="s">
        <v>11960</v>
      </c>
      <c r="C3126" s="1" t="s">
        <v>11961</v>
      </c>
      <c r="D3126" s="3"/>
      <c r="E3126" s="3" t="s">
        <v>11962</v>
      </c>
    </row>
    <row r="3127" spans="1:5" x14ac:dyDescent="0.25">
      <c r="A3127" s="1" t="s">
        <v>11963</v>
      </c>
      <c r="B3127" s="1" t="s">
        <v>11964</v>
      </c>
      <c r="C3127" s="1" t="s">
        <v>11965</v>
      </c>
      <c r="D3127" s="3"/>
      <c r="E3127" s="3" t="s">
        <v>11966</v>
      </c>
    </row>
    <row r="3128" spans="1:5" x14ac:dyDescent="0.25">
      <c r="A3128" s="1" t="s">
        <v>11967</v>
      </c>
      <c r="B3128" s="1" t="s">
        <v>11968</v>
      </c>
      <c r="C3128" s="1" t="s">
        <v>11969</v>
      </c>
      <c r="D3128" s="3"/>
      <c r="E3128" s="3" t="s">
        <v>11970</v>
      </c>
    </row>
    <row r="3129" spans="1:5" x14ac:dyDescent="0.25">
      <c r="A3129" s="1" t="s">
        <v>11971</v>
      </c>
      <c r="B3129" s="1" t="s">
        <v>11972</v>
      </c>
      <c r="C3129" s="1" t="s">
        <v>11973</v>
      </c>
      <c r="D3129" s="3"/>
      <c r="E3129" s="3" t="s">
        <v>11974</v>
      </c>
    </row>
    <row r="3130" spans="1:5" x14ac:dyDescent="0.25">
      <c r="A3130" s="1" t="s">
        <v>11975</v>
      </c>
      <c r="B3130" s="1" t="s">
        <v>11976</v>
      </c>
      <c r="C3130" s="1" t="s">
        <v>11977</v>
      </c>
      <c r="D3130" s="3"/>
      <c r="E3130" s="3" t="s">
        <v>11978</v>
      </c>
    </row>
    <row r="3131" spans="1:5" x14ac:dyDescent="0.25">
      <c r="A3131" s="1" t="s">
        <v>11979</v>
      </c>
      <c r="B3131" s="1" t="s">
        <v>11980</v>
      </c>
      <c r="C3131" s="1" t="s">
        <v>11981</v>
      </c>
      <c r="D3131" s="3"/>
      <c r="E3131" s="3" t="s">
        <v>11982</v>
      </c>
    </row>
    <row r="3132" spans="1:5" x14ac:dyDescent="0.25">
      <c r="A3132" s="1" t="s">
        <v>11983</v>
      </c>
      <c r="B3132" s="1" t="s">
        <v>11984</v>
      </c>
      <c r="C3132" s="1" t="s">
        <v>11985</v>
      </c>
      <c r="D3132" s="2"/>
      <c r="E3132" s="3" t="s">
        <v>11986</v>
      </c>
    </row>
    <row r="3133" spans="1:5" x14ac:dyDescent="0.25">
      <c r="A3133" s="1" t="s">
        <v>11987</v>
      </c>
      <c r="B3133" s="1" t="s">
        <v>11988</v>
      </c>
      <c r="C3133" s="1" t="s">
        <v>4761</v>
      </c>
      <c r="D3133" s="2"/>
      <c r="E3133" s="3" t="s">
        <v>11989</v>
      </c>
    </row>
    <row r="3134" spans="1:5" x14ac:dyDescent="0.25">
      <c r="A3134" s="1" t="s">
        <v>11990</v>
      </c>
      <c r="B3134" s="1" t="s">
        <v>11991</v>
      </c>
      <c r="C3134" s="1" t="s">
        <v>8316</v>
      </c>
      <c r="D3134" s="2"/>
      <c r="E3134" s="3" t="s">
        <v>11992</v>
      </c>
    </row>
    <row r="3135" spans="1:5" x14ac:dyDescent="0.25">
      <c r="A3135" s="1" t="s">
        <v>11993</v>
      </c>
      <c r="B3135" s="1" t="s">
        <v>11994</v>
      </c>
      <c r="C3135" s="1" t="s">
        <v>11995</v>
      </c>
      <c r="D3135" s="3"/>
      <c r="E3135" s="3" t="s">
        <v>11996</v>
      </c>
    </row>
    <row r="3136" spans="1:5" x14ac:dyDescent="0.25">
      <c r="A3136" s="1" t="s">
        <v>11997</v>
      </c>
      <c r="B3136" s="1" t="s">
        <v>11998</v>
      </c>
      <c r="C3136" s="1" t="s">
        <v>11999</v>
      </c>
      <c r="D3136" s="2"/>
      <c r="E3136" s="3" t="s">
        <v>12000</v>
      </c>
    </row>
    <row r="3137" spans="1:5" x14ac:dyDescent="0.25">
      <c r="A3137" s="1" t="s">
        <v>12001</v>
      </c>
      <c r="B3137" s="1" t="s">
        <v>12002</v>
      </c>
      <c r="C3137" s="1" t="s">
        <v>12003</v>
      </c>
      <c r="D3137" s="3"/>
      <c r="E3137" s="3" t="s">
        <v>12004</v>
      </c>
    </row>
    <row r="3138" spans="1:5" x14ac:dyDescent="0.25">
      <c r="A3138" s="1" t="s">
        <v>12005</v>
      </c>
      <c r="B3138" s="1" t="s">
        <v>12006</v>
      </c>
      <c r="C3138" s="1" t="s">
        <v>12007</v>
      </c>
      <c r="D3138" s="2"/>
      <c r="E3138" s="3" t="s">
        <v>12008</v>
      </c>
    </row>
    <row r="3139" spans="1:5" x14ac:dyDescent="0.25">
      <c r="A3139" s="1" t="s">
        <v>12009</v>
      </c>
      <c r="B3139" s="1" t="s">
        <v>12010</v>
      </c>
      <c r="C3139" s="1" t="s">
        <v>12011</v>
      </c>
      <c r="D3139" s="2"/>
      <c r="E3139" s="3" t="s">
        <v>12012</v>
      </c>
    </row>
    <row r="3140" spans="1:5" x14ac:dyDescent="0.25">
      <c r="A3140" s="1" t="s">
        <v>12013</v>
      </c>
      <c r="B3140" s="1" t="s">
        <v>12014</v>
      </c>
      <c r="C3140" s="1" t="s">
        <v>12015</v>
      </c>
      <c r="D3140" s="3"/>
      <c r="E3140" s="3" t="s">
        <v>12016</v>
      </c>
    </row>
    <row r="3141" spans="1:5" x14ac:dyDescent="0.25">
      <c r="A3141" s="1" t="s">
        <v>12017</v>
      </c>
      <c r="B3141" s="1" t="s">
        <v>12018</v>
      </c>
      <c r="C3141" s="1" t="s">
        <v>4798</v>
      </c>
      <c r="D3141" s="3"/>
      <c r="E3141" s="3" t="s">
        <v>12019</v>
      </c>
    </row>
    <row r="3142" spans="1:5" x14ac:dyDescent="0.25">
      <c r="A3142" s="1" t="s">
        <v>12020</v>
      </c>
      <c r="B3142" s="1" t="s">
        <v>12021</v>
      </c>
      <c r="C3142" s="1" t="s">
        <v>12022</v>
      </c>
      <c r="D3142" s="3"/>
      <c r="E3142" s="3" t="s">
        <v>12023</v>
      </c>
    </row>
    <row r="3143" spans="1:5" x14ac:dyDescent="0.25">
      <c r="A3143" s="1" t="s">
        <v>12024</v>
      </c>
      <c r="B3143" s="1" t="s">
        <v>12025</v>
      </c>
      <c r="C3143" s="1" t="s">
        <v>12026</v>
      </c>
      <c r="D3143" s="2"/>
      <c r="E3143" s="3" t="s">
        <v>12027</v>
      </c>
    </row>
    <row r="3144" spans="1:5" x14ac:dyDescent="0.25">
      <c r="A3144" s="1" t="s">
        <v>12028</v>
      </c>
      <c r="B3144" s="1" t="s">
        <v>12029</v>
      </c>
      <c r="C3144" s="1" t="s">
        <v>12030</v>
      </c>
      <c r="D3144" s="3"/>
      <c r="E3144" s="3" t="s">
        <v>12031</v>
      </c>
    </row>
    <row r="3145" spans="1:5" x14ac:dyDescent="0.25">
      <c r="A3145" s="1" t="s">
        <v>12032</v>
      </c>
      <c r="B3145" s="1" t="s">
        <v>12033</v>
      </c>
      <c r="C3145" s="1" t="s">
        <v>12034</v>
      </c>
      <c r="D3145" s="3"/>
      <c r="E3145" s="3" t="s">
        <v>12035</v>
      </c>
    </row>
    <row r="3146" spans="1:5" x14ac:dyDescent="0.25">
      <c r="A3146" s="1" t="s">
        <v>12036</v>
      </c>
      <c r="B3146" s="1" t="s">
        <v>12037</v>
      </c>
      <c r="C3146" s="1" t="s">
        <v>12038</v>
      </c>
      <c r="D3146" s="2"/>
      <c r="E3146" s="3" t="s">
        <v>12039</v>
      </c>
    </row>
    <row r="3147" spans="1:5" x14ac:dyDescent="0.25">
      <c r="A3147" s="1" t="s">
        <v>12040</v>
      </c>
      <c r="B3147" s="1" t="s">
        <v>12041</v>
      </c>
      <c r="C3147" s="1" t="s">
        <v>4842</v>
      </c>
      <c r="D3147" s="3"/>
      <c r="E3147" s="3" t="s">
        <v>12042</v>
      </c>
    </row>
    <row r="3148" spans="1:5" x14ac:dyDescent="0.25">
      <c r="A3148" s="1" t="s">
        <v>12043</v>
      </c>
      <c r="B3148" s="1" t="s">
        <v>12044</v>
      </c>
      <c r="C3148" s="1" t="s">
        <v>9760</v>
      </c>
      <c r="D3148" s="3"/>
      <c r="E3148" s="3" t="s">
        <v>12045</v>
      </c>
    </row>
    <row r="3149" spans="1:5" x14ac:dyDescent="0.25">
      <c r="A3149" s="1" t="s">
        <v>12046</v>
      </c>
      <c r="B3149" s="1" t="s">
        <v>12047</v>
      </c>
      <c r="C3149" s="1" t="s">
        <v>12048</v>
      </c>
      <c r="D3149" s="2"/>
      <c r="E3149" s="3" t="s">
        <v>12049</v>
      </c>
    </row>
    <row r="3150" spans="1:5" x14ac:dyDescent="0.25">
      <c r="A3150" s="1" t="s">
        <v>12050</v>
      </c>
      <c r="B3150" s="1" t="s">
        <v>12051</v>
      </c>
      <c r="C3150" s="1" t="s">
        <v>12052</v>
      </c>
      <c r="D3150" s="3"/>
      <c r="E3150" s="3" t="s">
        <v>12053</v>
      </c>
    </row>
    <row r="3151" spans="1:5" x14ac:dyDescent="0.25">
      <c r="A3151" s="1" t="s">
        <v>12054</v>
      </c>
      <c r="B3151" s="1" t="s">
        <v>12055</v>
      </c>
      <c r="C3151" s="1" t="s">
        <v>6687</v>
      </c>
      <c r="D3151" s="2"/>
      <c r="E3151" s="3" t="s">
        <v>12056</v>
      </c>
    </row>
    <row r="3152" spans="1:5" x14ac:dyDescent="0.25">
      <c r="A3152" s="1" t="s">
        <v>12057</v>
      </c>
      <c r="B3152" s="1" t="s">
        <v>12058</v>
      </c>
      <c r="C3152" s="1" t="s">
        <v>11055</v>
      </c>
      <c r="D3152" s="3"/>
      <c r="E3152" s="3" t="s">
        <v>12059</v>
      </c>
    </row>
    <row r="3153" spans="1:5" x14ac:dyDescent="0.25">
      <c r="A3153" s="1" t="s">
        <v>12060</v>
      </c>
      <c r="B3153" s="1" t="s">
        <v>12061</v>
      </c>
      <c r="C3153" s="1" t="s">
        <v>12062</v>
      </c>
      <c r="D3153" s="3"/>
      <c r="E3153" s="3" t="s">
        <v>12063</v>
      </c>
    </row>
    <row r="3154" spans="1:5" x14ac:dyDescent="0.25">
      <c r="A3154" s="1" t="s">
        <v>12064</v>
      </c>
      <c r="B3154" s="1" t="s">
        <v>12065</v>
      </c>
      <c r="C3154" s="1" t="s">
        <v>11044</v>
      </c>
      <c r="D3154" s="3"/>
      <c r="E3154" s="3" t="s">
        <v>12066</v>
      </c>
    </row>
    <row r="3155" spans="1:5" x14ac:dyDescent="0.25">
      <c r="A3155" s="1" t="s">
        <v>12067</v>
      </c>
      <c r="B3155" s="1" t="s">
        <v>12068</v>
      </c>
      <c r="C3155" s="1" t="s">
        <v>12069</v>
      </c>
      <c r="D3155" s="2"/>
      <c r="E3155" s="3" t="s">
        <v>12070</v>
      </c>
    </row>
    <row r="3156" spans="1:5" x14ac:dyDescent="0.25">
      <c r="A3156" s="1" t="s">
        <v>12071</v>
      </c>
      <c r="B3156" s="1" t="s">
        <v>12072</v>
      </c>
      <c r="C3156" s="1" t="s">
        <v>4935</v>
      </c>
      <c r="D3156" s="2"/>
      <c r="E3156" s="3" t="s">
        <v>12073</v>
      </c>
    </row>
    <row r="3157" spans="1:5" x14ac:dyDescent="0.25">
      <c r="A3157" s="1" t="s">
        <v>12074</v>
      </c>
      <c r="B3157" s="1" t="s">
        <v>12075</v>
      </c>
      <c r="C3157" s="1" t="s">
        <v>12076</v>
      </c>
      <c r="D3157" s="3"/>
      <c r="E3157" s="3" t="s">
        <v>12077</v>
      </c>
    </row>
    <row r="3158" spans="1:5" x14ac:dyDescent="0.25">
      <c r="A3158" s="1" t="s">
        <v>12078</v>
      </c>
      <c r="B3158" s="1" t="s">
        <v>12079</v>
      </c>
      <c r="C3158" s="1" t="s">
        <v>12080</v>
      </c>
      <c r="D3158" s="2"/>
      <c r="E3158" s="3" t="s">
        <v>12081</v>
      </c>
    </row>
    <row r="3159" spans="1:5" x14ac:dyDescent="0.25">
      <c r="A3159" s="1" t="s">
        <v>12082</v>
      </c>
      <c r="B3159" s="1" t="s">
        <v>12083</v>
      </c>
      <c r="C3159" s="1" t="s">
        <v>12084</v>
      </c>
      <c r="D3159" s="3"/>
      <c r="E3159" s="3" t="s">
        <v>12085</v>
      </c>
    </row>
    <row r="3160" spans="1:5" x14ac:dyDescent="0.25">
      <c r="A3160" s="1" t="s">
        <v>12086</v>
      </c>
      <c r="B3160" s="1" t="s">
        <v>12087</v>
      </c>
      <c r="C3160" s="1" t="s">
        <v>12088</v>
      </c>
      <c r="D3160" s="3"/>
      <c r="E3160" s="3" t="s">
        <v>12089</v>
      </c>
    </row>
    <row r="3161" spans="1:5" x14ac:dyDescent="0.25">
      <c r="A3161" s="1" t="s">
        <v>12090</v>
      </c>
      <c r="B3161" s="1" t="s">
        <v>12091</v>
      </c>
      <c r="C3161" s="1" t="s">
        <v>4990</v>
      </c>
      <c r="D3161" s="3"/>
      <c r="E3161" s="3" t="s">
        <v>12092</v>
      </c>
    </row>
    <row r="3162" spans="1:5" x14ac:dyDescent="0.25">
      <c r="A3162" s="1" t="s">
        <v>12093</v>
      </c>
      <c r="B3162" s="1" t="s">
        <v>12094</v>
      </c>
      <c r="C3162" s="1" t="s">
        <v>8527</v>
      </c>
      <c r="D3162" s="2"/>
      <c r="E3162" s="3" t="s">
        <v>12095</v>
      </c>
    </row>
    <row r="3163" spans="1:5" x14ac:dyDescent="0.25">
      <c r="A3163" s="1" t="s">
        <v>12096</v>
      </c>
      <c r="B3163" s="1" t="s">
        <v>12097</v>
      </c>
      <c r="C3163" s="1" t="s">
        <v>12098</v>
      </c>
      <c r="D3163" s="2"/>
      <c r="E3163" s="3" t="s">
        <v>12099</v>
      </c>
    </row>
    <row r="3164" spans="1:5" x14ac:dyDescent="0.25">
      <c r="A3164" s="1" t="s">
        <v>12100</v>
      </c>
      <c r="B3164" s="1" t="s">
        <v>12101</v>
      </c>
      <c r="C3164" s="1" t="s">
        <v>12102</v>
      </c>
      <c r="D3164" s="3"/>
      <c r="E3164" s="3" t="s">
        <v>12103</v>
      </c>
    </row>
    <row r="3165" spans="1:5" x14ac:dyDescent="0.25">
      <c r="A3165" s="1" t="s">
        <v>12104</v>
      </c>
      <c r="B3165" s="1" t="s">
        <v>12105</v>
      </c>
      <c r="C3165" s="1" t="s">
        <v>11110</v>
      </c>
      <c r="D3165" s="2"/>
      <c r="E3165" s="3" t="s">
        <v>12106</v>
      </c>
    </row>
    <row r="3166" spans="1:5" x14ac:dyDescent="0.25">
      <c r="A3166" s="1" t="s">
        <v>12107</v>
      </c>
      <c r="B3166" s="1" t="s">
        <v>12108</v>
      </c>
      <c r="C3166" s="1" t="s">
        <v>12109</v>
      </c>
      <c r="D3166" s="3"/>
      <c r="E3166" s="3" t="s">
        <v>12110</v>
      </c>
    </row>
    <row r="3167" spans="1:5" x14ac:dyDescent="0.25">
      <c r="A3167" s="1" t="s">
        <v>12111</v>
      </c>
      <c r="B3167" s="1" t="s">
        <v>12112</v>
      </c>
      <c r="C3167" s="1" t="s">
        <v>12113</v>
      </c>
      <c r="D3167" s="2"/>
      <c r="E3167" s="3" t="s">
        <v>12114</v>
      </c>
    </row>
    <row r="3168" spans="1:5" x14ac:dyDescent="0.25">
      <c r="A3168" s="1" t="s">
        <v>12115</v>
      </c>
      <c r="B3168" s="1" t="s">
        <v>12116</v>
      </c>
      <c r="C3168" s="1" t="s">
        <v>12117</v>
      </c>
      <c r="D3168" s="3"/>
      <c r="E3168" s="3" t="s">
        <v>12118</v>
      </c>
    </row>
    <row r="3169" spans="1:5" x14ac:dyDescent="0.25">
      <c r="A3169" s="1" t="s">
        <v>12119</v>
      </c>
      <c r="B3169" s="1" t="s">
        <v>12120</v>
      </c>
      <c r="C3169" s="1" t="s">
        <v>63</v>
      </c>
      <c r="D3169" s="3"/>
      <c r="E3169" s="3" t="s">
        <v>12121</v>
      </c>
    </row>
    <row r="3170" spans="1:5" x14ac:dyDescent="0.25">
      <c r="A3170" s="1" t="s">
        <v>12122</v>
      </c>
      <c r="B3170" s="1" t="s">
        <v>12123</v>
      </c>
      <c r="C3170" s="1" t="s">
        <v>12124</v>
      </c>
      <c r="D3170" s="2"/>
      <c r="E3170" s="3" t="s">
        <v>12125</v>
      </c>
    </row>
    <row r="3171" spans="1:5" x14ac:dyDescent="0.25">
      <c r="A3171" s="1" t="s">
        <v>12126</v>
      </c>
      <c r="B3171" s="1" t="s">
        <v>12127</v>
      </c>
      <c r="C3171" s="1" t="s">
        <v>7502</v>
      </c>
      <c r="D3171" s="2"/>
      <c r="E3171" s="3" t="s">
        <v>12128</v>
      </c>
    </row>
    <row r="3172" spans="1:5" x14ac:dyDescent="0.25">
      <c r="A3172" s="1" t="s">
        <v>12129</v>
      </c>
      <c r="B3172" s="1" t="s">
        <v>12130</v>
      </c>
      <c r="C3172" s="1" t="s">
        <v>119</v>
      </c>
      <c r="D3172" s="3"/>
      <c r="E3172" s="3" t="s">
        <v>12131</v>
      </c>
    </row>
    <row r="3173" spans="1:5" x14ac:dyDescent="0.25">
      <c r="A3173" s="1" t="s">
        <v>12132</v>
      </c>
      <c r="B3173" s="1" t="s">
        <v>12133</v>
      </c>
      <c r="C3173" s="1" t="s">
        <v>12134</v>
      </c>
      <c r="D3173" s="3"/>
      <c r="E3173" s="3" t="s">
        <v>12135</v>
      </c>
    </row>
    <row r="3174" spans="1:5" x14ac:dyDescent="0.25">
      <c r="A3174" s="1" t="s">
        <v>12136</v>
      </c>
      <c r="B3174" s="1" t="s">
        <v>12137</v>
      </c>
      <c r="C3174" s="1" t="s">
        <v>12138</v>
      </c>
      <c r="D3174" s="3"/>
      <c r="E3174" s="3" t="s">
        <v>12139</v>
      </c>
    </row>
    <row r="3175" spans="1:5" x14ac:dyDescent="0.25">
      <c r="A3175" s="1" t="s">
        <v>12140</v>
      </c>
      <c r="B3175" s="1" t="s">
        <v>12141</v>
      </c>
      <c r="C3175" s="1" t="s">
        <v>12142</v>
      </c>
      <c r="D3175" s="3"/>
      <c r="E3175" s="3" t="s">
        <v>12143</v>
      </c>
    </row>
    <row r="3176" spans="1:5" x14ac:dyDescent="0.25">
      <c r="A3176" s="1" t="s">
        <v>12144</v>
      </c>
      <c r="B3176" s="1" t="s">
        <v>12145</v>
      </c>
      <c r="C3176" s="1" t="s">
        <v>12146</v>
      </c>
      <c r="D3176" s="3"/>
      <c r="E3176" s="3" t="s">
        <v>12147</v>
      </c>
    </row>
    <row r="3177" spans="1:5" x14ac:dyDescent="0.25">
      <c r="A3177" s="1" t="s">
        <v>12148</v>
      </c>
      <c r="B3177" s="1" t="s">
        <v>12149</v>
      </c>
      <c r="C3177" s="1" t="s">
        <v>6895</v>
      </c>
      <c r="D3177" s="2"/>
      <c r="E3177" s="3" t="s">
        <v>12150</v>
      </c>
    </row>
    <row r="3178" spans="1:5" x14ac:dyDescent="0.25">
      <c r="A3178" s="1" t="s">
        <v>12151</v>
      </c>
      <c r="B3178" s="1" t="s">
        <v>12152</v>
      </c>
      <c r="C3178" s="1" t="s">
        <v>9916</v>
      </c>
      <c r="D3178" s="3"/>
      <c r="E3178" s="3" t="s">
        <v>12153</v>
      </c>
    </row>
    <row r="3179" spans="1:5" x14ac:dyDescent="0.25">
      <c r="A3179" s="1" t="s">
        <v>12154</v>
      </c>
      <c r="B3179" s="1" t="s">
        <v>12155</v>
      </c>
      <c r="C3179" s="1" t="s">
        <v>12156</v>
      </c>
      <c r="D3179" s="3"/>
      <c r="E3179" s="3" t="s">
        <v>12157</v>
      </c>
    </row>
    <row r="3180" spans="1:5" x14ac:dyDescent="0.25">
      <c r="A3180" s="1" t="s">
        <v>12158</v>
      </c>
      <c r="B3180" s="1" t="s">
        <v>12159</v>
      </c>
      <c r="C3180" s="1" t="s">
        <v>12160</v>
      </c>
      <c r="D3180" s="3"/>
      <c r="E3180" s="3" t="s">
        <v>12161</v>
      </c>
    </row>
    <row r="3181" spans="1:5" x14ac:dyDescent="0.25">
      <c r="A3181" s="1" t="s">
        <v>12162</v>
      </c>
      <c r="B3181" s="1" t="s">
        <v>12163</v>
      </c>
      <c r="C3181" s="1" t="s">
        <v>12164</v>
      </c>
      <c r="D3181" s="3"/>
      <c r="E3181" s="3" t="s">
        <v>12165</v>
      </c>
    </row>
    <row r="3182" spans="1:5" x14ac:dyDescent="0.25">
      <c r="A3182" s="1" t="s">
        <v>12166</v>
      </c>
      <c r="B3182" s="1" t="s">
        <v>12167</v>
      </c>
      <c r="C3182" s="1" t="s">
        <v>12168</v>
      </c>
      <c r="D3182" s="3"/>
      <c r="E3182" s="3" t="s">
        <v>12169</v>
      </c>
    </row>
    <row r="3183" spans="1:5" x14ac:dyDescent="0.25">
      <c r="A3183" s="1" t="s">
        <v>12170</v>
      </c>
      <c r="B3183" s="1" t="s">
        <v>12171</v>
      </c>
      <c r="C3183" s="1" t="s">
        <v>363</v>
      </c>
      <c r="D3183" s="3"/>
      <c r="E3183" s="3" t="s">
        <v>12172</v>
      </c>
    </row>
    <row r="3184" spans="1:5" x14ac:dyDescent="0.25">
      <c r="A3184" s="1" t="s">
        <v>12173</v>
      </c>
      <c r="B3184" s="1" t="s">
        <v>12174</v>
      </c>
      <c r="C3184" s="1" t="s">
        <v>6934</v>
      </c>
      <c r="D3184" s="3"/>
      <c r="E3184" s="3" t="s">
        <v>12175</v>
      </c>
    </row>
    <row r="3185" spans="1:5" x14ac:dyDescent="0.25">
      <c r="A3185" s="1" t="s">
        <v>12176</v>
      </c>
      <c r="B3185" s="1" t="s">
        <v>12177</v>
      </c>
      <c r="C3185" s="1" t="s">
        <v>5132</v>
      </c>
      <c r="D3185" s="3"/>
      <c r="E3185" s="3" t="s">
        <v>12178</v>
      </c>
    </row>
    <row r="3186" spans="1:5" x14ac:dyDescent="0.25">
      <c r="A3186" s="1" t="s">
        <v>12179</v>
      </c>
      <c r="B3186" s="1" t="s">
        <v>12180</v>
      </c>
      <c r="C3186" s="1" t="s">
        <v>12181</v>
      </c>
      <c r="D3186" s="3"/>
      <c r="E3186" s="3" t="s">
        <v>12182</v>
      </c>
    </row>
    <row r="3187" spans="1:5" x14ac:dyDescent="0.25">
      <c r="A3187" s="1" t="s">
        <v>12183</v>
      </c>
      <c r="B3187" s="1" t="s">
        <v>12184</v>
      </c>
      <c r="C3187" s="1" t="s">
        <v>7840</v>
      </c>
      <c r="D3187" s="3"/>
      <c r="E3187" s="3" t="s">
        <v>12185</v>
      </c>
    </row>
    <row r="3188" spans="1:5" x14ac:dyDescent="0.25">
      <c r="A3188" s="1" t="s">
        <v>12186</v>
      </c>
      <c r="B3188" s="1" t="s">
        <v>12187</v>
      </c>
      <c r="C3188" s="1" t="s">
        <v>8624</v>
      </c>
      <c r="D3188" s="3"/>
      <c r="E3188" s="3" t="s">
        <v>12188</v>
      </c>
    </row>
    <row r="3189" spans="1:5" x14ac:dyDescent="0.25">
      <c r="A3189" s="1" t="s">
        <v>12189</v>
      </c>
      <c r="B3189" s="1" t="s">
        <v>12190</v>
      </c>
      <c r="C3189" s="1" t="s">
        <v>12191</v>
      </c>
      <c r="D3189" s="3"/>
      <c r="E3189" s="3" t="s">
        <v>12192</v>
      </c>
    </row>
    <row r="3190" spans="1:5" x14ac:dyDescent="0.25">
      <c r="A3190" s="1" t="s">
        <v>12193</v>
      </c>
      <c r="B3190" s="1" t="s">
        <v>12194</v>
      </c>
      <c r="C3190" s="1" t="s">
        <v>7884</v>
      </c>
      <c r="D3190" s="3"/>
      <c r="E3190" s="3" t="s">
        <v>12195</v>
      </c>
    </row>
    <row r="3191" spans="1:5" x14ac:dyDescent="0.25">
      <c r="A3191" s="1" t="s">
        <v>12196</v>
      </c>
      <c r="B3191" s="1" t="s">
        <v>12197</v>
      </c>
      <c r="C3191" s="1" t="s">
        <v>12198</v>
      </c>
      <c r="D3191" s="3"/>
      <c r="E3191" s="3" t="s">
        <v>12199</v>
      </c>
    </row>
    <row r="3192" spans="1:5" x14ac:dyDescent="0.25">
      <c r="A3192" s="1" t="s">
        <v>12200</v>
      </c>
      <c r="B3192" s="1" t="s">
        <v>12201</v>
      </c>
      <c r="C3192" s="1" t="s">
        <v>8679</v>
      </c>
      <c r="D3192" s="3"/>
      <c r="E3192" s="3" t="s">
        <v>12202</v>
      </c>
    </row>
    <row r="3193" spans="1:5" x14ac:dyDescent="0.25">
      <c r="A3193" s="1" t="s">
        <v>12203</v>
      </c>
      <c r="B3193" s="1" t="s">
        <v>12204</v>
      </c>
      <c r="C3193" s="1" t="s">
        <v>609</v>
      </c>
      <c r="D3193" s="3"/>
      <c r="E3193" s="3" t="s">
        <v>12205</v>
      </c>
    </row>
    <row r="3194" spans="1:5" x14ac:dyDescent="0.25">
      <c r="A3194" s="1" t="s">
        <v>12206</v>
      </c>
      <c r="B3194" s="1" t="s">
        <v>12207</v>
      </c>
      <c r="C3194" s="1" t="s">
        <v>12208</v>
      </c>
      <c r="D3194" s="3"/>
      <c r="E3194" s="3" t="s">
        <v>12209</v>
      </c>
    </row>
    <row r="3195" spans="1:5" x14ac:dyDescent="0.25">
      <c r="A3195" s="1" t="s">
        <v>12210</v>
      </c>
      <c r="B3195" s="1" t="s">
        <v>12211</v>
      </c>
      <c r="C3195" s="1" t="s">
        <v>7924</v>
      </c>
      <c r="D3195" s="3"/>
      <c r="E3195" s="3" t="s">
        <v>12212</v>
      </c>
    </row>
    <row r="3196" spans="1:5" x14ac:dyDescent="0.25">
      <c r="A3196" s="1" t="s">
        <v>12213</v>
      </c>
      <c r="B3196" s="1" t="s">
        <v>12214</v>
      </c>
      <c r="C3196" s="1" t="s">
        <v>12215</v>
      </c>
      <c r="D3196" s="2"/>
      <c r="E3196" s="3" t="s">
        <v>12216</v>
      </c>
    </row>
    <row r="3197" spans="1:5" x14ac:dyDescent="0.25">
      <c r="A3197" s="1" t="s">
        <v>12217</v>
      </c>
      <c r="B3197" s="1" t="s">
        <v>12218</v>
      </c>
      <c r="C3197" s="1" t="s">
        <v>12219</v>
      </c>
      <c r="D3197" s="3"/>
      <c r="E3197" s="3" t="s">
        <v>12220</v>
      </c>
    </row>
    <row r="3198" spans="1:5" x14ac:dyDescent="0.25">
      <c r="A3198" s="1" t="s">
        <v>12221</v>
      </c>
      <c r="B3198" s="1" t="s">
        <v>12222</v>
      </c>
      <c r="C3198" s="1" t="s">
        <v>697</v>
      </c>
      <c r="D3198" s="2"/>
      <c r="E3198" s="3" t="s">
        <v>12223</v>
      </c>
    </row>
    <row r="3199" spans="1:5" x14ac:dyDescent="0.25">
      <c r="A3199" s="1" t="s">
        <v>12224</v>
      </c>
      <c r="B3199" s="1" t="s">
        <v>12225</v>
      </c>
      <c r="C3199" s="1" t="s">
        <v>1878</v>
      </c>
      <c r="D3199" s="2"/>
      <c r="E3199" s="3" t="s">
        <v>12226</v>
      </c>
    </row>
    <row r="3200" spans="1:5" x14ac:dyDescent="0.25">
      <c r="A3200" s="1" t="s">
        <v>12227</v>
      </c>
      <c r="B3200" s="1" t="s">
        <v>12228</v>
      </c>
      <c r="C3200" s="1" t="s">
        <v>12229</v>
      </c>
      <c r="D3200" s="2"/>
      <c r="E3200" s="3" t="s">
        <v>12230</v>
      </c>
    </row>
    <row r="3201" spans="1:5" x14ac:dyDescent="0.25">
      <c r="A3201" s="1" t="s">
        <v>12231</v>
      </c>
      <c r="B3201" s="1" t="s">
        <v>12232</v>
      </c>
      <c r="C3201" s="1" t="s">
        <v>5838</v>
      </c>
      <c r="D3201" s="2"/>
      <c r="E3201" s="3" t="s">
        <v>12233</v>
      </c>
    </row>
    <row r="3202" spans="1:5" x14ac:dyDescent="0.25">
      <c r="A3202" s="1" t="s">
        <v>12234</v>
      </c>
      <c r="B3202" s="1" t="s">
        <v>12235</v>
      </c>
      <c r="C3202" s="1" t="s">
        <v>12236</v>
      </c>
      <c r="D3202" s="2"/>
      <c r="E3202" s="3" t="s">
        <v>12237</v>
      </c>
    </row>
    <row r="3203" spans="1:5" x14ac:dyDescent="0.25">
      <c r="A3203" s="1" t="s">
        <v>12238</v>
      </c>
      <c r="B3203" s="1" t="s">
        <v>12239</v>
      </c>
      <c r="C3203" s="1" t="s">
        <v>12240</v>
      </c>
      <c r="D3203" s="2"/>
      <c r="E3203" s="3" t="s">
        <v>12241</v>
      </c>
    </row>
    <row r="3204" spans="1:5" x14ac:dyDescent="0.25">
      <c r="A3204" s="1" t="s">
        <v>12242</v>
      </c>
      <c r="B3204" s="1" t="s">
        <v>12243</v>
      </c>
      <c r="C3204" s="1" t="s">
        <v>12244</v>
      </c>
      <c r="D3204" s="3"/>
      <c r="E3204" s="3" t="s">
        <v>12245</v>
      </c>
    </row>
    <row r="3205" spans="1:5" x14ac:dyDescent="0.25">
      <c r="A3205" s="1" t="s">
        <v>12246</v>
      </c>
      <c r="B3205" s="1" t="s">
        <v>12247</v>
      </c>
      <c r="C3205" s="1" t="s">
        <v>5265</v>
      </c>
      <c r="D3205" s="3"/>
      <c r="E3205" s="3" t="s">
        <v>12248</v>
      </c>
    </row>
    <row r="3206" spans="1:5" x14ac:dyDescent="0.25">
      <c r="A3206" s="1" t="s">
        <v>12249</v>
      </c>
      <c r="B3206" s="1" t="s">
        <v>12250</v>
      </c>
      <c r="C3206" s="1" t="s">
        <v>12251</v>
      </c>
      <c r="D3206" s="3"/>
      <c r="E3206" s="3" t="s">
        <v>12252</v>
      </c>
    </row>
    <row r="3207" spans="1:5" x14ac:dyDescent="0.25">
      <c r="A3207" s="1" t="s">
        <v>12253</v>
      </c>
      <c r="B3207" s="1" t="s">
        <v>12254</v>
      </c>
      <c r="C3207" s="1" t="s">
        <v>12255</v>
      </c>
      <c r="D3207" s="3"/>
      <c r="E3207" s="3" t="s">
        <v>12256</v>
      </c>
    </row>
    <row r="3208" spans="1:5" x14ac:dyDescent="0.25">
      <c r="A3208" s="1" t="s">
        <v>12257</v>
      </c>
      <c r="B3208" s="1" t="s">
        <v>12258</v>
      </c>
      <c r="C3208" s="1" t="s">
        <v>12259</v>
      </c>
      <c r="D3208" s="3"/>
      <c r="E3208" s="3" t="s">
        <v>12260</v>
      </c>
    </row>
    <row r="3209" spans="1:5" x14ac:dyDescent="0.25">
      <c r="A3209" s="1" t="s">
        <v>12261</v>
      </c>
      <c r="B3209" s="1" t="s">
        <v>12262</v>
      </c>
      <c r="C3209" s="1" t="s">
        <v>12263</v>
      </c>
      <c r="D3209" s="3"/>
      <c r="E3209" s="3" t="s">
        <v>12264</v>
      </c>
    </row>
    <row r="3210" spans="1:5" x14ac:dyDescent="0.25">
      <c r="A3210" s="1" t="s">
        <v>12265</v>
      </c>
      <c r="B3210" s="1" t="s">
        <v>12266</v>
      </c>
      <c r="C3210" s="1" t="s">
        <v>5316</v>
      </c>
      <c r="D3210" s="3"/>
      <c r="E3210" s="3" t="s">
        <v>12267</v>
      </c>
    </row>
    <row r="3211" spans="1:5" x14ac:dyDescent="0.25">
      <c r="A3211" s="1" t="s">
        <v>12268</v>
      </c>
      <c r="B3211" s="1" t="s">
        <v>12269</v>
      </c>
      <c r="C3211" s="1" t="s">
        <v>953</v>
      </c>
      <c r="D3211" s="3"/>
      <c r="E3211" s="3" t="s">
        <v>12270</v>
      </c>
    </row>
    <row r="3212" spans="1:5" x14ac:dyDescent="0.25">
      <c r="A3212" s="1" t="s">
        <v>12271</v>
      </c>
      <c r="B3212" s="1" t="s">
        <v>12272</v>
      </c>
      <c r="C3212" s="1" t="s">
        <v>5332</v>
      </c>
      <c r="D3212" s="3"/>
      <c r="E3212" s="3" t="s">
        <v>12273</v>
      </c>
    </row>
    <row r="3213" spans="1:5" x14ac:dyDescent="0.25">
      <c r="A3213" s="1" t="s">
        <v>12274</v>
      </c>
      <c r="B3213" s="1" t="s">
        <v>12275</v>
      </c>
      <c r="C3213" s="1" t="s">
        <v>12276</v>
      </c>
      <c r="D3213" s="3"/>
      <c r="E3213" s="3" t="s">
        <v>12277</v>
      </c>
    </row>
    <row r="3214" spans="1:5" x14ac:dyDescent="0.25">
      <c r="A3214" s="1" t="s">
        <v>12278</v>
      </c>
      <c r="B3214" s="1" t="s">
        <v>12279</v>
      </c>
      <c r="C3214" s="1" t="s">
        <v>12280</v>
      </c>
      <c r="D3214" s="3"/>
      <c r="E3214" s="3" t="s">
        <v>12281</v>
      </c>
    </row>
    <row r="3215" spans="1:5" x14ac:dyDescent="0.25">
      <c r="A3215" s="1" t="s">
        <v>12282</v>
      </c>
      <c r="B3215" s="1" t="s">
        <v>12283</v>
      </c>
      <c r="C3215" s="1" t="s">
        <v>12284</v>
      </c>
      <c r="D3215" s="3"/>
      <c r="E3215" s="3" t="s">
        <v>12285</v>
      </c>
    </row>
    <row r="3216" spans="1:5" x14ac:dyDescent="0.25">
      <c r="A3216" s="1" t="s">
        <v>12286</v>
      </c>
      <c r="B3216" s="1" t="s">
        <v>12287</v>
      </c>
      <c r="C3216" s="1" t="s">
        <v>12288</v>
      </c>
      <c r="D3216" s="2"/>
      <c r="E3216" s="3" t="s">
        <v>12289</v>
      </c>
    </row>
    <row r="3217" spans="1:5" x14ac:dyDescent="0.25">
      <c r="A3217" s="1" t="s">
        <v>12290</v>
      </c>
      <c r="B3217" s="1" t="s">
        <v>12291</v>
      </c>
      <c r="C3217" s="1" t="s">
        <v>12292</v>
      </c>
      <c r="D3217" s="3"/>
      <c r="E3217" s="3" t="s">
        <v>12293</v>
      </c>
    </row>
    <row r="3218" spans="1:5" x14ac:dyDescent="0.25">
      <c r="A3218" s="1" t="s">
        <v>12294</v>
      </c>
      <c r="B3218" s="1" t="s">
        <v>12295</v>
      </c>
      <c r="C3218" s="1" t="s">
        <v>12296</v>
      </c>
      <c r="D3218" s="3"/>
      <c r="E3218" s="3" t="s">
        <v>12297</v>
      </c>
    </row>
    <row r="3219" spans="1:5" x14ac:dyDescent="0.25">
      <c r="A3219" s="1" t="s">
        <v>12298</v>
      </c>
      <c r="B3219" s="1" t="s">
        <v>12299</v>
      </c>
      <c r="C3219" s="1" t="s">
        <v>8799</v>
      </c>
      <c r="D3219" s="3"/>
      <c r="E3219" s="3" t="s">
        <v>12300</v>
      </c>
    </row>
    <row r="3220" spans="1:5" x14ac:dyDescent="0.25">
      <c r="A3220" s="1" t="s">
        <v>12301</v>
      </c>
      <c r="B3220" s="1" t="s">
        <v>12302</v>
      </c>
      <c r="C3220" s="1" t="s">
        <v>10148</v>
      </c>
      <c r="D3220" s="3"/>
      <c r="E3220" s="3" t="s">
        <v>12303</v>
      </c>
    </row>
    <row r="3221" spans="1:5" x14ac:dyDescent="0.25">
      <c r="A3221" s="1" t="s">
        <v>12304</v>
      </c>
      <c r="B3221" s="1" t="s">
        <v>12305</v>
      </c>
      <c r="C3221" s="1" t="s">
        <v>1145</v>
      </c>
      <c r="D3221" s="3"/>
      <c r="E3221" s="3" t="s">
        <v>12306</v>
      </c>
    </row>
    <row r="3222" spans="1:5" x14ac:dyDescent="0.25">
      <c r="A3222" s="1" t="s">
        <v>12307</v>
      </c>
      <c r="B3222" s="1" t="s">
        <v>12308</v>
      </c>
      <c r="C3222" s="1" t="s">
        <v>12309</v>
      </c>
      <c r="D3222" s="3"/>
      <c r="E3222" s="3" t="s">
        <v>12310</v>
      </c>
    </row>
    <row r="3223" spans="1:5" x14ac:dyDescent="0.25">
      <c r="A3223" s="1" t="s">
        <v>12311</v>
      </c>
      <c r="B3223" s="1" t="s">
        <v>12312</v>
      </c>
      <c r="C3223" s="1" t="s">
        <v>12313</v>
      </c>
      <c r="D3223" s="3"/>
      <c r="E3223" s="3" t="s">
        <v>12314</v>
      </c>
    </row>
    <row r="3224" spans="1:5" x14ac:dyDescent="0.25">
      <c r="A3224" s="1" t="s">
        <v>12315</v>
      </c>
      <c r="B3224" s="1" t="s">
        <v>12316</v>
      </c>
      <c r="C3224" s="1" t="s">
        <v>12317</v>
      </c>
      <c r="D3224" s="3"/>
      <c r="E3224" s="3" t="s">
        <v>12318</v>
      </c>
    </row>
    <row r="3225" spans="1:5" x14ac:dyDescent="0.25">
      <c r="A3225" s="1" t="s">
        <v>12319</v>
      </c>
      <c r="B3225" s="1" t="s">
        <v>12320</v>
      </c>
      <c r="C3225" s="1" t="s">
        <v>1205</v>
      </c>
      <c r="D3225" s="2"/>
      <c r="E3225" s="3" t="s">
        <v>12321</v>
      </c>
    </row>
    <row r="3226" spans="1:5" x14ac:dyDescent="0.25">
      <c r="A3226" s="1" t="s">
        <v>12322</v>
      </c>
      <c r="B3226" s="1" t="s">
        <v>12323</v>
      </c>
      <c r="C3226" s="1" t="s">
        <v>12324</v>
      </c>
      <c r="D3226" s="2"/>
      <c r="E3226" s="3" t="s">
        <v>12325</v>
      </c>
    </row>
    <row r="3227" spans="1:5" x14ac:dyDescent="0.25">
      <c r="A3227" s="1" t="s">
        <v>12326</v>
      </c>
      <c r="B3227" s="1" t="s">
        <v>12327</v>
      </c>
      <c r="C3227" s="1" t="s">
        <v>12328</v>
      </c>
      <c r="D3227" s="2"/>
      <c r="E3227" s="3" t="s">
        <v>12329</v>
      </c>
    </row>
    <row r="3228" spans="1:5" x14ac:dyDescent="0.25">
      <c r="A3228" s="1" t="s">
        <v>12330</v>
      </c>
      <c r="B3228" s="1" t="s">
        <v>12331</v>
      </c>
      <c r="C3228" s="1" t="s">
        <v>12332</v>
      </c>
      <c r="D3228" s="2"/>
      <c r="E3228" s="3" t="s">
        <v>12333</v>
      </c>
    </row>
    <row r="3229" spans="1:5" x14ac:dyDescent="0.25">
      <c r="A3229" s="1" t="s">
        <v>12334</v>
      </c>
      <c r="B3229" s="1" t="s">
        <v>12335</v>
      </c>
      <c r="C3229" s="1" t="s">
        <v>12336</v>
      </c>
      <c r="D3229" s="2"/>
      <c r="E3229" s="3" t="s">
        <v>12337</v>
      </c>
    </row>
    <row r="3230" spans="1:5" x14ac:dyDescent="0.25">
      <c r="A3230" s="1" t="s">
        <v>12338</v>
      </c>
      <c r="B3230" s="1" t="s">
        <v>12339</v>
      </c>
      <c r="C3230" s="1" t="s">
        <v>12340</v>
      </c>
      <c r="D3230" s="2"/>
      <c r="E3230" s="3" t="s">
        <v>12341</v>
      </c>
    </row>
    <row r="3231" spans="1:5" x14ac:dyDescent="0.25">
      <c r="A3231" s="1" t="s">
        <v>12342</v>
      </c>
      <c r="B3231" s="1" t="s">
        <v>12343</v>
      </c>
      <c r="C3231" s="1" t="s">
        <v>5487</v>
      </c>
      <c r="D3231" s="3"/>
      <c r="E3231" s="3" t="s">
        <v>12344</v>
      </c>
    </row>
    <row r="3232" spans="1:5" x14ac:dyDescent="0.25">
      <c r="A3232" s="1" t="s">
        <v>12345</v>
      </c>
      <c r="B3232" s="1" t="s">
        <v>12346</v>
      </c>
      <c r="C3232" s="1" t="s">
        <v>3861</v>
      </c>
      <c r="D3232" s="2"/>
      <c r="E3232" s="3" t="s">
        <v>12347</v>
      </c>
    </row>
    <row r="3233" spans="1:5" x14ac:dyDescent="0.25">
      <c r="A3233" s="1" t="s">
        <v>12348</v>
      </c>
      <c r="B3233" s="1" t="s">
        <v>12349</v>
      </c>
      <c r="C3233" s="1" t="s">
        <v>12350</v>
      </c>
      <c r="D3233" s="2"/>
      <c r="E3233" s="3" t="s">
        <v>12351</v>
      </c>
    </row>
    <row r="3234" spans="1:5" x14ac:dyDescent="0.25">
      <c r="A3234" s="1" t="s">
        <v>12352</v>
      </c>
      <c r="B3234" s="1" t="s">
        <v>12353</v>
      </c>
      <c r="C3234" s="1" t="s">
        <v>8882</v>
      </c>
      <c r="D3234" s="2"/>
      <c r="E3234" s="3" t="s">
        <v>12354</v>
      </c>
    </row>
    <row r="3235" spans="1:5" x14ac:dyDescent="0.25">
      <c r="A3235" s="1" t="s">
        <v>12355</v>
      </c>
      <c r="B3235" s="1" t="s">
        <v>12356</v>
      </c>
      <c r="C3235" s="1" t="s">
        <v>12357</v>
      </c>
      <c r="D3235" s="3"/>
      <c r="E3235" s="3" t="s">
        <v>12358</v>
      </c>
    </row>
    <row r="3236" spans="1:5" x14ac:dyDescent="0.25">
      <c r="A3236" s="1" t="s">
        <v>12359</v>
      </c>
      <c r="B3236" s="1" t="s">
        <v>12360</v>
      </c>
      <c r="C3236" s="1" t="s">
        <v>12361</v>
      </c>
      <c r="D3236" s="3"/>
      <c r="E3236" s="3" t="s">
        <v>12362</v>
      </c>
    </row>
    <row r="3237" spans="1:5" x14ac:dyDescent="0.25">
      <c r="A3237" s="1" t="s">
        <v>12363</v>
      </c>
      <c r="B3237" s="1" t="s">
        <v>12364</v>
      </c>
      <c r="C3237" s="1" t="s">
        <v>12365</v>
      </c>
      <c r="D3237" s="3"/>
      <c r="E3237" s="3" t="s">
        <v>12366</v>
      </c>
    </row>
    <row r="3238" spans="1:5" x14ac:dyDescent="0.25">
      <c r="A3238" s="1" t="s">
        <v>12367</v>
      </c>
      <c r="B3238" s="1" t="s">
        <v>12368</v>
      </c>
      <c r="C3238" s="1" t="s">
        <v>1372</v>
      </c>
      <c r="D3238" s="3"/>
      <c r="E3238" s="3" t="s">
        <v>12369</v>
      </c>
    </row>
    <row r="3239" spans="1:5" x14ac:dyDescent="0.25">
      <c r="A3239" s="1" t="s">
        <v>12370</v>
      </c>
      <c r="B3239" s="1" t="s">
        <v>12371</v>
      </c>
      <c r="C3239" s="1" t="s">
        <v>12372</v>
      </c>
      <c r="D3239" s="3"/>
      <c r="E3239" s="3" t="s">
        <v>12373</v>
      </c>
    </row>
    <row r="3240" spans="1:5" x14ac:dyDescent="0.25">
      <c r="A3240" s="1" t="s">
        <v>12374</v>
      </c>
      <c r="B3240" s="1" t="s">
        <v>12375</v>
      </c>
      <c r="C3240" s="1" t="s">
        <v>12376</v>
      </c>
      <c r="D3240" s="3"/>
      <c r="E3240" s="3" t="s">
        <v>12377</v>
      </c>
    </row>
    <row r="3241" spans="1:5" x14ac:dyDescent="0.25">
      <c r="A3241" s="1" t="s">
        <v>12378</v>
      </c>
      <c r="B3241" s="1" t="s">
        <v>12379</v>
      </c>
      <c r="C3241" s="1" t="s">
        <v>1424</v>
      </c>
      <c r="D3241" s="3"/>
      <c r="E3241" s="3" t="s">
        <v>12380</v>
      </c>
    </row>
    <row r="3242" spans="1:5" x14ac:dyDescent="0.25">
      <c r="A3242" s="1" t="s">
        <v>12381</v>
      </c>
      <c r="B3242" s="1" t="s">
        <v>12382</v>
      </c>
      <c r="C3242" s="1" t="s">
        <v>1472</v>
      </c>
      <c r="D3242" s="3"/>
      <c r="E3242" s="3" t="s">
        <v>12383</v>
      </c>
    </row>
    <row r="3243" spans="1:5" x14ac:dyDescent="0.25">
      <c r="A3243" s="1" t="s">
        <v>12384</v>
      </c>
      <c r="B3243" s="1" t="s">
        <v>12385</v>
      </c>
      <c r="C3243" s="1" t="s">
        <v>12386</v>
      </c>
      <c r="D3243" s="3"/>
      <c r="E3243" s="3" t="s">
        <v>12387</v>
      </c>
    </row>
    <row r="3244" spans="1:5" x14ac:dyDescent="0.25">
      <c r="A3244" s="1" t="s">
        <v>12388</v>
      </c>
      <c r="B3244" s="1" t="s">
        <v>12389</v>
      </c>
      <c r="C3244" s="1" t="s">
        <v>8962</v>
      </c>
      <c r="D3244" s="3"/>
      <c r="E3244" s="3" t="s">
        <v>12390</v>
      </c>
    </row>
    <row r="3245" spans="1:5" x14ac:dyDescent="0.25">
      <c r="A3245" s="1" t="s">
        <v>12391</v>
      </c>
      <c r="B3245" s="1" t="s">
        <v>12392</v>
      </c>
      <c r="C3245" s="1" t="s">
        <v>12393</v>
      </c>
      <c r="D3245" s="3"/>
      <c r="E3245" s="3" t="s">
        <v>12394</v>
      </c>
    </row>
    <row r="3246" spans="1:5" x14ac:dyDescent="0.25">
      <c r="A3246" s="1" t="s">
        <v>12395</v>
      </c>
      <c r="B3246" s="1" t="s">
        <v>12396</v>
      </c>
      <c r="C3246" s="1" t="s">
        <v>12397</v>
      </c>
      <c r="D3246" s="3"/>
      <c r="E3246" s="3" t="s">
        <v>12398</v>
      </c>
    </row>
    <row r="3247" spans="1:5" x14ac:dyDescent="0.25">
      <c r="A3247" s="1" t="s">
        <v>12399</v>
      </c>
      <c r="B3247" s="1" t="s">
        <v>12400</v>
      </c>
      <c r="C3247" s="1" t="s">
        <v>12401</v>
      </c>
      <c r="D3247" s="3"/>
      <c r="E3247" s="3" t="s">
        <v>12402</v>
      </c>
    </row>
    <row r="3248" spans="1:5" x14ac:dyDescent="0.25">
      <c r="A3248" s="1" t="s">
        <v>12403</v>
      </c>
      <c r="B3248" s="1" t="s">
        <v>12404</v>
      </c>
      <c r="C3248" s="1" t="s">
        <v>12405</v>
      </c>
      <c r="D3248" s="3"/>
      <c r="E3248" s="3" t="s">
        <v>12406</v>
      </c>
    </row>
    <row r="3249" spans="1:5" x14ac:dyDescent="0.25">
      <c r="A3249" s="1" t="s">
        <v>12407</v>
      </c>
      <c r="B3249" s="1" t="s">
        <v>12408</v>
      </c>
      <c r="C3249" s="1" t="s">
        <v>12409</v>
      </c>
      <c r="D3249" s="2"/>
      <c r="E3249" s="3" t="s">
        <v>12410</v>
      </c>
    </row>
    <row r="3250" spans="1:5" x14ac:dyDescent="0.25">
      <c r="A3250" s="1" t="s">
        <v>12411</v>
      </c>
      <c r="B3250" s="1" t="s">
        <v>12412</v>
      </c>
      <c r="C3250" s="1" t="s">
        <v>12413</v>
      </c>
      <c r="D3250" s="2"/>
      <c r="E3250" s="3" t="s">
        <v>12414</v>
      </c>
    </row>
    <row r="3251" spans="1:5" x14ac:dyDescent="0.25">
      <c r="A3251" s="1" t="s">
        <v>12415</v>
      </c>
      <c r="B3251" s="1" t="s">
        <v>12416</v>
      </c>
      <c r="C3251" s="1" t="s">
        <v>12417</v>
      </c>
      <c r="D3251" s="2"/>
      <c r="E3251" s="3" t="s">
        <v>12418</v>
      </c>
    </row>
    <row r="3252" spans="1:5" x14ac:dyDescent="0.25">
      <c r="A3252" s="1" t="s">
        <v>12419</v>
      </c>
      <c r="B3252" s="1" t="s">
        <v>12420</v>
      </c>
      <c r="C3252" s="1" t="s">
        <v>12421</v>
      </c>
      <c r="D3252" s="2"/>
      <c r="E3252" s="3" t="s">
        <v>12422</v>
      </c>
    </row>
    <row r="3253" spans="1:5" x14ac:dyDescent="0.25">
      <c r="A3253" s="1" t="s">
        <v>12423</v>
      </c>
      <c r="B3253" s="1" t="s">
        <v>12424</v>
      </c>
      <c r="C3253" s="1" t="s">
        <v>12425</v>
      </c>
      <c r="D3253" s="3"/>
      <c r="E3253" s="3" t="s">
        <v>12426</v>
      </c>
    </row>
    <row r="3254" spans="1:5" x14ac:dyDescent="0.25">
      <c r="A3254" s="1" t="s">
        <v>12427</v>
      </c>
      <c r="B3254" s="1" t="s">
        <v>12428</v>
      </c>
      <c r="C3254" s="1" t="s">
        <v>3976</v>
      </c>
      <c r="D3254" s="2"/>
      <c r="E3254" s="3" t="s">
        <v>12429</v>
      </c>
    </row>
    <row r="3255" spans="1:5" x14ac:dyDescent="0.25">
      <c r="A3255" s="1" t="s">
        <v>12430</v>
      </c>
      <c r="B3255" s="1" t="s">
        <v>12431</v>
      </c>
      <c r="C3255" s="1" t="s">
        <v>12432</v>
      </c>
      <c r="D3255" s="2"/>
      <c r="E3255" s="3" t="s">
        <v>12433</v>
      </c>
    </row>
    <row r="3256" spans="1:5" x14ac:dyDescent="0.25">
      <c r="A3256" s="1" t="s">
        <v>12434</v>
      </c>
      <c r="B3256" s="1" t="s">
        <v>12435</v>
      </c>
      <c r="C3256" s="1" t="s">
        <v>7355</v>
      </c>
      <c r="D3256" s="2"/>
      <c r="E3256" s="3" t="s">
        <v>12436</v>
      </c>
    </row>
    <row r="3257" spans="1:5" x14ac:dyDescent="0.25">
      <c r="A3257" s="1" t="s">
        <v>12437</v>
      </c>
      <c r="B3257" s="1" t="s">
        <v>12438</v>
      </c>
      <c r="C3257" s="1" t="s">
        <v>12439</v>
      </c>
      <c r="D3257" s="2"/>
      <c r="E3257" s="3" t="s">
        <v>12440</v>
      </c>
    </row>
    <row r="3258" spans="1:5" x14ac:dyDescent="0.25">
      <c r="A3258" s="1" t="s">
        <v>12441</v>
      </c>
      <c r="B3258" s="1" t="s">
        <v>12442</v>
      </c>
      <c r="C3258" s="1" t="s">
        <v>1599</v>
      </c>
      <c r="D3258" s="2"/>
      <c r="E3258" s="3" t="s">
        <v>12443</v>
      </c>
    </row>
    <row r="3259" spans="1:5" x14ac:dyDescent="0.25">
      <c r="A3259" s="1" t="s">
        <v>12444</v>
      </c>
      <c r="B3259" s="1" t="s">
        <v>12445</v>
      </c>
      <c r="C3259" s="1" t="s">
        <v>12446</v>
      </c>
      <c r="D3259" s="2"/>
      <c r="E3259" s="3" t="s">
        <v>12447</v>
      </c>
    </row>
    <row r="3260" spans="1:5" x14ac:dyDescent="0.25">
      <c r="A3260" s="1" t="s">
        <v>12448</v>
      </c>
      <c r="B3260" s="1" t="s">
        <v>12449</v>
      </c>
      <c r="C3260" s="1" t="s">
        <v>5691</v>
      </c>
      <c r="D3260" s="2"/>
      <c r="E3260" s="3" t="s">
        <v>12450</v>
      </c>
    </row>
    <row r="3261" spans="1:5" x14ac:dyDescent="0.25">
      <c r="A3261" s="1" t="s">
        <v>12451</v>
      </c>
      <c r="B3261" s="1" t="s">
        <v>12452</v>
      </c>
      <c r="C3261" s="1" t="s">
        <v>12453</v>
      </c>
      <c r="D3261" s="2"/>
      <c r="E3261" s="3" t="s">
        <v>12454</v>
      </c>
    </row>
    <row r="3262" spans="1:5" x14ac:dyDescent="0.25">
      <c r="A3262" s="1" t="s">
        <v>12455</v>
      </c>
      <c r="B3262" s="1" t="s">
        <v>12456</v>
      </c>
      <c r="C3262" s="1" t="s">
        <v>1663</v>
      </c>
      <c r="D3262" s="2"/>
      <c r="E3262" s="3" t="s">
        <v>12457</v>
      </c>
    </row>
    <row r="3263" spans="1:5" x14ac:dyDescent="0.25">
      <c r="A3263" s="1" t="s">
        <v>12458</v>
      </c>
      <c r="B3263" s="1" t="s">
        <v>12459</v>
      </c>
      <c r="C3263" s="1" t="s">
        <v>12460</v>
      </c>
      <c r="D3263" s="2"/>
      <c r="E3263" s="3" t="s">
        <v>12461</v>
      </c>
    </row>
    <row r="3264" spans="1:5" x14ac:dyDescent="0.25">
      <c r="A3264" s="1" t="s">
        <v>12462</v>
      </c>
      <c r="B3264" s="1" t="s">
        <v>12463</v>
      </c>
      <c r="C3264" s="1" t="s">
        <v>12464</v>
      </c>
      <c r="D3264" s="2"/>
      <c r="E3264" s="3" t="s">
        <v>12465</v>
      </c>
    </row>
    <row r="3265" spans="1:5" x14ac:dyDescent="0.25">
      <c r="A3265" s="1" t="s">
        <v>12466</v>
      </c>
      <c r="B3265" s="1" t="s">
        <v>12467</v>
      </c>
      <c r="C3265" s="1" t="s">
        <v>12468</v>
      </c>
      <c r="D3265" s="2"/>
      <c r="E3265" s="3" t="s">
        <v>12469</v>
      </c>
    </row>
    <row r="3266" spans="1:5" x14ac:dyDescent="0.25">
      <c r="A3266" s="1" t="s">
        <v>12470</v>
      </c>
      <c r="B3266" s="1" t="s">
        <v>12471</v>
      </c>
      <c r="C3266" s="1" t="s">
        <v>5729</v>
      </c>
      <c r="D3266" s="2"/>
      <c r="E3266" s="3" t="s">
        <v>12472</v>
      </c>
    </row>
    <row r="3267" spans="1:5" x14ac:dyDescent="0.25">
      <c r="A3267" s="1" t="s">
        <v>12473</v>
      </c>
      <c r="B3267" s="1" t="s">
        <v>12474</v>
      </c>
      <c r="C3267" s="1" t="s">
        <v>12475</v>
      </c>
      <c r="D3267" s="2"/>
      <c r="E3267" s="3" t="s">
        <v>12476</v>
      </c>
    </row>
    <row r="3268" spans="1:5" x14ac:dyDescent="0.25">
      <c r="A3268" s="1" t="s">
        <v>12477</v>
      </c>
      <c r="B3268" s="1" t="s">
        <v>12478</v>
      </c>
      <c r="C3268" s="1" t="s">
        <v>12479</v>
      </c>
      <c r="D3268" s="2"/>
      <c r="E3268" s="3" t="s">
        <v>12480</v>
      </c>
    </row>
    <row r="3269" spans="1:5" x14ac:dyDescent="0.25">
      <c r="A3269" s="1" t="s">
        <v>12481</v>
      </c>
      <c r="B3269" s="1" t="s">
        <v>12482</v>
      </c>
      <c r="C3269" s="1" t="s">
        <v>12483</v>
      </c>
      <c r="D3269" s="2"/>
      <c r="E3269" s="3" t="s">
        <v>12484</v>
      </c>
    </row>
    <row r="3270" spans="1:5" x14ac:dyDescent="0.25">
      <c r="A3270" s="1" t="s">
        <v>12485</v>
      </c>
      <c r="B3270" s="1" t="s">
        <v>12486</v>
      </c>
      <c r="C3270" s="1" t="s">
        <v>12487</v>
      </c>
      <c r="D3270" s="3"/>
      <c r="E3270" s="3" t="s">
        <v>12488</v>
      </c>
    </row>
    <row r="3271" spans="1:5" x14ac:dyDescent="0.25">
      <c r="A3271" s="1" t="s">
        <v>12489</v>
      </c>
      <c r="B3271" s="1" t="s">
        <v>12490</v>
      </c>
      <c r="C3271" s="1" t="s">
        <v>12491</v>
      </c>
      <c r="D3271" s="2"/>
      <c r="E3271" s="3" t="s">
        <v>12492</v>
      </c>
    </row>
    <row r="3272" spans="1:5" x14ac:dyDescent="0.25">
      <c r="A3272" s="1" t="s">
        <v>12493</v>
      </c>
      <c r="B3272" s="1" t="s">
        <v>12494</v>
      </c>
      <c r="C3272" s="1" t="s">
        <v>1767</v>
      </c>
      <c r="D3272" s="2"/>
      <c r="E3272" s="3" t="s">
        <v>12495</v>
      </c>
    </row>
    <row r="3273" spans="1:5" x14ac:dyDescent="0.25">
      <c r="A3273" s="1" t="s">
        <v>12496</v>
      </c>
      <c r="B3273" s="1" t="s">
        <v>12497</v>
      </c>
      <c r="C3273" s="1" t="s">
        <v>12498</v>
      </c>
      <c r="D3273" s="2"/>
      <c r="E3273" s="3" t="s">
        <v>12499</v>
      </c>
    </row>
    <row r="3274" spans="1:5" x14ac:dyDescent="0.25">
      <c r="A3274" s="1" t="s">
        <v>12500</v>
      </c>
      <c r="B3274" s="1" t="s">
        <v>12501</v>
      </c>
      <c r="C3274" s="1" t="s">
        <v>12502</v>
      </c>
      <c r="D3274" s="2"/>
      <c r="E3274" s="3" t="s">
        <v>12503</v>
      </c>
    </row>
    <row r="3275" spans="1:5" x14ac:dyDescent="0.25">
      <c r="A3275" s="1" t="s">
        <v>12504</v>
      </c>
      <c r="B3275" s="1" t="s">
        <v>12505</v>
      </c>
      <c r="C3275" s="1" t="s">
        <v>12506</v>
      </c>
      <c r="D3275" s="2"/>
      <c r="E3275" s="3" t="s">
        <v>12507</v>
      </c>
    </row>
    <row r="3276" spans="1:5" x14ac:dyDescent="0.25">
      <c r="A3276" s="1" t="s">
        <v>12508</v>
      </c>
      <c r="B3276" s="1" t="s">
        <v>12509</v>
      </c>
      <c r="C3276" s="1" t="s">
        <v>12510</v>
      </c>
      <c r="D3276" s="2"/>
      <c r="E3276" s="3" t="s">
        <v>12511</v>
      </c>
    </row>
    <row r="3277" spans="1:5" x14ac:dyDescent="0.25">
      <c r="A3277" s="1" t="s">
        <v>12512</v>
      </c>
      <c r="B3277" s="1" t="s">
        <v>12513</v>
      </c>
      <c r="C3277" s="1" t="s">
        <v>5801</v>
      </c>
      <c r="D3277" s="2"/>
      <c r="E3277" s="3" t="s">
        <v>12514</v>
      </c>
    </row>
    <row r="3278" spans="1:5" x14ac:dyDescent="0.25">
      <c r="A3278" s="1" t="s">
        <v>12515</v>
      </c>
      <c r="B3278" s="1" t="s">
        <v>12516</v>
      </c>
      <c r="C3278" s="1" t="s">
        <v>1878</v>
      </c>
      <c r="D3278" s="3"/>
      <c r="E3278" s="3" t="s">
        <v>12517</v>
      </c>
    </row>
    <row r="3279" spans="1:5" x14ac:dyDescent="0.25">
      <c r="A3279" s="1" t="s">
        <v>12518</v>
      </c>
      <c r="B3279" s="1" t="s">
        <v>12519</v>
      </c>
      <c r="C3279" s="1" t="s">
        <v>12520</v>
      </c>
      <c r="D3279" s="3"/>
      <c r="E3279" s="3" t="s">
        <v>12521</v>
      </c>
    </row>
    <row r="3280" spans="1:5" x14ac:dyDescent="0.25">
      <c r="A3280" s="1" t="s">
        <v>12522</v>
      </c>
      <c r="B3280" s="1" t="s">
        <v>12523</v>
      </c>
      <c r="C3280" s="1" t="s">
        <v>1854</v>
      </c>
      <c r="D3280" s="3"/>
      <c r="E3280" s="3" t="s">
        <v>12524</v>
      </c>
    </row>
    <row r="3281" spans="1:5" x14ac:dyDescent="0.25">
      <c r="A3281" s="1" t="s">
        <v>12525</v>
      </c>
      <c r="B3281" s="1" t="s">
        <v>12526</v>
      </c>
      <c r="C3281" s="1" t="s">
        <v>12527</v>
      </c>
      <c r="D3281" s="2"/>
      <c r="E3281" s="3" t="s">
        <v>12528</v>
      </c>
    </row>
    <row r="3282" spans="1:5" x14ac:dyDescent="0.25">
      <c r="A3282" s="1" t="s">
        <v>12529</v>
      </c>
      <c r="B3282" s="1" t="s">
        <v>12530</v>
      </c>
      <c r="C3282" s="1" t="s">
        <v>12531</v>
      </c>
      <c r="D3282" s="2"/>
      <c r="E3282" s="3" t="s">
        <v>12532</v>
      </c>
    </row>
    <row r="3283" spans="1:5" x14ac:dyDescent="0.25">
      <c r="A3283" s="1" t="s">
        <v>12533</v>
      </c>
      <c r="B3283" s="1" t="s">
        <v>12534</v>
      </c>
      <c r="C3283" s="1" t="s">
        <v>12535</v>
      </c>
      <c r="D3283" s="3"/>
      <c r="E3283" s="3" t="s">
        <v>12536</v>
      </c>
    </row>
    <row r="3284" spans="1:5" x14ac:dyDescent="0.25">
      <c r="A3284" s="1" t="s">
        <v>12537</v>
      </c>
      <c r="B3284" s="1" t="s">
        <v>12538</v>
      </c>
      <c r="C3284" s="1" t="s">
        <v>12539</v>
      </c>
      <c r="D3284" s="3"/>
      <c r="E3284" s="3" t="s">
        <v>12540</v>
      </c>
    </row>
    <row r="3285" spans="1:5" x14ac:dyDescent="0.25">
      <c r="A3285" s="1" t="s">
        <v>12541</v>
      </c>
      <c r="B3285" s="1" t="s">
        <v>12542</v>
      </c>
      <c r="C3285" s="1" t="s">
        <v>12506</v>
      </c>
      <c r="D3285" s="2"/>
      <c r="E3285" s="3" t="s">
        <v>12543</v>
      </c>
    </row>
    <row r="3286" spans="1:5" x14ac:dyDescent="0.25">
      <c r="A3286" s="1" t="s">
        <v>12544</v>
      </c>
      <c r="B3286" s="1" t="s">
        <v>12545</v>
      </c>
      <c r="C3286" s="1" t="s">
        <v>1925</v>
      </c>
      <c r="D3286" s="2"/>
      <c r="E3286" s="3" t="s">
        <v>12546</v>
      </c>
    </row>
    <row r="3287" spans="1:5" x14ac:dyDescent="0.25">
      <c r="A3287" s="1" t="s">
        <v>12547</v>
      </c>
      <c r="B3287" s="1" t="s">
        <v>12548</v>
      </c>
      <c r="C3287" s="1" t="s">
        <v>12549</v>
      </c>
      <c r="D3287" s="2"/>
      <c r="E3287" s="3" t="s">
        <v>12550</v>
      </c>
    </row>
    <row r="3288" spans="1:5" x14ac:dyDescent="0.25">
      <c r="A3288" s="1" t="s">
        <v>12551</v>
      </c>
      <c r="B3288" s="1" t="s">
        <v>12552</v>
      </c>
      <c r="C3288" s="1" t="s">
        <v>12553</v>
      </c>
      <c r="D3288" s="2"/>
      <c r="E3288" s="3" t="s">
        <v>12554</v>
      </c>
    </row>
    <row r="3289" spans="1:5" x14ac:dyDescent="0.25">
      <c r="A3289" s="1" t="s">
        <v>12555</v>
      </c>
      <c r="B3289" s="1" t="s">
        <v>12556</v>
      </c>
      <c r="C3289" s="1" t="s">
        <v>4182</v>
      </c>
      <c r="D3289" s="2"/>
      <c r="E3289" s="3" t="s">
        <v>12557</v>
      </c>
    </row>
    <row r="3290" spans="1:5" x14ac:dyDescent="0.25">
      <c r="A3290" s="1" t="s">
        <v>12558</v>
      </c>
      <c r="B3290" s="1" t="s">
        <v>12559</v>
      </c>
      <c r="C3290" s="1" t="s">
        <v>12560</v>
      </c>
      <c r="D3290" s="2"/>
      <c r="E3290" s="3" t="s">
        <v>12561</v>
      </c>
    </row>
    <row r="3291" spans="1:5" x14ac:dyDescent="0.25">
      <c r="A3291" s="1" t="s">
        <v>12562</v>
      </c>
      <c r="B3291" s="1" t="s">
        <v>12563</v>
      </c>
      <c r="C3291" s="1" t="s">
        <v>12564</v>
      </c>
      <c r="D3291" s="3"/>
      <c r="E3291" s="3" t="s">
        <v>12565</v>
      </c>
    </row>
    <row r="3292" spans="1:5" x14ac:dyDescent="0.25">
      <c r="A3292" s="1" t="s">
        <v>12566</v>
      </c>
      <c r="B3292" s="1" t="s">
        <v>12567</v>
      </c>
      <c r="C3292" s="1" t="s">
        <v>5911</v>
      </c>
      <c r="D3292" s="3"/>
      <c r="E3292" s="3" t="s">
        <v>12568</v>
      </c>
    </row>
    <row r="3293" spans="1:5" x14ac:dyDescent="0.25">
      <c r="A3293" s="1" t="s">
        <v>12569</v>
      </c>
      <c r="B3293" s="1" t="s">
        <v>12570</v>
      </c>
      <c r="C3293" s="1" t="s">
        <v>7572</v>
      </c>
      <c r="D3293" s="3"/>
      <c r="E3293" s="3" t="s">
        <v>12571</v>
      </c>
    </row>
    <row r="3294" spans="1:5" x14ac:dyDescent="0.25">
      <c r="A3294" s="1" t="s">
        <v>12572</v>
      </c>
      <c r="B3294" s="1" t="s">
        <v>12573</v>
      </c>
      <c r="C3294" s="1" t="s">
        <v>12574</v>
      </c>
      <c r="D3294" s="3"/>
      <c r="E3294" s="3" t="s">
        <v>12575</v>
      </c>
    </row>
    <row r="3295" spans="1:5" x14ac:dyDescent="0.25">
      <c r="A3295" s="1" t="s">
        <v>12576</v>
      </c>
      <c r="B3295" s="1" t="s">
        <v>12577</v>
      </c>
      <c r="C3295" s="1" t="s">
        <v>12578</v>
      </c>
      <c r="D3295" s="3"/>
      <c r="E3295" s="3" t="s">
        <v>12579</v>
      </c>
    </row>
    <row r="3296" spans="1:5" x14ac:dyDescent="0.25">
      <c r="A3296" s="1" t="s">
        <v>12580</v>
      </c>
      <c r="B3296" s="1" t="s">
        <v>12581</v>
      </c>
      <c r="C3296" s="1" t="s">
        <v>5934</v>
      </c>
      <c r="D3296" s="3"/>
      <c r="E3296" s="3" t="s">
        <v>12582</v>
      </c>
    </row>
    <row r="3297" spans="1:5" x14ac:dyDescent="0.25">
      <c r="A3297" s="1" t="s">
        <v>12583</v>
      </c>
      <c r="B3297" s="1" t="s">
        <v>12584</v>
      </c>
      <c r="C3297" s="1" t="s">
        <v>12585</v>
      </c>
      <c r="D3297" s="2"/>
      <c r="E3297" s="3" t="s">
        <v>12586</v>
      </c>
    </row>
    <row r="3298" spans="1:5" x14ac:dyDescent="0.25">
      <c r="A3298" s="1" t="s">
        <v>12587</v>
      </c>
      <c r="B3298" s="1" t="s">
        <v>12588</v>
      </c>
      <c r="C3298" s="1" t="s">
        <v>7598</v>
      </c>
      <c r="D3298" s="3"/>
      <c r="E3298" s="3" t="s">
        <v>12589</v>
      </c>
    </row>
    <row r="3299" spans="1:5" x14ac:dyDescent="0.25">
      <c r="A3299" s="1" t="s">
        <v>12590</v>
      </c>
      <c r="B3299" s="1" t="s">
        <v>12591</v>
      </c>
      <c r="C3299" s="1" t="s">
        <v>12592</v>
      </c>
      <c r="D3299" s="3"/>
      <c r="E3299" s="3" t="s">
        <v>12593</v>
      </c>
    </row>
    <row r="3300" spans="1:5" x14ac:dyDescent="0.25">
      <c r="A3300" s="1" t="s">
        <v>12594</v>
      </c>
      <c r="B3300" s="1" t="s">
        <v>12595</v>
      </c>
      <c r="C3300" s="1" t="s">
        <v>7609</v>
      </c>
      <c r="D3300" s="3"/>
      <c r="E3300" s="3" t="s">
        <v>12596</v>
      </c>
    </row>
    <row r="3301" spans="1:5" x14ac:dyDescent="0.25">
      <c r="A3301" s="1" t="s">
        <v>12597</v>
      </c>
      <c r="B3301" s="1" t="s">
        <v>12598</v>
      </c>
      <c r="C3301" s="1" t="s">
        <v>12599</v>
      </c>
      <c r="D3301" s="3"/>
      <c r="E3301" s="3" t="s">
        <v>12600</v>
      </c>
    </row>
    <row r="3302" spans="1:5" x14ac:dyDescent="0.25">
      <c r="A3302" s="1" t="s">
        <v>12601</v>
      </c>
      <c r="B3302" s="1" t="s">
        <v>12602</v>
      </c>
      <c r="C3302" s="1" t="s">
        <v>1937</v>
      </c>
      <c r="D3302" s="2"/>
      <c r="E3302" s="3" t="s">
        <v>12603</v>
      </c>
    </row>
    <row r="3303" spans="1:5" x14ac:dyDescent="0.25">
      <c r="A3303" s="1" t="s">
        <v>12604</v>
      </c>
      <c r="B3303" s="1" t="s">
        <v>12605</v>
      </c>
      <c r="C3303" s="1" t="s">
        <v>9262</v>
      </c>
      <c r="D3303" s="2"/>
      <c r="E3303" s="3" t="s">
        <v>12606</v>
      </c>
    </row>
    <row r="3304" spans="1:5" x14ac:dyDescent="0.25">
      <c r="A3304" s="1" t="s">
        <v>12607</v>
      </c>
      <c r="B3304" s="1" t="s">
        <v>12608</v>
      </c>
      <c r="C3304" s="1" t="s">
        <v>4252</v>
      </c>
      <c r="D3304" s="2"/>
      <c r="E3304" s="3" t="s">
        <v>12609</v>
      </c>
    </row>
    <row r="3305" spans="1:5" x14ac:dyDescent="0.25">
      <c r="A3305" s="1" t="s">
        <v>12610</v>
      </c>
      <c r="B3305" s="1" t="s">
        <v>12611</v>
      </c>
      <c r="C3305" s="1" t="s">
        <v>12612</v>
      </c>
      <c r="D3305" s="3"/>
      <c r="E3305" s="3" t="s">
        <v>12613</v>
      </c>
    </row>
    <row r="3306" spans="1:5" x14ac:dyDescent="0.25">
      <c r="A3306" s="1" t="s">
        <v>12614</v>
      </c>
      <c r="B3306" s="1" t="s">
        <v>12615</v>
      </c>
      <c r="C3306" s="1" t="s">
        <v>12616</v>
      </c>
      <c r="D3306" s="3"/>
      <c r="E3306" s="3" t="s">
        <v>12617</v>
      </c>
    </row>
    <row r="3307" spans="1:5" x14ac:dyDescent="0.25">
      <c r="A3307" s="1" t="s">
        <v>12618</v>
      </c>
      <c r="B3307" s="1" t="s">
        <v>12619</v>
      </c>
      <c r="C3307" s="1" t="s">
        <v>2225</v>
      </c>
      <c r="D3307" s="3"/>
      <c r="E3307" s="3" t="s">
        <v>12620</v>
      </c>
    </row>
    <row r="3308" spans="1:5" x14ac:dyDescent="0.25">
      <c r="A3308" s="1" t="s">
        <v>12621</v>
      </c>
      <c r="B3308" s="1" t="s">
        <v>12622</v>
      </c>
      <c r="C3308" s="1" t="s">
        <v>12623</v>
      </c>
      <c r="D3308" s="3"/>
      <c r="E3308" s="3" t="s">
        <v>12624</v>
      </c>
    </row>
    <row r="3309" spans="1:5" x14ac:dyDescent="0.25">
      <c r="A3309" s="1" t="s">
        <v>12625</v>
      </c>
      <c r="B3309" s="1" t="s">
        <v>12626</v>
      </c>
      <c r="C3309" s="1" t="s">
        <v>10607</v>
      </c>
      <c r="D3309" s="3"/>
      <c r="E3309" s="3" t="s">
        <v>12627</v>
      </c>
    </row>
    <row r="3310" spans="1:5" x14ac:dyDescent="0.25">
      <c r="A3310" s="1" t="s">
        <v>12628</v>
      </c>
      <c r="B3310" s="1" t="s">
        <v>12629</v>
      </c>
      <c r="C3310" s="1" t="s">
        <v>9311</v>
      </c>
      <c r="D3310" s="2"/>
      <c r="E3310" s="3" t="s">
        <v>12630</v>
      </c>
    </row>
    <row r="3311" spans="1:5" x14ac:dyDescent="0.25">
      <c r="A3311" s="1" t="s">
        <v>12631</v>
      </c>
      <c r="B3311" s="1" t="s">
        <v>12632</v>
      </c>
      <c r="C3311" s="1" t="s">
        <v>4051</v>
      </c>
      <c r="D3311" s="3"/>
      <c r="E3311" s="3" t="s">
        <v>12633</v>
      </c>
    </row>
    <row r="3312" spans="1:5" x14ac:dyDescent="0.25">
      <c r="A3312" s="1" t="s">
        <v>12634</v>
      </c>
      <c r="B3312" s="1" t="s">
        <v>12635</v>
      </c>
      <c r="C3312" s="1" t="s">
        <v>12636</v>
      </c>
      <c r="D3312" s="3"/>
      <c r="E3312" s="3" t="s">
        <v>12637</v>
      </c>
    </row>
    <row r="3313" spans="1:5" x14ac:dyDescent="0.25">
      <c r="A3313" s="1" t="s">
        <v>12638</v>
      </c>
      <c r="B3313" s="1" t="s">
        <v>12639</v>
      </c>
      <c r="C3313" s="1" t="s">
        <v>12640</v>
      </c>
      <c r="D3313" s="3"/>
      <c r="E3313" s="3" t="s">
        <v>12641</v>
      </c>
    </row>
    <row r="3314" spans="1:5" x14ac:dyDescent="0.25">
      <c r="A3314" s="1" t="s">
        <v>12642</v>
      </c>
      <c r="B3314" s="1" t="s">
        <v>12643</v>
      </c>
      <c r="C3314" s="1" t="s">
        <v>5868</v>
      </c>
      <c r="D3314" s="2"/>
      <c r="E3314" s="3" t="s">
        <v>12644</v>
      </c>
    </row>
    <row r="3315" spans="1:5" x14ac:dyDescent="0.25">
      <c r="A3315" s="1" t="s">
        <v>12645</v>
      </c>
      <c r="B3315" s="1" t="s">
        <v>12646</v>
      </c>
      <c r="C3315" s="1" t="s">
        <v>12647</v>
      </c>
      <c r="D3315" s="4"/>
      <c r="E3315" s="3" t="s">
        <v>12648</v>
      </c>
    </row>
    <row r="3316" spans="1:5" x14ac:dyDescent="0.25">
      <c r="A3316" s="1" t="s">
        <v>12649</v>
      </c>
      <c r="B3316" s="1" t="s">
        <v>12650</v>
      </c>
      <c r="C3316" s="1" t="s">
        <v>12651</v>
      </c>
      <c r="D3316" s="2"/>
      <c r="E3316" s="3" t="s">
        <v>12652</v>
      </c>
    </row>
    <row r="3317" spans="1:5" x14ac:dyDescent="0.25">
      <c r="A3317" s="1" t="s">
        <v>12653</v>
      </c>
      <c r="B3317" s="1" t="s">
        <v>12654</v>
      </c>
      <c r="C3317" s="1" t="s">
        <v>12655</v>
      </c>
      <c r="D3317" s="2"/>
      <c r="E3317" s="3" t="s">
        <v>12656</v>
      </c>
    </row>
    <row r="3318" spans="1:5" x14ac:dyDescent="0.25">
      <c r="A3318" s="1" t="s">
        <v>12657</v>
      </c>
      <c r="B3318" s="1" t="s">
        <v>12658</v>
      </c>
      <c r="C3318" s="1" t="s">
        <v>12659</v>
      </c>
      <c r="D3318" s="2"/>
      <c r="E3318" s="3" t="s">
        <v>12660</v>
      </c>
    </row>
    <row r="3319" spans="1:5" x14ac:dyDescent="0.25">
      <c r="A3319" s="1" t="s">
        <v>12661</v>
      </c>
      <c r="B3319" s="1" t="s">
        <v>12662</v>
      </c>
      <c r="C3319" s="1" t="s">
        <v>12663</v>
      </c>
      <c r="D3319" s="2"/>
      <c r="E3319" s="3" t="s">
        <v>12664</v>
      </c>
    </row>
    <row r="3320" spans="1:5" x14ac:dyDescent="0.25">
      <c r="A3320" s="1" t="s">
        <v>12665</v>
      </c>
      <c r="B3320" s="1" t="s">
        <v>12666</v>
      </c>
      <c r="C3320" s="1" t="s">
        <v>7543</v>
      </c>
      <c r="D3320" s="2"/>
      <c r="E3320" s="3" t="s">
        <v>12667</v>
      </c>
    </row>
    <row r="3321" spans="1:5" x14ac:dyDescent="0.25">
      <c r="A3321" s="1" t="s">
        <v>12668</v>
      </c>
      <c r="B3321" s="1" t="s">
        <v>12669</v>
      </c>
      <c r="C3321" s="1" t="s">
        <v>12670</v>
      </c>
      <c r="D3321" s="2"/>
      <c r="E3321" s="3" t="s">
        <v>12671</v>
      </c>
    </row>
    <row r="3322" spans="1:5" x14ac:dyDescent="0.25">
      <c r="A3322" s="1" t="s">
        <v>12672</v>
      </c>
      <c r="B3322" s="1" t="s">
        <v>12673</v>
      </c>
      <c r="C3322" s="1" t="s">
        <v>12560</v>
      </c>
      <c r="D3322" s="2"/>
      <c r="E3322" s="3" t="s">
        <v>12674</v>
      </c>
    </row>
    <row r="3323" spans="1:5" x14ac:dyDescent="0.25">
      <c r="A3323" s="1" t="s">
        <v>12675</v>
      </c>
      <c r="B3323" s="1" t="s">
        <v>12676</v>
      </c>
      <c r="C3323" s="1" t="s">
        <v>12677</v>
      </c>
      <c r="D3323" s="2" t="s">
        <v>12678</v>
      </c>
      <c r="E3323" s="3" t="s">
        <v>12679</v>
      </c>
    </row>
    <row r="3324" spans="1:5" x14ac:dyDescent="0.25">
      <c r="B3324" s="3"/>
    </row>
    <row r="3325" spans="1:5" x14ac:dyDescent="0.25">
      <c r="B3325" s="3"/>
    </row>
    <row r="3326" spans="1:5" x14ac:dyDescent="0.25">
      <c r="B3326" s="3"/>
    </row>
    <row r="3327" spans="1:5" x14ac:dyDescent="0.25">
      <c r="B3327" s="3"/>
    </row>
    <row r="3328" spans="1:5" x14ac:dyDescent="0.25">
      <c r="B3328" s="3"/>
    </row>
    <row r="3329" spans="2:2" x14ac:dyDescent="0.25">
      <c r="B3329" s="3"/>
    </row>
    <row r="3330" spans="2:2" x14ac:dyDescent="0.25">
      <c r="B3330" s="3"/>
    </row>
    <row r="3331" spans="2:2" x14ac:dyDescent="0.25">
      <c r="B3331" s="3"/>
    </row>
    <row r="3332" spans="2:2" x14ac:dyDescent="0.25">
      <c r="B3332" s="3"/>
    </row>
    <row r="3333" spans="2:2" x14ac:dyDescent="0.25">
      <c r="B3333" s="3"/>
    </row>
    <row r="3334" spans="2:2" x14ac:dyDescent="0.25">
      <c r="B3334" s="3"/>
    </row>
    <row r="3335" spans="2:2" x14ac:dyDescent="0.25">
      <c r="B3335" s="3"/>
    </row>
    <row r="3336" spans="2:2" x14ac:dyDescent="0.25">
      <c r="B3336" s="3"/>
    </row>
    <row r="3337" spans="2:2" x14ac:dyDescent="0.25">
      <c r="B3337" s="3"/>
    </row>
    <row r="3338" spans="2:2" x14ac:dyDescent="0.25">
      <c r="B3338" s="3"/>
    </row>
    <row r="3339" spans="2:2" x14ac:dyDescent="0.25">
      <c r="B3339" s="3"/>
    </row>
    <row r="3340" spans="2:2" x14ac:dyDescent="0.25">
      <c r="B3340" s="3"/>
    </row>
    <row r="3341" spans="2:2" x14ac:dyDescent="0.25">
      <c r="B3341" s="3"/>
    </row>
    <row r="3342" spans="2:2" x14ac:dyDescent="0.25">
      <c r="B3342" s="3"/>
    </row>
    <row r="3343" spans="2:2" x14ac:dyDescent="0.25">
      <c r="B3343" s="3"/>
    </row>
    <row r="3344" spans="2:2" x14ac:dyDescent="0.25">
      <c r="B3344" s="3"/>
    </row>
    <row r="3345" spans="2:2" x14ac:dyDescent="0.25">
      <c r="B3345" s="3"/>
    </row>
    <row r="3346" spans="2:2" x14ac:dyDescent="0.25">
      <c r="B3346" s="3"/>
    </row>
    <row r="3347" spans="2:2" x14ac:dyDescent="0.25">
      <c r="B3347" s="3"/>
    </row>
    <row r="3348" spans="2:2" x14ac:dyDescent="0.25">
      <c r="B3348" s="3"/>
    </row>
    <row r="3349" spans="2:2" x14ac:dyDescent="0.25">
      <c r="B3349" s="3"/>
    </row>
    <row r="3350" spans="2:2" x14ac:dyDescent="0.25">
      <c r="B3350" s="3"/>
    </row>
    <row r="3351" spans="2:2" x14ac:dyDescent="0.25">
      <c r="B3351" s="3"/>
    </row>
    <row r="3352" spans="2:2" x14ac:dyDescent="0.25">
      <c r="B3352" s="3"/>
    </row>
    <row r="3353" spans="2:2" x14ac:dyDescent="0.25">
      <c r="B3353" s="3"/>
    </row>
    <row r="3354" spans="2:2" x14ac:dyDescent="0.25">
      <c r="B3354" s="3"/>
    </row>
    <row r="3355" spans="2:2" x14ac:dyDescent="0.25">
      <c r="B3355" s="3"/>
    </row>
    <row r="3356" spans="2:2" x14ac:dyDescent="0.25">
      <c r="B3356" s="3"/>
    </row>
    <row r="3357" spans="2:2" x14ac:dyDescent="0.25">
      <c r="B3357" s="3"/>
    </row>
    <row r="3358" spans="2:2" x14ac:dyDescent="0.25">
      <c r="B3358" s="3"/>
    </row>
    <row r="3359" spans="2:2" x14ac:dyDescent="0.25">
      <c r="B3359" s="3"/>
    </row>
    <row r="3360" spans="2:2" x14ac:dyDescent="0.25">
      <c r="B3360" s="3"/>
    </row>
    <row r="3361" spans="2:2" x14ac:dyDescent="0.25">
      <c r="B3361" s="3"/>
    </row>
    <row r="3362" spans="2:2" x14ac:dyDescent="0.25">
      <c r="B3362" s="3"/>
    </row>
    <row r="3363" spans="2:2" x14ac:dyDescent="0.25">
      <c r="B3363" s="3"/>
    </row>
    <row r="3364" spans="2:2" x14ac:dyDescent="0.25">
      <c r="B3364" s="3"/>
    </row>
    <row r="3365" spans="2:2" x14ac:dyDescent="0.25">
      <c r="B3365" s="3"/>
    </row>
    <row r="3366" spans="2:2" x14ac:dyDescent="0.25">
      <c r="B3366" s="3"/>
    </row>
    <row r="3367" spans="2:2" x14ac:dyDescent="0.25">
      <c r="B3367" s="3"/>
    </row>
    <row r="3368" spans="2:2" x14ac:dyDescent="0.25">
      <c r="B3368" s="3"/>
    </row>
    <row r="3369" spans="2:2" x14ac:dyDescent="0.25">
      <c r="B3369" s="3"/>
    </row>
    <row r="3370" spans="2:2" x14ac:dyDescent="0.25">
      <c r="B3370" s="3"/>
    </row>
    <row r="3371" spans="2:2" x14ac:dyDescent="0.25">
      <c r="B3371" s="3"/>
    </row>
    <row r="3372" spans="2:2" x14ac:dyDescent="0.25">
      <c r="B3372" s="3"/>
    </row>
    <row r="3373" spans="2:2" x14ac:dyDescent="0.25">
      <c r="B3373" s="3"/>
    </row>
    <row r="3374" spans="2:2" x14ac:dyDescent="0.25">
      <c r="B3374" s="3"/>
    </row>
    <row r="3375" spans="2:2" x14ac:dyDescent="0.25">
      <c r="B3375" s="3"/>
    </row>
    <row r="3376" spans="2:2" x14ac:dyDescent="0.25">
      <c r="B3376" s="3"/>
    </row>
    <row r="3377" spans="2:2" x14ac:dyDescent="0.25">
      <c r="B3377" s="3"/>
    </row>
    <row r="3378" spans="2:2" x14ac:dyDescent="0.25">
      <c r="B3378" s="3"/>
    </row>
    <row r="3379" spans="2:2" x14ac:dyDescent="0.25">
      <c r="B3379" s="3"/>
    </row>
    <row r="3380" spans="2:2" x14ac:dyDescent="0.25">
      <c r="B3380" s="3"/>
    </row>
    <row r="3381" spans="2:2" x14ac:dyDescent="0.25">
      <c r="B3381" s="3"/>
    </row>
    <row r="3382" spans="2:2" x14ac:dyDescent="0.25">
      <c r="B3382" s="3"/>
    </row>
    <row r="3383" spans="2:2" x14ac:dyDescent="0.25">
      <c r="B3383" s="3"/>
    </row>
    <row r="3384" spans="2:2" x14ac:dyDescent="0.25">
      <c r="B3384" s="3"/>
    </row>
    <row r="3385" spans="2:2" x14ac:dyDescent="0.25">
      <c r="B3385" s="3"/>
    </row>
    <row r="3386" spans="2:2" x14ac:dyDescent="0.25">
      <c r="B3386" s="3"/>
    </row>
    <row r="3387" spans="2:2" x14ac:dyDescent="0.25">
      <c r="B3387" s="3"/>
    </row>
    <row r="3388" spans="2:2" x14ac:dyDescent="0.25">
      <c r="B3388" s="3"/>
    </row>
    <row r="3389" spans="2:2" x14ac:dyDescent="0.25">
      <c r="B3389" s="3"/>
    </row>
    <row r="3390" spans="2:2" x14ac:dyDescent="0.25">
      <c r="B3390" s="3"/>
    </row>
    <row r="3391" spans="2:2" x14ac:dyDescent="0.25">
      <c r="B3391" s="3"/>
    </row>
    <row r="3392" spans="2:2" x14ac:dyDescent="0.25">
      <c r="B3392" s="3"/>
    </row>
    <row r="3393" spans="2:2" x14ac:dyDescent="0.25">
      <c r="B3393" s="3"/>
    </row>
    <row r="3394" spans="2:2" x14ac:dyDescent="0.25">
      <c r="B3394" s="3"/>
    </row>
    <row r="3395" spans="2:2" x14ac:dyDescent="0.25">
      <c r="B3395" s="3"/>
    </row>
    <row r="3396" spans="2:2" x14ac:dyDescent="0.25">
      <c r="B3396" s="3"/>
    </row>
    <row r="3397" spans="2:2" x14ac:dyDescent="0.25">
      <c r="B3397" s="3"/>
    </row>
    <row r="3398" spans="2:2" x14ac:dyDescent="0.25">
      <c r="B3398" s="3"/>
    </row>
    <row r="3399" spans="2:2" x14ac:dyDescent="0.25">
      <c r="B3399" s="3"/>
    </row>
    <row r="3400" spans="2:2" x14ac:dyDescent="0.25">
      <c r="B3400" s="3"/>
    </row>
    <row r="3401" spans="2:2" x14ac:dyDescent="0.25">
      <c r="B3401" s="3"/>
    </row>
    <row r="3402" spans="2:2" x14ac:dyDescent="0.25">
      <c r="B3402" s="3"/>
    </row>
    <row r="3403" spans="2:2" x14ac:dyDescent="0.25">
      <c r="B3403" s="3"/>
    </row>
    <row r="3404" spans="2:2" x14ac:dyDescent="0.25">
      <c r="B3404" s="3"/>
    </row>
    <row r="3405" spans="2:2" x14ac:dyDescent="0.25">
      <c r="B3405" s="3"/>
    </row>
    <row r="3406" spans="2:2" x14ac:dyDescent="0.25">
      <c r="B3406" s="3"/>
    </row>
    <row r="3407" spans="2:2" x14ac:dyDescent="0.25">
      <c r="B3407" s="3"/>
    </row>
    <row r="3408" spans="2:2" x14ac:dyDescent="0.25">
      <c r="B3408" s="3"/>
    </row>
    <row r="3409" spans="2:2" x14ac:dyDescent="0.25">
      <c r="B3409" s="3"/>
    </row>
    <row r="3410" spans="2:2" x14ac:dyDescent="0.25">
      <c r="B3410" s="3"/>
    </row>
    <row r="3411" spans="2:2" x14ac:dyDescent="0.25">
      <c r="B3411" s="3"/>
    </row>
    <row r="3412" spans="2:2" x14ac:dyDescent="0.25">
      <c r="B3412" s="3"/>
    </row>
    <row r="3413" spans="2:2" x14ac:dyDescent="0.25">
      <c r="B3413" s="3"/>
    </row>
    <row r="3414" spans="2:2" x14ac:dyDescent="0.25">
      <c r="B3414" s="3"/>
    </row>
    <row r="3415" spans="2:2" x14ac:dyDescent="0.25">
      <c r="B3415" s="3"/>
    </row>
    <row r="3416" spans="2:2" x14ac:dyDescent="0.25">
      <c r="B3416" s="3"/>
    </row>
    <row r="3417" spans="2:2" x14ac:dyDescent="0.25">
      <c r="B3417" s="3"/>
    </row>
    <row r="3418" spans="2:2" x14ac:dyDescent="0.25">
      <c r="B3418" s="3"/>
    </row>
    <row r="3419" spans="2:2" x14ac:dyDescent="0.25">
      <c r="B3419" s="3"/>
    </row>
    <row r="3420" spans="2:2" x14ac:dyDescent="0.25">
      <c r="B3420" s="3"/>
    </row>
    <row r="3421" spans="2:2" x14ac:dyDescent="0.25">
      <c r="B3421" s="3"/>
    </row>
    <row r="3422" spans="2:2" x14ac:dyDescent="0.25">
      <c r="B3422" s="3"/>
    </row>
    <row r="3423" spans="2:2" x14ac:dyDescent="0.25">
      <c r="B3423" s="3"/>
    </row>
    <row r="3424" spans="2:2" x14ac:dyDescent="0.25">
      <c r="B3424" s="3"/>
    </row>
    <row r="3425" spans="2:2" x14ac:dyDescent="0.25">
      <c r="B3425" s="3"/>
    </row>
    <row r="3426" spans="2:2" x14ac:dyDescent="0.25">
      <c r="B3426" s="3"/>
    </row>
    <row r="3427" spans="2:2" x14ac:dyDescent="0.25">
      <c r="B3427" s="3"/>
    </row>
    <row r="3428" spans="2:2" x14ac:dyDescent="0.25">
      <c r="B3428" s="3"/>
    </row>
    <row r="3429" spans="2:2" x14ac:dyDescent="0.25">
      <c r="B3429" s="3"/>
    </row>
    <row r="3430" spans="2:2" x14ac:dyDescent="0.25">
      <c r="B3430" s="3"/>
    </row>
    <row r="3431" spans="2:2" x14ac:dyDescent="0.25">
      <c r="B3431" s="3"/>
    </row>
    <row r="3432" spans="2:2" x14ac:dyDescent="0.25">
      <c r="B3432" s="3"/>
    </row>
    <row r="3433" spans="2:2" x14ac:dyDescent="0.25">
      <c r="B3433" s="3"/>
    </row>
    <row r="3434" spans="2:2" x14ac:dyDescent="0.25">
      <c r="B3434" s="3"/>
    </row>
    <row r="3435" spans="2:2" x14ac:dyDescent="0.25">
      <c r="B3435" s="3"/>
    </row>
    <row r="3436" spans="2:2" x14ac:dyDescent="0.25">
      <c r="B3436" s="3"/>
    </row>
    <row r="3437" spans="2:2" x14ac:dyDescent="0.25">
      <c r="B3437" s="3"/>
    </row>
    <row r="3438" spans="2:2" x14ac:dyDescent="0.25">
      <c r="B3438" s="3"/>
    </row>
    <row r="3439" spans="2:2" x14ac:dyDescent="0.25">
      <c r="B3439" s="3"/>
    </row>
    <row r="3440" spans="2:2" x14ac:dyDescent="0.25">
      <c r="B3440" s="3"/>
    </row>
    <row r="3441" spans="2:2" x14ac:dyDescent="0.25">
      <c r="B3441" s="3"/>
    </row>
    <row r="3442" spans="2:2" x14ac:dyDescent="0.25">
      <c r="B3442" s="3"/>
    </row>
    <row r="3443" spans="2:2" x14ac:dyDescent="0.25">
      <c r="B3443" s="3"/>
    </row>
    <row r="3444" spans="2:2" x14ac:dyDescent="0.25">
      <c r="B3444" s="3"/>
    </row>
    <row r="3445" spans="2:2" x14ac:dyDescent="0.25">
      <c r="B3445" s="3"/>
    </row>
    <row r="3446" spans="2:2" x14ac:dyDescent="0.25">
      <c r="B3446" s="3"/>
    </row>
    <row r="3447" spans="2:2" x14ac:dyDescent="0.25">
      <c r="B3447" s="3"/>
    </row>
    <row r="3448" spans="2:2" x14ac:dyDescent="0.25">
      <c r="B3448" s="3"/>
    </row>
    <row r="3449" spans="2:2" x14ac:dyDescent="0.25">
      <c r="B3449" s="3"/>
    </row>
    <row r="3450" spans="2:2" x14ac:dyDescent="0.25">
      <c r="B3450" s="3"/>
    </row>
    <row r="3451" spans="2:2" x14ac:dyDescent="0.25">
      <c r="B3451" s="3"/>
    </row>
    <row r="3452" spans="2:2" x14ac:dyDescent="0.25">
      <c r="B3452" s="3"/>
    </row>
    <row r="3453" spans="2:2" x14ac:dyDescent="0.25">
      <c r="B3453" s="3"/>
    </row>
    <row r="3454" spans="2:2" x14ac:dyDescent="0.25">
      <c r="B3454" s="3"/>
    </row>
    <row r="3455" spans="2:2" x14ac:dyDescent="0.25">
      <c r="B3455" s="3"/>
    </row>
    <row r="3456" spans="2:2" x14ac:dyDescent="0.25">
      <c r="B3456" s="3"/>
    </row>
    <row r="3457" spans="2:2" x14ac:dyDescent="0.25">
      <c r="B3457" s="3"/>
    </row>
    <row r="3458" spans="2:2" x14ac:dyDescent="0.25">
      <c r="B3458" s="3"/>
    </row>
    <row r="3459" spans="2:2" x14ac:dyDescent="0.25">
      <c r="B3459" s="3"/>
    </row>
    <row r="3460" spans="2:2" x14ac:dyDescent="0.25">
      <c r="B3460" s="3"/>
    </row>
    <row r="3461" spans="2:2" x14ac:dyDescent="0.25">
      <c r="B3461" s="3"/>
    </row>
    <row r="3462" spans="2:2" x14ac:dyDescent="0.25">
      <c r="B3462" s="3"/>
    </row>
    <row r="3463" spans="2:2" x14ac:dyDescent="0.25">
      <c r="B3463" s="3"/>
    </row>
    <row r="3464" spans="2:2" x14ac:dyDescent="0.25">
      <c r="B3464" s="3"/>
    </row>
    <row r="3465" spans="2:2" x14ac:dyDescent="0.25">
      <c r="B3465" s="3"/>
    </row>
    <row r="3466" spans="2:2" x14ac:dyDescent="0.25">
      <c r="B3466" s="3"/>
    </row>
    <row r="3467" spans="2:2" x14ac:dyDescent="0.25">
      <c r="B3467" s="3"/>
    </row>
    <row r="3468" spans="2:2" x14ac:dyDescent="0.25">
      <c r="B3468" s="3"/>
    </row>
    <row r="3469" spans="2:2" x14ac:dyDescent="0.25">
      <c r="B3469" s="3"/>
    </row>
    <row r="3470" spans="2:2" x14ac:dyDescent="0.25">
      <c r="B3470" s="3"/>
    </row>
    <row r="3471" spans="2:2" x14ac:dyDescent="0.25">
      <c r="B3471" s="3"/>
    </row>
    <row r="3472" spans="2:2" x14ac:dyDescent="0.25">
      <c r="B3472" s="3"/>
    </row>
    <row r="3473" spans="2:2" x14ac:dyDescent="0.25">
      <c r="B3473" s="3"/>
    </row>
    <row r="3474" spans="2:2" x14ac:dyDescent="0.25">
      <c r="B3474" s="3"/>
    </row>
    <row r="3475" spans="2:2" x14ac:dyDescent="0.25">
      <c r="B3475" s="3"/>
    </row>
    <row r="3476" spans="2:2" x14ac:dyDescent="0.25">
      <c r="B3476" s="3"/>
    </row>
    <row r="3477" spans="2:2" x14ac:dyDescent="0.25">
      <c r="B3477" s="3"/>
    </row>
    <row r="3478" spans="2:2" x14ac:dyDescent="0.25">
      <c r="B3478" s="3"/>
    </row>
    <row r="3479" spans="2:2" x14ac:dyDescent="0.25">
      <c r="B3479" s="3"/>
    </row>
    <row r="3480" spans="2:2" x14ac:dyDescent="0.25">
      <c r="B3480" s="3"/>
    </row>
    <row r="3481" spans="2:2" x14ac:dyDescent="0.25">
      <c r="B3481" s="3"/>
    </row>
    <row r="3482" spans="2:2" x14ac:dyDescent="0.25">
      <c r="B3482" s="3"/>
    </row>
    <row r="3483" spans="2:2" x14ac:dyDescent="0.25">
      <c r="B3483" s="3"/>
    </row>
    <row r="3484" spans="2:2" x14ac:dyDescent="0.25">
      <c r="B3484" s="3"/>
    </row>
    <row r="3485" spans="2:2" x14ac:dyDescent="0.25">
      <c r="B3485" s="3"/>
    </row>
    <row r="3486" spans="2:2" x14ac:dyDescent="0.25">
      <c r="B3486" s="3"/>
    </row>
    <row r="3487" spans="2:2" x14ac:dyDescent="0.25">
      <c r="B3487" s="3"/>
    </row>
    <row r="3488" spans="2:2" x14ac:dyDescent="0.25">
      <c r="B3488" s="3"/>
    </row>
    <row r="3489" spans="2:2" x14ac:dyDescent="0.25">
      <c r="B3489" s="3"/>
    </row>
    <row r="3490" spans="2:2" x14ac:dyDescent="0.25">
      <c r="B3490" s="3"/>
    </row>
    <row r="3491" spans="2:2" x14ac:dyDescent="0.25">
      <c r="B3491" s="3"/>
    </row>
    <row r="3492" spans="2:2" x14ac:dyDescent="0.25">
      <c r="B3492" s="3"/>
    </row>
    <row r="3493" spans="2:2" x14ac:dyDescent="0.25">
      <c r="B3493" s="3"/>
    </row>
    <row r="3494" spans="2:2" x14ac:dyDescent="0.25">
      <c r="B3494" s="3"/>
    </row>
    <row r="3495" spans="2:2" x14ac:dyDescent="0.25">
      <c r="B3495" s="3"/>
    </row>
    <row r="3496" spans="2:2" x14ac:dyDescent="0.25">
      <c r="B3496" s="3"/>
    </row>
    <row r="3497" spans="2:2" x14ac:dyDescent="0.25">
      <c r="B3497" s="3"/>
    </row>
    <row r="3498" spans="2:2" x14ac:dyDescent="0.25">
      <c r="B3498" s="3"/>
    </row>
    <row r="3499" spans="2:2" x14ac:dyDescent="0.25">
      <c r="B3499" s="3"/>
    </row>
    <row r="3500" spans="2:2" x14ac:dyDescent="0.25">
      <c r="B3500" s="3"/>
    </row>
    <row r="3501" spans="2:2" x14ac:dyDescent="0.25">
      <c r="B3501" s="3"/>
    </row>
    <row r="3502" spans="2:2" x14ac:dyDescent="0.25">
      <c r="B3502" s="3"/>
    </row>
    <row r="3503" spans="2:2" x14ac:dyDescent="0.25">
      <c r="B3503" s="3"/>
    </row>
    <row r="3504" spans="2:2" x14ac:dyDescent="0.25">
      <c r="B3504" s="3"/>
    </row>
    <row r="3505" spans="2:2" x14ac:dyDescent="0.25">
      <c r="B3505" s="3"/>
    </row>
    <row r="3506" spans="2:2" x14ac:dyDescent="0.25">
      <c r="B3506" s="3"/>
    </row>
    <row r="3507" spans="2:2" x14ac:dyDescent="0.25">
      <c r="B3507" s="3"/>
    </row>
    <row r="3508" spans="2:2" x14ac:dyDescent="0.25">
      <c r="B3508" s="3"/>
    </row>
    <row r="3509" spans="2:2" x14ac:dyDescent="0.25">
      <c r="B3509" s="3"/>
    </row>
    <row r="3510" spans="2:2" x14ac:dyDescent="0.25">
      <c r="B3510" s="3"/>
    </row>
    <row r="3511" spans="2:2" x14ac:dyDescent="0.25">
      <c r="B3511" s="3"/>
    </row>
    <row r="3512" spans="2:2" x14ac:dyDescent="0.25">
      <c r="B3512" s="3"/>
    </row>
    <row r="3513" spans="2:2" x14ac:dyDescent="0.25">
      <c r="B3513" s="3"/>
    </row>
    <row r="3514" spans="2:2" x14ac:dyDescent="0.25">
      <c r="B3514" s="3"/>
    </row>
    <row r="3515" spans="2:2" x14ac:dyDescent="0.25">
      <c r="B3515" s="3"/>
    </row>
    <row r="3516" spans="2:2" x14ac:dyDescent="0.25">
      <c r="B3516" s="3"/>
    </row>
    <row r="3517" spans="2:2" x14ac:dyDescent="0.25">
      <c r="B3517" s="3"/>
    </row>
    <row r="3518" spans="2:2" x14ac:dyDescent="0.25">
      <c r="B3518" s="3"/>
    </row>
    <row r="3519" spans="2:2" x14ac:dyDescent="0.25">
      <c r="B3519" s="3"/>
    </row>
    <row r="3520" spans="2:2" x14ac:dyDescent="0.25">
      <c r="B3520" s="3"/>
    </row>
    <row r="3521" spans="2:2" x14ac:dyDescent="0.25">
      <c r="B3521" s="3"/>
    </row>
    <row r="3522" spans="2:2" x14ac:dyDescent="0.25">
      <c r="B3522" s="3"/>
    </row>
    <row r="3523" spans="2:2" x14ac:dyDescent="0.25">
      <c r="B3523" s="3"/>
    </row>
    <row r="3524" spans="2:2" x14ac:dyDescent="0.25">
      <c r="B3524" s="3"/>
    </row>
    <row r="3525" spans="2:2" x14ac:dyDescent="0.25">
      <c r="B3525" s="3"/>
    </row>
    <row r="3526" spans="2:2" x14ac:dyDescent="0.25">
      <c r="B3526" s="3"/>
    </row>
    <row r="3527" spans="2:2" x14ac:dyDescent="0.25">
      <c r="B3527" s="3"/>
    </row>
    <row r="3528" spans="2:2" x14ac:dyDescent="0.25">
      <c r="B3528" s="3"/>
    </row>
    <row r="3529" spans="2:2" x14ac:dyDescent="0.25">
      <c r="B3529" s="3"/>
    </row>
    <row r="3530" spans="2:2" x14ac:dyDescent="0.25">
      <c r="B3530" s="3"/>
    </row>
    <row r="3531" spans="2:2" x14ac:dyDescent="0.25">
      <c r="B3531" s="3"/>
    </row>
    <row r="3532" spans="2:2" x14ac:dyDescent="0.25">
      <c r="B3532" s="3"/>
    </row>
    <row r="3533" spans="2:2" x14ac:dyDescent="0.25">
      <c r="B3533" s="3"/>
    </row>
    <row r="3534" spans="2:2" x14ac:dyDescent="0.25">
      <c r="B3534" s="3"/>
    </row>
    <row r="3535" spans="2:2" x14ac:dyDescent="0.25">
      <c r="B3535" s="3"/>
    </row>
    <row r="3536" spans="2:2" x14ac:dyDescent="0.25">
      <c r="B3536" s="3"/>
    </row>
    <row r="3537" spans="2:2" x14ac:dyDescent="0.25">
      <c r="B3537" s="3"/>
    </row>
    <row r="3538" spans="2:2" x14ac:dyDescent="0.25">
      <c r="B3538" s="3"/>
    </row>
    <row r="3539" spans="2:2" x14ac:dyDescent="0.25">
      <c r="B3539" s="3"/>
    </row>
    <row r="3540" spans="2:2" x14ac:dyDescent="0.25">
      <c r="B3540" s="3"/>
    </row>
    <row r="3541" spans="2:2" x14ac:dyDescent="0.25">
      <c r="B3541" s="3"/>
    </row>
    <row r="3542" spans="2:2" x14ac:dyDescent="0.25">
      <c r="B3542" s="3"/>
    </row>
    <row r="3543" spans="2:2" x14ac:dyDescent="0.25">
      <c r="B3543" s="3"/>
    </row>
    <row r="3544" spans="2:2" x14ac:dyDescent="0.25">
      <c r="B3544" s="3"/>
    </row>
    <row r="3545" spans="2:2" x14ac:dyDescent="0.25">
      <c r="B3545" s="3"/>
    </row>
    <row r="3546" spans="2:2" x14ac:dyDescent="0.25">
      <c r="B3546" s="3"/>
    </row>
    <row r="3547" spans="2:2" x14ac:dyDescent="0.25">
      <c r="B3547" s="3"/>
    </row>
    <row r="3548" spans="2:2" x14ac:dyDescent="0.25">
      <c r="B3548" s="3"/>
    </row>
    <row r="3549" spans="2:2" x14ac:dyDescent="0.25">
      <c r="B3549" s="3"/>
    </row>
    <row r="3550" spans="2:2" x14ac:dyDescent="0.25">
      <c r="B3550" s="3"/>
    </row>
    <row r="3551" spans="2:2" x14ac:dyDescent="0.25">
      <c r="B3551" s="3"/>
    </row>
    <row r="3552" spans="2:2" x14ac:dyDescent="0.25">
      <c r="B3552" s="3"/>
    </row>
    <row r="3553" spans="2:2" x14ac:dyDescent="0.25">
      <c r="B3553" s="3"/>
    </row>
    <row r="3554" spans="2:2" x14ac:dyDescent="0.25">
      <c r="B3554" s="3"/>
    </row>
    <row r="3555" spans="2:2" x14ac:dyDescent="0.25">
      <c r="B3555" s="3"/>
    </row>
    <row r="3556" spans="2:2" x14ac:dyDescent="0.25">
      <c r="B3556" s="3"/>
    </row>
    <row r="3557" spans="2:2" x14ac:dyDescent="0.25">
      <c r="B3557" s="3"/>
    </row>
    <row r="3558" spans="2:2" x14ac:dyDescent="0.25">
      <c r="B3558" s="3"/>
    </row>
    <row r="3559" spans="2:2" x14ac:dyDescent="0.25">
      <c r="B3559" s="3"/>
    </row>
    <row r="3560" spans="2:2" x14ac:dyDescent="0.25">
      <c r="B3560" s="3"/>
    </row>
    <row r="3561" spans="2:2" x14ac:dyDescent="0.25">
      <c r="B3561" s="3"/>
    </row>
    <row r="3562" spans="2:2" x14ac:dyDescent="0.25">
      <c r="B3562" s="3"/>
    </row>
    <row r="3563" spans="2:2" x14ac:dyDescent="0.25">
      <c r="B3563" s="3"/>
    </row>
    <row r="3564" spans="2:2" x14ac:dyDescent="0.25">
      <c r="B3564" s="3"/>
    </row>
    <row r="3565" spans="2:2" x14ac:dyDescent="0.25">
      <c r="B3565" s="3"/>
    </row>
    <row r="3566" spans="2:2" x14ac:dyDescent="0.25">
      <c r="B3566" s="3"/>
    </row>
    <row r="3567" spans="2:2" x14ac:dyDescent="0.25">
      <c r="B3567" s="3"/>
    </row>
    <row r="3568" spans="2:2" x14ac:dyDescent="0.25">
      <c r="B3568" s="3"/>
    </row>
    <row r="3569" spans="2:2" x14ac:dyDescent="0.25">
      <c r="B3569" s="3"/>
    </row>
    <row r="3570" spans="2:2" x14ac:dyDescent="0.25">
      <c r="B3570" s="3"/>
    </row>
    <row r="3571" spans="2:2" x14ac:dyDescent="0.25">
      <c r="B3571" s="3"/>
    </row>
    <row r="3572" spans="2:2" x14ac:dyDescent="0.25">
      <c r="B3572" s="3"/>
    </row>
    <row r="3573" spans="2:2" x14ac:dyDescent="0.25">
      <c r="B3573" s="3"/>
    </row>
    <row r="3574" spans="2:2" x14ac:dyDescent="0.25">
      <c r="B3574" s="3"/>
    </row>
    <row r="3575" spans="2:2" x14ac:dyDescent="0.25">
      <c r="B3575" s="3"/>
    </row>
    <row r="3576" spans="2:2" x14ac:dyDescent="0.25">
      <c r="B3576" s="3"/>
    </row>
    <row r="3577" spans="2:2" x14ac:dyDescent="0.25">
      <c r="B3577" s="3"/>
    </row>
    <row r="3578" spans="2:2" x14ac:dyDescent="0.25">
      <c r="B3578" s="3"/>
    </row>
    <row r="3579" spans="2:2" x14ac:dyDescent="0.25">
      <c r="B3579" s="3"/>
    </row>
    <row r="3580" spans="2:2" x14ac:dyDescent="0.25">
      <c r="B3580" s="3"/>
    </row>
    <row r="3581" spans="2:2" x14ac:dyDescent="0.25">
      <c r="B3581" s="3"/>
    </row>
    <row r="3582" spans="2:2" x14ac:dyDescent="0.25">
      <c r="B3582" s="3"/>
    </row>
    <row r="3583" spans="2:2" x14ac:dyDescent="0.25">
      <c r="B3583" s="3"/>
    </row>
    <row r="3584" spans="2:2" x14ac:dyDescent="0.25">
      <c r="B3584" s="3"/>
    </row>
    <row r="3585" spans="2:2" x14ac:dyDescent="0.25">
      <c r="B3585" s="3"/>
    </row>
    <row r="3586" spans="2:2" x14ac:dyDescent="0.25">
      <c r="B3586" s="3"/>
    </row>
    <row r="3587" spans="2:2" x14ac:dyDescent="0.25">
      <c r="B3587" s="3"/>
    </row>
    <row r="3588" spans="2:2" x14ac:dyDescent="0.25">
      <c r="B3588" s="3"/>
    </row>
    <row r="3589" spans="2:2" x14ac:dyDescent="0.25">
      <c r="B3589" s="3"/>
    </row>
    <row r="3590" spans="2:2" x14ac:dyDescent="0.25">
      <c r="B3590" s="3"/>
    </row>
    <row r="3591" spans="2:2" x14ac:dyDescent="0.25">
      <c r="B3591" s="3"/>
    </row>
    <row r="3592" spans="2:2" x14ac:dyDescent="0.25">
      <c r="B3592" s="3"/>
    </row>
    <row r="3593" spans="2:2" x14ac:dyDescent="0.25">
      <c r="B3593" s="3"/>
    </row>
    <row r="3594" spans="2:2" x14ac:dyDescent="0.25">
      <c r="B3594" s="3"/>
    </row>
    <row r="3595" spans="2:2" x14ac:dyDescent="0.25">
      <c r="B3595" s="3"/>
    </row>
    <row r="3596" spans="2:2" x14ac:dyDescent="0.25">
      <c r="B3596" s="3"/>
    </row>
    <row r="3597" spans="2:2" x14ac:dyDescent="0.25">
      <c r="B3597" s="3"/>
    </row>
    <row r="3598" spans="2:2" x14ac:dyDescent="0.25">
      <c r="B3598" s="3"/>
    </row>
    <row r="3599" spans="2:2" x14ac:dyDescent="0.25">
      <c r="B3599" s="3"/>
    </row>
    <row r="3600" spans="2:2" x14ac:dyDescent="0.25">
      <c r="B3600" s="3"/>
    </row>
    <row r="3601" spans="2:2" x14ac:dyDescent="0.25">
      <c r="B3601" s="3"/>
    </row>
    <row r="3602" spans="2:2" x14ac:dyDescent="0.25">
      <c r="B3602" s="3"/>
    </row>
    <row r="3603" spans="2:2" x14ac:dyDescent="0.25">
      <c r="B3603" s="3"/>
    </row>
    <row r="3604" spans="2:2" x14ac:dyDescent="0.25">
      <c r="B3604" s="3"/>
    </row>
    <row r="3605" spans="2:2" x14ac:dyDescent="0.25">
      <c r="B3605" s="3"/>
    </row>
    <row r="3606" spans="2:2" x14ac:dyDescent="0.25">
      <c r="B3606" s="3"/>
    </row>
    <row r="3607" spans="2:2" x14ac:dyDescent="0.25">
      <c r="B3607" s="3"/>
    </row>
    <row r="3608" spans="2:2" x14ac:dyDescent="0.25">
      <c r="B3608" s="3"/>
    </row>
    <row r="3609" spans="2:2" x14ac:dyDescent="0.25">
      <c r="B3609" s="3"/>
    </row>
    <row r="3610" spans="2:2" x14ac:dyDescent="0.25">
      <c r="B3610" s="3"/>
    </row>
    <row r="3611" spans="2:2" x14ac:dyDescent="0.25">
      <c r="B3611" s="3"/>
    </row>
    <row r="3612" spans="2:2" x14ac:dyDescent="0.25">
      <c r="B3612" s="3"/>
    </row>
    <row r="3613" spans="2:2" x14ac:dyDescent="0.25">
      <c r="B3613" s="3"/>
    </row>
    <row r="3614" spans="2:2" x14ac:dyDescent="0.25">
      <c r="B3614" s="3"/>
    </row>
    <row r="3615" spans="2:2" x14ac:dyDescent="0.25">
      <c r="B3615" s="3"/>
    </row>
    <row r="3616" spans="2:2" x14ac:dyDescent="0.25">
      <c r="B3616" s="3"/>
    </row>
    <row r="3617" spans="2:2" x14ac:dyDescent="0.25">
      <c r="B3617" s="3"/>
    </row>
    <row r="3618" spans="2:2" x14ac:dyDescent="0.25">
      <c r="B3618" s="3"/>
    </row>
    <row r="3619" spans="2:2" x14ac:dyDescent="0.25">
      <c r="B3619" s="3"/>
    </row>
    <row r="3620" spans="2:2" x14ac:dyDescent="0.25">
      <c r="B3620" s="3"/>
    </row>
    <row r="3621" spans="2:2" x14ac:dyDescent="0.25">
      <c r="B3621" s="3"/>
    </row>
    <row r="3622" spans="2:2" x14ac:dyDescent="0.25">
      <c r="B3622" s="3"/>
    </row>
    <row r="3623" spans="2:2" x14ac:dyDescent="0.25">
      <c r="B3623" s="3"/>
    </row>
    <row r="3624" spans="2:2" x14ac:dyDescent="0.25">
      <c r="B3624" s="3"/>
    </row>
    <row r="3625" spans="2:2" x14ac:dyDescent="0.25">
      <c r="B3625" s="3"/>
    </row>
    <row r="3626" spans="2:2" x14ac:dyDescent="0.25">
      <c r="B3626" s="3"/>
    </row>
    <row r="3627" spans="2:2" x14ac:dyDescent="0.25">
      <c r="B3627" s="3"/>
    </row>
    <row r="3628" spans="2:2" x14ac:dyDescent="0.25">
      <c r="B3628" s="3"/>
    </row>
    <row r="3629" spans="2:2" x14ac:dyDescent="0.25">
      <c r="B3629" s="3"/>
    </row>
    <row r="3630" spans="2:2" x14ac:dyDescent="0.25">
      <c r="B3630" s="3"/>
    </row>
    <row r="3631" spans="2:2" x14ac:dyDescent="0.25">
      <c r="B3631" s="3"/>
    </row>
    <row r="3632" spans="2:2" x14ac:dyDescent="0.25">
      <c r="B3632" s="3"/>
    </row>
    <row r="3633" spans="2:2" x14ac:dyDescent="0.25">
      <c r="B3633" s="3"/>
    </row>
    <row r="3634" spans="2:2" x14ac:dyDescent="0.25">
      <c r="B3634" s="3"/>
    </row>
    <row r="3635" spans="2:2" x14ac:dyDescent="0.25">
      <c r="B3635" s="3"/>
    </row>
    <row r="3636" spans="2:2" x14ac:dyDescent="0.25">
      <c r="B3636" s="3"/>
    </row>
    <row r="3637" spans="2:2" x14ac:dyDescent="0.25">
      <c r="B3637" s="3"/>
    </row>
    <row r="3638" spans="2:2" x14ac:dyDescent="0.25">
      <c r="B3638" s="3"/>
    </row>
    <row r="3639" spans="2:2" x14ac:dyDescent="0.25">
      <c r="B3639" s="3"/>
    </row>
    <row r="3640" spans="2:2" x14ac:dyDescent="0.25">
      <c r="B3640" s="3"/>
    </row>
    <row r="3641" spans="2:2" x14ac:dyDescent="0.25">
      <c r="B3641" s="3"/>
    </row>
    <row r="3642" spans="2:2" x14ac:dyDescent="0.25">
      <c r="B3642" s="3"/>
    </row>
    <row r="3643" spans="2:2" x14ac:dyDescent="0.25">
      <c r="B3643" s="3"/>
    </row>
    <row r="3644" spans="2:2" x14ac:dyDescent="0.25">
      <c r="B3644" s="3"/>
    </row>
    <row r="3645" spans="2:2" x14ac:dyDescent="0.25">
      <c r="B3645" s="3"/>
    </row>
    <row r="3646" spans="2:2" x14ac:dyDescent="0.25">
      <c r="B3646" s="3"/>
    </row>
    <row r="3647" spans="2:2" x14ac:dyDescent="0.25">
      <c r="B3647" s="3"/>
    </row>
    <row r="3648" spans="2:2" x14ac:dyDescent="0.25">
      <c r="B3648" s="3"/>
    </row>
    <row r="3649" spans="2:2" x14ac:dyDescent="0.25">
      <c r="B3649" s="3"/>
    </row>
    <row r="3650" spans="2:2" x14ac:dyDescent="0.25">
      <c r="B3650" s="3"/>
    </row>
    <row r="3651" spans="2:2" x14ac:dyDescent="0.25">
      <c r="B3651" s="3"/>
    </row>
    <row r="3652" spans="2:2" x14ac:dyDescent="0.25">
      <c r="B3652" s="3"/>
    </row>
    <row r="3653" spans="2:2" x14ac:dyDescent="0.25">
      <c r="B3653" s="3"/>
    </row>
    <row r="3654" spans="2:2" x14ac:dyDescent="0.25">
      <c r="B3654" s="3"/>
    </row>
    <row r="3655" spans="2:2" x14ac:dyDescent="0.25">
      <c r="B3655" s="3"/>
    </row>
    <row r="3656" spans="2:2" x14ac:dyDescent="0.25">
      <c r="B3656" s="3"/>
    </row>
    <row r="3657" spans="2:2" x14ac:dyDescent="0.25">
      <c r="B3657" s="3"/>
    </row>
    <row r="3658" spans="2:2" x14ac:dyDescent="0.25">
      <c r="B3658" s="3"/>
    </row>
    <row r="3659" spans="2:2" x14ac:dyDescent="0.25">
      <c r="B3659" s="3"/>
    </row>
    <row r="3660" spans="2:2" x14ac:dyDescent="0.25">
      <c r="B3660" s="3"/>
    </row>
    <row r="3661" spans="2:2" x14ac:dyDescent="0.25">
      <c r="B3661" s="3"/>
    </row>
    <row r="3662" spans="2:2" x14ac:dyDescent="0.25">
      <c r="B3662" s="3"/>
    </row>
    <row r="3663" spans="2:2" x14ac:dyDescent="0.25">
      <c r="B3663" s="3"/>
    </row>
    <row r="3664" spans="2:2" x14ac:dyDescent="0.25">
      <c r="B3664" s="3"/>
    </row>
    <row r="3665" spans="2:2" x14ac:dyDescent="0.25">
      <c r="B3665" s="3"/>
    </row>
    <row r="3666" spans="2:2" x14ac:dyDescent="0.25">
      <c r="B3666" s="3"/>
    </row>
    <row r="3667" spans="2:2" x14ac:dyDescent="0.25">
      <c r="B3667" s="3"/>
    </row>
    <row r="3668" spans="2:2" x14ac:dyDescent="0.25">
      <c r="B3668" s="3"/>
    </row>
    <row r="3669" spans="2:2" x14ac:dyDescent="0.25">
      <c r="B3669" s="3"/>
    </row>
    <row r="3670" spans="2:2" x14ac:dyDescent="0.25">
      <c r="B3670" s="3"/>
    </row>
    <row r="3671" spans="2:2" x14ac:dyDescent="0.25">
      <c r="B3671" s="3"/>
    </row>
    <row r="3672" spans="2:2" x14ac:dyDescent="0.25">
      <c r="B3672" s="3"/>
    </row>
    <row r="3673" spans="2:2" x14ac:dyDescent="0.25">
      <c r="B3673" s="3"/>
    </row>
    <row r="3674" spans="2:2" x14ac:dyDescent="0.25">
      <c r="B3674" s="3"/>
    </row>
    <row r="3675" spans="2:2" x14ac:dyDescent="0.25">
      <c r="B3675" s="3"/>
    </row>
    <row r="3676" spans="2:2" x14ac:dyDescent="0.25">
      <c r="B3676" s="3"/>
    </row>
    <row r="3677" spans="2:2" x14ac:dyDescent="0.25">
      <c r="B3677" s="3"/>
    </row>
    <row r="3678" spans="2:2" x14ac:dyDescent="0.25">
      <c r="B3678" s="3"/>
    </row>
    <row r="3679" spans="2:2" x14ac:dyDescent="0.25">
      <c r="B3679" s="3"/>
    </row>
    <row r="3680" spans="2:2" x14ac:dyDescent="0.25">
      <c r="B3680" s="3"/>
    </row>
    <row r="3681" spans="2:2" x14ac:dyDescent="0.25">
      <c r="B3681" s="3"/>
    </row>
    <row r="3682" spans="2:2" x14ac:dyDescent="0.25">
      <c r="B3682" s="3"/>
    </row>
    <row r="3683" spans="2:2" x14ac:dyDescent="0.25">
      <c r="B3683" s="3"/>
    </row>
    <row r="3684" spans="2:2" x14ac:dyDescent="0.25">
      <c r="B3684" s="3"/>
    </row>
    <row r="3685" spans="2:2" x14ac:dyDescent="0.25">
      <c r="B3685" s="3"/>
    </row>
    <row r="3686" spans="2:2" x14ac:dyDescent="0.25">
      <c r="B3686" s="3"/>
    </row>
    <row r="3687" spans="2:2" x14ac:dyDescent="0.25">
      <c r="B3687" s="3"/>
    </row>
    <row r="3688" spans="2:2" x14ac:dyDescent="0.25">
      <c r="B3688" s="3"/>
    </row>
    <row r="3689" spans="2:2" x14ac:dyDescent="0.25">
      <c r="B3689" s="3"/>
    </row>
    <row r="3690" spans="2:2" x14ac:dyDescent="0.25">
      <c r="B3690" s="3"/>
    </row>
    <row r="3691" spans="2:2" x14ac:dyDescent="0.25">
      <c r="B3691" s="3"/>
    </row>
    <row r="3692" spans="2:2" x14ac:dyDescent="0.25">
      <c r="B3692" s="3"/>
    </row>
    <row r="3693" spans="2:2" x14ac:dyDescent="0.25">
      <c r="B3693" s="3"/>
    </row>
    <row r="3694" spans="2:2" x14ac:dyDescent="0.25">
      <c r="B3694" s="3"/>
    </row>
    <row r="3695" spans="2:2" x14ac:dyDescent="0.25">
      <c r="B3695" s="3"/>
    </row>
    <row r="3696" spans="2:2" x14ac:dyDescent="0.25">
      <c r="B3696" s="3"/>
    </row>
    <row r="3697" spans="2:2" x14ac:dyDescent="0.25">
      <c r="B3697" s="3"/>
    </row>
    <row r="3698" spans="2:2" x14ac:dyDescent="0.25">
      <c r="B3698" s="3"/>
    </row>
    <row r="3699" spans="2:2" x14ac:dyDescent="0.25">
      <c r="B3699" s="3"/>
    </row>
    <row r="3700" spans="2:2" x14ac:dyDescent="0.25">
      <c r="B3700" s="3"/>
    </row>
    <row r="3701" spans="2:2" x14ac:dyDescent="0.25">
      <c r="B3701" s="3"/>
    </row>
    <row r="3702" spans="2:2" x14ac:dyDescent="0.25">
      <c r="B3702" s="3"/>
    </row>
    <row r="3703" spans="2:2" x14ac:dyDescent="0.25">
      <c r="B3703" s="3"/>
    </row>
    <row r="3704" spans="2:2" x14ac:dyDescent="0.25">
      <c r="B3704" s="3"/>
    </row>
    <row r="3705" spans="2:2" x14ac:dyDescent="0.25">
      <c r="B3705" s="3"/>
    </row>
    <row r="3706" spans="2:2" x14ac:dyDescent="0.25">
      <c r="B3706" s="3"/>
    </row>
    <row r="3707" spans="2:2" x14ac:dyDescent="0.25">
      <c r="B3707" s="3"/>
    </row>
    <row r="3708" spans="2:2" x14ac:dyDescent="0.25">
      <c r="B3708" s="3"/>
    </row>
    <row r="3709" spans="2:2" x14ac:dyDescent="0.25">
      <c r="B3709" s="3"/>
    </row>
    <row r="3710" spans="2:2" x14ac:dyDescent="0.25">
      <c r="B3710" s="3"/>
    </row>
    <row r="3711" spans="2:2" x14ac:dyDescent="0.25">
      <c r="B3711" s="3"/>
    </row>
    <row r="3712" spans="2:2" x14ac:dyDescent="0.25">
      <c r="B3712" s="3"/>
    </row>
    <row r="3713" spans="2:2" x14ac:dyDescent="0.25">
      <c r="B3713" s="3"/>
    </row>
    <row r="3714" spans="2:2" x14ac:dyDescent="0.25">
      <c r="B3714" s="3"/>
    </row>
    <row r="3715" spans="2:2" x14ac:dyDescent="0.25">
      <c r="B3715" s="3"/>
    </row>
    <row r="3716" spans="2:2" x14ac:dyDescent="0.25">
      <c r="B3716" s="3"/>
    </row>
    <row r="3717" spans="2:2" x14ac:dyDescent="0.25">
      <c r="B3717" s="3"/>
    </row>
    <row r="3718" spans="2:2" x14ac:dyDescent="0.25">
      <c r="B3718" s="3"/>
    </row>
    <row r="3719" spans="2:2" x14ac:dyDescent="0.25">
      <c r="B3719" s="3"/>
    </row>
    <row r="3720" spans="2:2" x14ac:dyDescent="0.25">
      <c r="B3720" s="3"/>
    </row>
    <row r="3721" spans="2:2" x14ac:dyDescent="0.25">
      <c r="B3721" s="3"/>
    </row>
    <row r="3722" spans="2:2" x14ac:dyDescent="0.25">
      <c r="B3722" s="3"/>
    </row>
    <row r="3723" spans="2:2" x14ac:dyDescent="0.25">
      <c r="B3723" s="3"/>
    </row>
    <row r="3724" spans="2:2" x14ac:dyDescent="0.25">
      <c r="B3724" s="3"/>
    </row>
    <row r="3725" spans="2:2" x14ac:dyDescent="0.25">
      <c r="B3725" s="3"/>
    </row>
    <row r="3726" spans="2:2" x14ac:dyDescent="0.25">
      <c r="B3726" s="3"/>
    </row>
    <row r="3727" spans="2:2" x14ac:dyDescent="0.25">
      <c r="B3727" s="3"/>
    </row>
    <row r="3728" spans="2:2" x14ac:dyDescent="0.25">
      <c r="B3728" s="3"/>
    </row>
    <row r="3729" spans="2:2" x14ac:dyDescent="0.25">
      <c r="B3729" s="3"/>
    </row>
    <row r="3730" spans="2:2" x14ac:dyDescent="0.25">
      <c r="B3730" s="3"/>
    </row>
    <row r="3731" spans="2:2" x14ac:dyDescent="0.25">
      <c r="B3731" s="3"/>
    </row>
    <row r="3732" spans="2:2" x14ac:dyDescent="0.25">
      <c r="B3732" s="3"/>
    </row>
    <row r="3733" spans="2:2" x14ac:dyDescent="0.25">
      <c r="B3733" s="3"/>
    </row>
    <row r="3734" spans="2:2" x14ac:dyDescent="0.25">
      <c r="B3734" s="3"/>
    </row>
    <row r="3735" spans="2:2" x14ac:dyDescent="0.25">
      <c r="B3735" s="3"/>
    </row>
    <row r="3736" spans="2:2" x14ac:dyDescent="0.25">
      <c r="B3736" s="3"/>
    </row>
    <row r="3737" spans="2:2" x14ac:dyDescent="0.25">
      <c r="B3737" s="3"/>
    </row>
    <row r="3738" spans="2:2" x14ac:dyDescent="0.25">
      <c r="B3738" s="3"/>
    </row>
    <row r="3739" spans="2:2" x14ac:dyDescent="0.25">
      <c r="B3739" s="3"/>
    </row>
    <row r="3740" spans="2:2" x14ac:dyDescent="0.25">
      <c r="B3740" s="3"/>
    </row>
    <row r="3741" spans="2:2" x14ac:dyDescent="0.25">
      <c r="B3741" s="3"/>
    </row>
    <row r="3742" spans="2:2" x14ac:dyDescent="0.25">
      <c r="B3742" s="3"/>
    </row>
    <row r="3743" spans="2:2" x14ac:dyDescent="0.25">
      <c r="B3743" s="3"/>
    </row>
    <row r="3744" spans="2:2" x14ac:dyDescent="0.25">
      <c r="B3744" s="3"/>
    </row>
    <row r="3745" spans="2:2" x14ac:dyDescent="0.25">
      <c r="B3745" s="3"/>
    </row>
    <row r="3746" spans="2:2" x14ac:dyDescent="0.25">
      <c r="B3746" s="3"/>
    </row>
    <row r="3747" spans="2:2" x14ac:dyDescent="0.25">
      <c r="B3747" s="3"/>
    </row>
    <row r="3748" spans="2:2" x14ac:dyDescent="0.25">
      <c r="B3748" s="3"/>
    </row>
    <row r="3749" spans="2:2" x14ac:dyDescent="0.25">
      <c r="B3749" s="3"/>
    </row>
    <row r="3750" spans="2:2" x14ac:dyDescent="0.25">
      <c r="B3750" s="3"/>
    </row>
    <row r="3751" spans="2:2" x14ac:dyDescent="0.25">
      <c r="B3751" s="3"/>
    </row>
    <row r="3752" spans="2:2" x14ac:dyDescent="0.25">
      <c r="B3752" s="3"/>
    </row>
    <row r="3753" spans="2:2" x14ac:dyDescent="0.25">
      <c r="B3753" s="3"/>
    </row>
    <row r="3754" spans="2:2" x14ac:dyDescent="0.25">
      <c r="B3754" s="3"/>
    </row>
    <row r="3755" spans="2:2" x14ac:dyDescent="0.25">
      <c r="B3755" s="3"/>
    </row>
    <row r="3756" spans="2:2" x14ac:dyDescent="0.25">
      <c r="B3756" s="3"/>
    </row>
    <row r="3757" spans="2:2" x14ac:dyDescent="0.25">
      <c r="B3757" s="3"/>
    </row>
    <row r="3758" spans="2:2" x14ac:dyDescent="0.25">
      <c r="B3758" s="3"/>
    </row>
    <row r="3759" spans="2:2" x14ac:dyDescent="0.25">
      <c r="B3759" s="3"/>
    </row>
    <row r="3760" spans="2:2" x14ac:dyDescent="0.25">
      <c r="B3760" s="3"/>
    </row>
    <row r="3761" spans="2:2" x14ac:dyDescent="0.25">
      <c r="B3761" s="3"/>
    </row>
    <row r="3762" spans="2:2" x14ac:dyDescent="0.25">
      <c r="B3762" s="3"/>
    </row>
    <row r="3763" spans="2:2" x14ac:dyDescent="0.25">
      <c r="B3763" s="3"/>
    </row>
    <row r="3764" spans="2:2" x14ac:dyDescent="0.25">
      <c r="B3764" s="3"/>
    </row>
    <row r="3765" spans="2:2" x14ac:dyDescent="0.25">
      <c r="B3765" s="3"/>
    </row>
    <row r="3766" spans="2:2" x14ac:dyDescent="0.25">
      <c r="B3766" s="3"/>
    </row>
    <row r="3767" spans="2:2" x14ac:dyDescent="0.25">
      <c r="B3767" s="3"/>
    </row>
    <row r="3768" spans="2:2" x14ac:dyDescent="0.25">
      <c r="B3768" s="3"/>
    </row>
    <row r="3769" spans="2:2" x14ac:dyDescent="0.25">
      <c r="B3769" s="3"/>
    </row>
    <row r="3770" spans="2:2" x14ac:dyDescent="0.25">
      <c r="B3770" s="3"/>
    </row>
    <row r="3771" spans="2:2" x14ac:dyDescent="0.25">
      <c r="B3771" s="3"/>
    </row>
    <row r="3772" spans="2:2" x14ac:dyDescent="0.25">
      <c r="B3772" s="3"/>
    </row>
    <row r="3773" spans="2:2" x14ac:dyDescent="0.25">
      <c r="B3773" s="3"/>
    </row>
    <row r="3774" spans="2:2" x14ac:dyDescent="0.25">
      <c r="B3774" s="3"/>
    </row>
    <row r="3775" spans="2:2" x14ac:dyDescent="0.25">
      <c r="B3775" s="3"/>
    </row>
    <row r="3776" spans="2:2" x14ac:dyDescent="0.25">
      <c r="B3776" s="3"/>
    </row>
    <row r="3777" spans="2:2" x14ac:dyDescent="0.25">
      <c r="B3777" s="3"/>
    </row>
    <row r="3778" spans="2:2" x14ac:dyDescent="0.25">
      <c r="B3778" s="3"/>
    </row>
    <row r="3779" spans="2:2" x14ac:dyDescent="0.25">
      <c r="B3779" s="3"/>
    </row>
    <row r="3780" spans="2:2" x14ac:dyDescent="0.25">
      <c r="B3780" s="3"/>
    </row>
    <row r="3781" spans="2:2" x14ac:dyDescent="0.25">
      <c r="B3781" s="3"/>
    </row>
    <row r="3782" spans="2:2" x14ac:dyDescent="0.25">
      <c r="B3782" s="3"/>
    </row>
    <row r="3783" spans="2:2" x14ac:dyDescent="0.25">
      <c r="B3783" s="3"/>
    </row>
    <row r="3784" spans="2:2" x14ac:dyDescent="0.25">
      <c r="B3784" s="3"/>
    </row>
    <row r="3785" spans="2:2" x14ac:dyDescent="0.25">
      <c r="B3785" s="3"/>
    </row>
    <row r="3786" spans="2:2" x14ac:dyDescent="0.25">
      <c r="B3786" s="3"/>
    </row>
    <row r="3787" spans="2:2" x14ac:dyDescent="0.25">
      <c r="B3787" s="3"/>
    </row>
    <row r="3788" spans="2:2" x14ac:dyDescent="0.25">
      <c r="B3788" s="3"/>
    </row>
    <row r="3789" spans="2:2" x14ac:dyDescent="0.25">
      <c r="B3789" s="3"/>
    </row>
    <row r="3790" spans="2:2" x14ac:dyDescent="0.25">
      <c r="B3790" s="3"/>
    </row>
    <row r="3791" spans="2:2" x14ac:dyDescent="0.25">
      <c r="B3791" s="3"/>
    </row>
    <row r="3792" spans="2:2" x14ac:dyDescent="0.25">
      <c r="B3792" s="3"/>
    </row>
    <row r="3793" spans="2:2" x14ac:dyDescent="0.25">
      <c r="B3793" s="3"/>
    </row>
    <row r="3794" spans="2:2" x14ac:dyDescent="0.25">
      <c r="B3794" s="3"/>
    </row>
    <row r="3795" spans="2:2" x14ac:dyDescent="0.25">
      <c r="B3795" s="3"/>
    </row>
    <row r="3796" spans="2:2" x14ac:dyDescent="0.25">
      <c r="B3796" s="3"/>
    </row>
    <row r="3797" spans="2:2" x14ac:dyDescent="0.25">
      <c r="B3797" s="3"/>
    </row>
    <row r="3798" spans="2:2" x14ac:dyDescent="0.25">
      <c r="B3798" s="3"/>
    </row>
    <row r="3799" spans="2:2" x14ac:dyDescent="0.25">
      <c r="B3799" s="3"/>
    </row>
    <row r="3800" spans="2:2" x14ac:dyDescent="0.25">
      <c r="B3800" s="3"/>
    </row>
    <row r="3801" spans="2:2" x14ac:dyDescent="0.25">
      <c r="B3801" s="3"/>
    </row>
    <row r="3802" spans="2:2" x14ac:dyDescent="0.25">
      <c r="B3802" s="3"/>
    </row>
    <row r="3803" spans="2:2" x14ac:dyDescent="0.25">
      <c r="B3803" s="3"/>
    </row>
    <row r="3804" spans="2:2" x14ac:dyDescent="0.25">
      <c r="B3804" s="3"/>
    </row>
    <row r="3805" spans="2:2" x14ac:dyDescent="0.25">
      <c r="B3805" s="3"/>
    </row>
    <row r="3806" spans="2:2" x14ac:dyDescent="0.25">
      <c r="B3806" s="3"/>
    </row>
    <row r="3807" spans="2:2" x14ac:dyDescent="0.25">
      <c r="B3807" s="3"/>
    </row>
    <row r="3808" spans="2:2" x14ac:dyDescent="0.25">
      <c r="B3808" s="3"/>
    </row>
    <row r="3809" spans="2:2" x14ac:dyDescent="0.25">
      <c r="B3809" s="3"/>
    </row>
    <row r="3810" spans="2:2" x14ac:dyDescent="0.25">
      <c r="B3810" s="3"/>
    </row>
    <row r="3811" spans="2:2" x14ac:dyDescent="0.25">
      <c r="B3811" s="3"/>
    </row>
    <row r="3812" spans="2:2" x14ac:dyDescent="0.25">
      <c r="B3812" s="3"/>
    </row>
    <row r="3813" spans="2:2" x14ac:dyDescent="0.25">
      <c r="B3813" s="3"/>
    </row>
    <row r="3814" spans="2:2" x14ac:dyDescent="0.25">
      <c r="B3814" s="3"/>
    </row>
    <row r="3815" spans="2:2" x14ac:dyDescent="0.25">
      <c r="B3815" s="3"/>
    </row>
    <row r="3816" spans="2:2" x14ac:dyDescent="0.25">
      <c r="B3816" s="3"/>
    </row>
    <row r="3817" spans="2:2" x14ac:dyDescent="0.25">
      <c r="B3817" s="3"/>
    </row>
    <row r="3818" spans="2:2" x14ac:dyDescent="0.25">
      <c r="B3818" s="3"/>
    </row>
    <row r="3819" spans="2:2" x14ac:dyDescent="0.25">
      <c r="B3819" s="3"/>
    </row>
    <row r="3820" spans="2:2" x14ac:dyDescent="0.25">
      <c r="B3820" s="3"/>
    </row>
    <row r="3821" spans="2:2" x14ac:dyDescent="0.25">
      <c r="B3821" s="3"/>
    </row>
    <row r="3822" spans="2:2" x14ac:dyDescent="0.25">
      <c r="B3822" s="3"/>
    </row>
    <row r="3823" spans="2:2" x14ac:dyDescent="0.25">
      <c r="B3823" s="3"/>
    </row>
    <row r="3824" spans="2:2" x14ac:dyDescent="0.25">
      <c r="B3824" s="3"/>
    </row>
    <row r="3825" spans="2:2" x14ac:dyDescent="0.25">
      <c r="B3825" s="3"/>
    </row>
    <row r="3826" spans="2:2" x14ac:dyDescent="0.25">
      <c r="B3826" s="3"/>
    </row>
    <row r="3827" spans="2:2" x14ac:dyDescent="0.25">
      <c r="B3827" s="3"/>
    </row>
    <row r="3828" spans="2:2" x14ac:dyDescent="0.25">
      <c r="B3828" s="3"/>
    </row>
    <row r="3829" spans="2:2" x14ac:dyDescent="0.25">
      <c r="B3829" s="3"/>
    </row>
    <row r="3830" spans="2:2" x14ac:dyDescent="0.25">
      <c r="B3830" s="3"/>
    </row>
    <row r="3831" spans="2:2" x14ac:dyDescent="0.25">
      <c r="B3831" s="3"/>
    </row>
    <row r="3832" spans="2:2" x14ac:dyDescent="0.25">
      <c r="B3832" s="3"/>
    </row>
    <row r="3833" spans="2:2" x14ac:dyDescent="0.25">
      <c r="B3833" s="3"/>
    </row>
    <row r="3834" spans="2:2" x14ac:dyDescent="0.25">
      <c r="B3834" s="3"/>
    </row>
    <row r="3835" spans="2:2" x14ac:dyDescent="0.25">
      <c r="B3835" s="3"/>
    </row>
    <row r="3836" spans="2:2" x14ac:dyDescent="0.25">
      <c r="B3836" s="3"/>
    </row>
    <row r="3837" spans="2:2" x14ac:dyDescent="0.25">
      <c r="B3837" s="3"/>
    </row>
    <row r="3838" spans="2:2" x14ac:dyDescent="0.25">
      <c r="B3838" s="3"/>
    </row>
    <row r="3839" spans="2:2" x14ac:dyDescent="0.25">
      <c r="B3839" s="3"/>
    </row>
    <row r="3840" spans="2:2" x14ac:dyDescent="0.25">
      <c r="B3840" s="3"/>
    </row>
    <row r="3841" spans="2:2" x14ac:dyDescent="0.25">
      <c r="B3841" s="3"/>
    </row>
    <row r="3842" spans="2:2" x14ac:dyDescent="0.25">
      <c r="B3842" s="3"/>
    </row>
    <row r="3843" spans="2:2" x14ac:dyDescent="0.25">
      <c r="B3843" s="3"/>
    </row>
    <row r="3844" spans="2:2" x14ac:dyDescent="0.25">
      <c r="B3844" s="3"/>
    </row>
    <row r="3845" spans="2:2" x14ac:dyDescent="0.25">
      <c r="B3845" s="3"/>
    </row>
    <row r="3846" spans="2:2" x14ac:dyDescent="0.25">
      <c r="B3846" s="3"/>
    </row>
    <row r="3847" spans="2:2" x14ac:dyDescent="0.25">
      <c r="B3847" s="3"/>
    </row>
    <row r="3848" spans="2:2" x14ac:dyDescent="0.25">
      <c r="B3848" s="3"/>
    </row>
    <row r="3849" spans="2:2" x14ac:dyDescent="0.25">
      <c r="B3849" s="3"/>
    </row>
    <row r="3850" spans="2:2" x14ac:dyDescent="0.25">
      <c r="B3850" s="3"/>
    </row>
    <row r="3851" spans="2:2" x14ac:dyDescent="0.25">
      <c r="B3851" s="3"/>
    </row>
    <row r="3852" spans="2:2" x14ac:dyDescent="0.25">
      <c r="B3852" s="3"/>
    </row>
    <row r="3853" spans="2:2" x14ac:dyDescent="0.25">
      <c r="B3853" s="3"/>
    </row>
    <row r="3854" spans="2:2" x14ac:dyDescent="0.25">
      <c r="B3854" s="3"/>
    </row>
    <row r="3855" spans="2:2" x14ac:dyDescent="0.25">
      <c r="B3855" s="3"/>
    </row>
    <row r="3856" spans="2:2" x14ac:dyDescent="0.25">
      <c r="B3856" s="3"/>
    </row>
    <row r="3857" spans="2:2" x14ac:dyDescent="0.25">
      <c r="B3857" s="3"/>
    </row>
    <row r="3858" spans="2:2" x14ac:dyDescent="0.25">
      <c r="B3858" s="3"/>
    </row>
    <row r="3859" spans="2:2" x14ac:dyDescent="0.25">
      <c r="B3859" s="3"/>
    </row>
    <row r="3860" spans="2:2" x14ac:dyDescent="0.25">
      <c r="B3860" s="3"/>
    </row>
    <row r="3861" spans="2:2" x14ac:dyDescent="0.25">
      <c r="B3861" s="3"/>
    </row>
    <row r="3862" spans="2:2" x14ac:dyDescent="0.25">
      <c r="B3862" s="3"/>
    </row>
    <row r="3863" spans="2:2" x14ac:dyDescent="0.25">
      <c r="B3863" s="3"/>
    </row>
    <row r="3864" spans="2:2" x14ac:dyDescent="0.25">
      <c r="B3864" s="3"/>
    </row>
    <row r="3865" spans="2:2" x14ac:dyDescent="0.25">
      <c r="B3865" s="3"/>
    </row>
    <row r="3866" spans="2:2" x14ac:dyDescent="0.25">
      <c r="B3866" s="3"/>
    </row>
    <row r="3867" spans="2:2" x14ac:dyDescent="0.25">
      <c r="B3867" s="3"/>
    </row>
    <row r="3868" spans="2:2" x14ac:dyDescent="0.25">
      <c r="B3868" s="3"/>
    </row>
    <row r="3869" spans="2:2" x14ac:dyDescent="0.25">
      <c r="B3869" s="3"/>
    </row>
    <row r="3870" spans="2:2" x14ac:dyDescent="0.25">
      <c r="B3870" s="3"/>
    </row>
    <row r="3871" spans="2:2" x14ac:dyDescent="0.25">
      <c r="B3871" s="3"/>
    </row>
    <row r="3872" spans="2:2" x14ac:dyDescent="0.25">
      <c r="B3872" s="3"/>
    </row>
    <row r="3873" spans="2:2" x14ac:dyDescent="0.25">
      <c r="B3873" s="3"/>
    </row>
    <row r="3874" spans="2:2" x14ac:dyDescent="0.25">
      <c r="B3874" s="3"/>
    </row>
    <row r="3875" spans="2:2" x14ac:dyDescent="0.25">
      <c r="B3875" s="3"/>
    </row>
    <row r="3876" spans="2:2" x14ac:dyDescent="0.25">
      <c r="B3876" s="3"/>
    </row>
    <row r="3877" spans="2:2" x14ac:dyDescent="0.25">
      <c r="B3877" s="3"/>
    </row>
    <row r="3878" spans="2:2" x14ac:dyDescent="0.25">
      <c r="B3878" s="3"/>
    </row>
    <row r="3879" spans="2:2" x14ac:dyDescent="0.25">
      <c r="B3879" s="3"/>
    </row>
    <row r="3880" spans="2:2" x14ac:dyDescent="0.25">
      <c r="B3880" s="3"/>
    </row>
    <row r="3881" spans="2:2" x14ac:dyDescent="0.25">
      <c r="B3881" s="3"/>
    </row>
    <row r="3882" spans="2:2" x14ac:dyDescent="0.25">
      <c r="B3882" s="3"/>
    </row>
    <row r="3883" spans="2:2" x14ac:dyDescent="0.25">
      <c r="B3883" s="3"/>
    </row>
    <row r="3884" spans="2:2" x14ac:dyDescent="0.25">
      <c r="B3884" s="3"/>
    </row>
    <row r="3885" spans="2:2" x14ac:dyDescent="0.25">
      <c r="B3885" s="3"/>
    </row>
    <row r="3886" spans="2:2" x14ac:dyDescent="0.25">
      <c r="B3886" s="3"/>
    </row>
    <row r="3887" spans="2:2" x14ac:dyDescent="0.25">
      <c r="B3887" s="3"/>
    </row>
    <row r="3888" spans="2:2" x14ac:dyDescent="0.25">
      <c r="B3888" s="3"/>
    </row>
    <row r="3889" spans="2:2" x14ac:dyDescent="0.25">
      <c r="B3889" s="3"/>
    </row>
    <row r="3890" spans="2:2" x14ac:dyDescent="0.25">
      <c r="B3890" s="3"/>
    </row>
    <row r="3891" spans="2:2" x14ac:dyDescent="0.25">
      <c r="B3891" s="3"/>
    </row>
    <row r="3892" spans="2:2" x14ac:dyDescent="0.25">
      <c r="B3892" s="3"/>
    </row>
    <row r="3893" spans="2:2" x14ac:dyDescent="0.25">
      <c r="B3893" s="3"/>
    </row>
    <row r="3894" spans="2:2" x14ac:dyDescent="0.25">
      <c r="B3894" s="3"/>
    </row>
    <row r="3895" spans="2:2" x14ac:dyDescent="0.25">
      <c r="B3895" s="3"/>
    </row>
    <row r="3896" spans="2:2" x14ac:dyDescent="0.25">
      <c r="B3896" s="3"/>
    </row>
    <row r="3897" spans="2:2" x14ac:dyDescent="0.25">
      <c r="B3897" s="3"/>
    </row>
    <row r="3898" spans="2:2" x14ac:dyDescent="0.25">
      <c r="B3898" s="3"/>
    </row>
    <row r="3899" spans="2:2" x14ac:dyDescent="0.25">
      <c r="B3899" s="3"/>
    </row>
    <row r="3900" spans="2:2" x14ac:dyDescent="0.25">
      <c r="B3900" s="3"/>
    </row>
    <row r="3901" spans="2:2" x14ac:dyDescent="0.25">
      <c r="B3901" s="3"/>
    </row>
    <row r="3902" spans="2:2" x14ac:dyDescent="0.25">
      <c r="B3902" s="3"/>
    </row>
    <row r="3903" spans="2:2" x14ac:dyDescent="0.25">
      <c r="B3903" s="3"/>
    </row>
    <row r="3904" spans="2:2" x14ac:dyDescent="0.25">
      <c r="B3904" s="3"/>
    </row>
    <row r="3905" spans="2:2" x14ac:dyDescent="0.25">
      <c r="B3905" s="3"/>
    </row>
    <row r="3906" spans="2:2" x14ac:dyDescent="0.25">
      <c r="B3906" s="3"/>
    </row>
    <row r="3907" spans="2:2" x14ac:dyDescent="0.25">
      <c r="B3907" s="3"/>
    </row>
    <row r="3908" spans="2:2" x14ac:dyDescent="0.25">
      <c r="B3908" s="3"/>
    </row>
    <row r="3909" spans="2:2" x14ac:dyDescent="0.25">
      <c r="B3909" s="3"/>
    </row>
    <row r="3910" spans="2:2" x14ac:dyDescent="0.25">
      <c r="B3910" s="3"/>
    </row>
    <row r="3911" spans="2:2" x14ac:dyDescent="0.25">
      <c r="B3911" s="3"/>
    </row>
    <row r="3912" spans="2:2" x14ac:dyDescent="0.25">
      <c r="B3912" s="3"/>
    </row>
    <row r="3913" spans="2:2" x14ac:dyDescent="0.25">
      <c r="B3913" s="3"/>
    </row>
    <row r="3914" spans="2:2" x14ac:dyDescent="0.25">
      <c r="B3914" s="3"/>
    </row>
    <row r="3915" spans="2:2" x14ac:dyDescent="0.25">
      <c r="B3915" s="3"/>
    </row>
    <row r="3916" spans="2:2" x14ac:dyDescent="0.25">
      <c r="B3916" s="3"/>
    </row>
    <row r="3917" spans="2:2" x14ac:dyDescent="0.25">
      <c r="B3917" s="3"/>
    </row>
    <row r="3918" spans="2:2" x14ac:dyDescent="0.25">
      <c r="B3918" s="3"/>
    </row>
    <row r="3919" spans="2:2" x14ac:dyDescent="0.25">
      <c r="B3919" s="3"/>
    </row>
    <row r="3920" spans="2:2" x14ac:dyDescent="0.25">
      <c r="B3920" s="3"/>
    </row>
    <row r="3921" spans="2:2" x14ac:dyDescent="0.25">
      <c r="B3921" s="3"/>
    </row>
    <row r="3922" spans="2:2" x14ac:dyDescent="0.25">
      <c r="B3922" s="3"/>
    </row>
    <row r="3923" spans="2:2" x14ac:dyDescent="0.25">
      <c r="B3923" s="3"/>
    </row>
    <row r="3924" spans="2:2" x14ac:dyDescent="0.25">
      <c r="B3924" s="3"/>
    </row>
    <row r="3925" spans="2:2" x14ac:dyDescent="0.25">
      <c r="B3925" s="3"/>
    </row>
    <row r="3926" spans="2:2" x14ac:dyDescent="0.25">
      <c r="B3926" s="3"/>
    </row>
    <row r="3927" spans="2:2" x14ac:dyDescent="0.25">
      <c r="B3927" s="3"/>
    </row>
    <row r="3928" spans="2:2" x14ac:dyDescent="0.25">
      <c r="B3928" s="3"/>
    </row>
    <row r="3929" spans="2:2" x14ac:dyDescent="0.25">
      <c r="B3929" s="3"/>
    </row>
    <row r="3930" spans="2:2" x14ac:dyDescent="0.25">
      <c r="B3930" s="3"/>
    </row>
    <row r="3931" spans="2:2" x14ac:dyDescent="0.25">
      <c r="B3931" s="3"/>
    </row>
    <row r="3932" spans="2:2" x14ac:dyDescent="0.25">
      <c r="B3932" s="3"/>
    </row>
    <row r="3933" spans="2:2" x14ac:dyDescent="0.25">
      <c r="B3933" s="3"/>
    </row>
    <row r="3934" spans="2:2" x14ac:dyDescent="0.25">
      <c r="B3934" s="3"/>
    </row>
    <row r="3935" spans="2:2" x14ac:dyDescent="0.25">
      <c r="B3935" s="3"/>
    </row>
    <row r="3936" spans="2:2" x14ac:dyDescent="0.25">
      <c r="B3936" s="3"/>
    </row>
    <row r="3937" spans="2:2" x14ac:dyDescent="0.25">
      <c r="B3937" s="3"/>
    </row>
    <row r="3938" spans="2:2" x14ac:dyDescent="0.25">
      <c r="B3938" s="3"/>
    </row>
    <row r="3939" spans="2:2" x14ac:dyDescent="0.25">
      <c r="B3939" s="3"/>
    </row>
    <row r="3940" spans="2:2" x14ac:dyDescent="0.25">
      <c r="B3940" s="3"/>
    </row>
    <row r="3941" spans="2:2" x14ac:dyDescent="0.25">
      <c r="B3941" s="3"/>
    </row>
    <row r="3942" spans="2:2" x14ac:dyDescent="0.25">
      <c r="B3942" s="3"/>
    </row>
    <row r="3943" spans="2:2" x14ac:dyDescent="0.25">
      <c r="B3943" s="3"/>
    </row>
    <row r="3944" spans="2:2" x14ac:dyDescent="0.25">
      <c r="B3944" s="3"/>
    </row>
    <row r="3945" spans="2:2" x14ac:dyDescent="0.25">
      <c r="B3945" s="3"/>
    </row>
    <row r="3946" spans="2:2" x14ac:dyDescent="0.25">
      <c r="B3946" s="3"/>
    </row>
    <row r="3947" spans="2:2" x14ac:dyDescent="0.25">
      <c r="B3947" s="3"/>
    </row>
    <row r="3948" spans="2:2" x14ac:dyDescent="0.25">
      <c r="B3948" s="3"/>
    </row>
    <row r="3949" spans="2:2" x14ac:dyDescent="0.25">
      <c r="B3949" s="3"/>
    </row>
    <row r="3950" spans="2:2" x14ac:dyDescent="0.25">
      <c r="B3950" s="3"/>
    </row>
    <row r="3951" spans="2:2" x14ac:dyDescent="0.25">
      <c r="B3951" s="3"/>
    </row>
    <row r="3952" spans="2:2" x14ac:dyDescent="0.25">
      <c r="B3952" s="3"/>
    </row>
    <row r="3953" spans="2:2" x14ac:dyDescent="0.25">
      <c r="B3953" s="3"/>
    </row>
    <row r="3954" spans="2:2" x14ac:dyDescent="0.25">
      <c r="B3954" s="3"/>
    </row>
    <row r="3955" spans="2:2" x14ac:dyDescent="0.25">
      <c r="B3955" s="3"/>
    </row>
    <row r="3956" spans="2:2" x14ac:dyDescent="0.25">
      <c r="B3956" s="3"/>
    </row>
    <row r="3957" spans="2:2" x14ac:dyDescent="0.25">
      <c r="B3957" s="3"/>
    </row>
    <row r="3958" spans="2:2" x14ac:dyDescent="0.25">
      <c r="B3958" s="3"/>
    </row>
    <row r="3959" spans="2:2" x14ac:dyDescent="0.25">
      <c r="B3959" s="3"/>
    </row>
    <row r="3960" spans="2:2" x14ac:dyDescent="0.25">
      <c r="B3960" s="3"/>
    </row>
    <row r="3961" spans="2:2" x14ac:dyDescent="0.25">
      <c r="B3961" s="3"/>
    </row>
    <row r="3962" spans="2:2" x14ac:dyDescent="0.25">
      <c r="B3962" s="3"/>
    </row>
    <row r="3963" spans="2:2" x14ac:dyDescent="0.25">
      <c r="B3963" s="3"/>
    </row>
    <row r="3964" spans="2:2" x14ac:dyDescent="0.25">
      <c r="B3964" s="3"/>
    </row>
    <row r="3965" spans="2:2" x14ac:dyDescent="0.25">
      <c r="B3965" s="3"/>
    </row>
    <row r="3966" spans="2:2" x14ac:dyDescent="0.25">
      <c r="B3966" s="3"/>
    </row>
    <row r="3967" spans="2:2" x14ac:dyDescent="0.25">
      <c r="B3967" s="3"/>
    </row>
    <row r="3968" spans="2:2" x14ac:dyDescent="0.25">
      <c r="B3968" s="3"/>
    </row>
    <row r="3969" spans="2:2" x14ac:dyDescent="0.25">
      <c r="B3969" s="3"/>
    </row>
    <row r="3970" spans="2:2" x14ac:dyDescent="0.25">
      <c r="B3970" s="3"/>
    </row>
    <row r="3971" spans="2:2" x14ac:dyDescent="0.25">
      <c r="B3971" s="3"/>
    </row>
    <row r="3972" spans="2:2" x14ac:dyDescent="0.25">
      <c r="B3972" s="3"/>
    </row>
    <row r="3973" spans="2:2" x14ac:dyDescent="0.25">
      <c r="B3973" s="3"/>
    </row>
    <row r="3974" spans="2:2" x14ac:dyDescent="0.25">
      <c r="B3974" s="3"/>
    </row>
    <row r="3975" spans="2:2" x14ac:dyDescent="0.25">
      <c r="B3975" s="3"/>
    </row>
    <row r="3976" spans="2:2" x14ac:dyDescent="0.25">
      <c r="B3976" s="3"/>
    </row>
    <row r="3977" spans="2:2" x14ac:dyDescent="0.25">
      <c r="B3977" s="3"/>
    </row>
    <row r="3978" spans="2:2" x14ac:dyDescent="0.25">
      <c r="B3978" s="3"/>
    </row>
    <row r="3979" spans="2:2" x14ac:dyDescent="0.25">
      <c r="B3979" s="3"/>
    </row>
    <row r="3980" spans="2:2" x14ac:dyDescent="0.25">
      <c r="B3980" s="3"/>
    </row>
    <row r="3981" spans="2:2" x14ac:dyDescent="0.25">
      <c r="B3981" s="3"/>
    </row>
    <row r="3982" spans="2:2" x14ac:dyDescent="0.25">
      <c r="B3982" s="3"/>
    </row>
    <row r="3983" spans="2:2" x14ac:dyDescent="0.25">
      <c r="B3983" s="3"/>
    </row>
    <row r="3984" spans="2:2" x14ac:dyDescent="0.25">
      <c r="B3984" s="3"/>
    </row>
    <row r="3985" spans="2:2" x14ac:dyDescent="0.25">
      <c r="B3985" s="3"/>
    </row>
    <row r="3986" spans="2:2" x14ac:dyDescent="0.25">
      <c r="B3986" s="3"/>
    </row>
    <row r="3987" spans="2:2" x14ac:dyDescent="0.25">
      <c r="B3987" s="3"/>
    </row>
    <row r="3988" spans="2:2" x14ac:dyDescent="0.25">
      <c r="B3988" s="3"/>
    </row>
    <row r="3989" spans="2:2" x14ac:dyDescent="0.25">
      <c r="B3989" s="3"/>
    </row>
    <row r="3990" spans="2:2" x14ac:dyDescent="0.25">
      <c r="B3990" s="3"/>
    </row>
    <row r="3991" spans="2:2" x14ac:dyDescent="0.25">
      <c r="B3991" s="3"/>
    </row>
    <row r="3992" spans="2:2" x14ac:dyDescent="0.25">
      <c r="B3992" s="3"/>
    </row>
    <row r="3993" spans="2:2" x14ac:dyDescent="0.25">
      <c r="B3993" s="3"/>
    </row>
    <row r="3994" spans="2:2" x14ac:dyDescent="0.25">
      <c r="B3994" s="3"/>
    </row>
    <row r="3995" spans="2:2" x14ac:dyDescent="0.25">
      <c r="B3995" s="3"/>
    </row>
    <row r="3996" spans="2:2" x14ac:dyDescent="0.25">
      <c r="B3996" s="3"/>
    </row>
    <row r="3997" spans="2:2" x14ac:dyDescent="0.25">
      <c r="B3997" s="3"/>
    </row>
    <row r="3998" spans="2:2" x14ac:dyDescent="0.25">
      <c r="B3998" s="3"/>
    </row>
    <row r="3999" spans="2:2" x14ac:dyDescent="0.25">
      <c r="B3999" s="3"/>
    </row>
    <row r="4000" spans="2:2" x14ac:dyDescent="0.25">
      <c r="B4000" s="3"/>
    </row>
    <row r="4001" spans="2:2" x14ac:dyDescent="0.25">
      <c r="B4001" s="3"/>
    </row>
    <row r="4002" spans="2:2" x14ac:dyDescent="0.25">
      <c r="B4002" s="3"/>
    </row>
    <row r="4003" spans="2:2" x14ac:dyDescent="0.25">
      <c r="B4003" s="3"/>
    </row>
    <row r="4004" spans="2:2" x14ac:dyDescent="0.25">
      <c r="B4004" s="3"/>
    </row>
    <row r="4005" spans="2:2" x14ac:dyDescent="0.25">
      <c r="B4005" s="3"/>
    </row>
    <row r="4006" spans="2:2" x14ac:dyDescent="0.25">
      <c r="B4006" s="3"/>
    </row>
    <row r="4007" spans="2:2" x14ac:dyDescent="0.25">
      <c r="B4007" s="3"/>
    </row>
    <row r="4008" spans="2:2" x14ac:dyDescent="0.25">
      <c r="B4008" s="3"/>
    </row>
    <row r="4009" spans="2:2" x14ac:dyDescent="0.25">
      <c r="B4009" s="3"/>
    </row>
    <row r="4010" spans="2:2" x14ac:dyDescent="0.25">
      <c r="B4010" s="3"/>
    </row>
    <row r="4011" spans="2:2" x14ac:dyDescent="0.25">
      <c r="B4011" s="3"/>
    </row>
    <row r="4012" spans="2:2" x14ac:dyDescent="0.25">
      <c r="B4012" s="3"/>
    </row>
    <row r="4013" spans="2:2" x14ac:dyDescent="0.25">
      <c r="B4013" s="3"/>
    </row>
    <row r="4014" spans="2:2" x14ac:dyDescent="0.25">
      <c r="B4014" s="3"/>
    </row>
    <row r="4015" spans="2:2" x14ac:dyDescent="0.25">
      <c r="B4015" s="3"/>
    </row>
    <row r="4016" spans="2:2" x14ac:dyDescent="0.25">
      <c r="B4016" s="3"/>
    </row>
    <row r="4017" spans="2:2" x14ac:dyDescent="0.25">
      <c r="B4017" s="3"/>
    </row>
    <row r="4018" spans="2:2" x14ac:dyDescent="0.25">
      <c r="B4018" s="3"/>
    </row>
    <row r="4019" spans="2:2" x14ac:dyDescent="0.25">
      <c r="B4019" s="3"/>
    </row>
    <row r="4020" spans="2:2" x14ac:dyDescent="0.25">
      <c r="B4020" s="3"/>
    </row>
    <row r="4021" spans="2:2" x14ac:dyDescent="0.25">
      <c r="B4021" s="3"/>
    </row>
    <row r="4022" spans="2:2" x14ac:dyDescent="0.25">
      <c r="B4022" s="3"/>
    </row>
    <row r="4023" spans="2:2" x14ac:dyDescent="0.25">
      <c r="B4023" s="3"/>
    </row>
    <row r="4024" spans="2:2" x14ac:dyDescent="0.25">
      <c r="B4024" s="3"/>
    </row>
    <row r="4025" spans="2:2" x14ac:dyDescent="0.25">
      <c r="B4025" s="3"/>
    </row>
    <row r="4026" spans="2:2" x14ac:dyDescent="0.25">
      <c r="B4026" s="3"/>
    </row>
    <row r="4027" spans="2:2" x14ac:dyDescent="0.25">
      <c r="B4027" s="3"/>
    </row>
    <row r="4028" spans="2:2" x14ac:dyDescent="0.25">
      <c r="B4028" s="3"/>
    </row>
    <row r="4029" spans="2:2" x14ac:dyDescent="0.25">
      <c r="B4029" s="3"/>
    </row>
    <row r="4030" spans="2:2" x14ac:dyDescent="0.25">
      <c r="B4030" s="3"/>
    </row>
    <row r="4031" spans="2:2" x14ac:dyDescent="0.25">
      <c r="B4031" s="3"/>
    </row>
    <row r="4032" spans="2:2" x14ac:dyDescent="0.25">
      <c r="B4032" s="3"/>
    </row>
    <row r="4033" spans="2:2" x14ac:dyDescent="0.25">
      <c r="B4033" s="3"/>
    </row>
    <row r="4034" spans="2:2" x14ac:dyDescent="0.25">
      <c r="B4034" s="3"/>
    </row>
    <row r="4035" spans="2:2" x14ac:dyDescent="0.25">
      <c r="B4035" s="3"/>
    </row>
    <row r="4036" spans="2:2" x14ac:dyDescent="0.25">
      <c r="B4036" s="3"/>
    </row>
    <row r="4037" spans="2:2" x14ac:dyDescent="0.25">
      <c r="B4037" s="3"/>
    </row>
    <row r="4038" spans="2:2" x14ac:dyDescent="0.25">
      <c r="B4038" s="3"/>
    </row>
    <row r="4039" spans="2:2" x14ac:dyDescent="0.25">
      <c r="B4039" s="3"/>
    </row>
    <row r="4040" spans="2:2" x14ac:dyDescent="0.25">
      <c r="B4040" s="3"/>
    </row>
    <row r="4041" spans="2:2" x14ac:dyDescent="0.25">
      <c r="B4041" s="3"/>
    </row>
    <row r="4042" spans="2:2" x14ac:dyDescent="0.25">
      <c r="B4042" s="3"/>
    </row>
    <row r="4043" spans="2:2" x14ac:dyDescent="0.25">
      <c r="B4043" s="3"/>
    </row>
    <row r="4044" spans="2:2" x14ac:dyDescent="0.25">
      <c r="B4044" s="3"/>
    </row>
    <row r="4045" spans="2:2" x14ac:dyDescent="0.25">
      <c r="B4045" s="3"/>
    </row>
    <row r="4046" spans="2:2" x14ac:dyDescent="0.25">
      <c r="B4046" s="3"/>
    </row>
    <row r="4047" spans="2:2" x14ac:dyDescent="0.25">
      <c r="B4047" s="3"/>
    </row>
    <row r="4048" spans="2:2" x14ac:dyDescent="0.25">
      <c r="B4048" s="3"/>
    </row>
    <row r="4049" spans="2:2" x14ac:dyDescent="0.25">
      <c r="B4049" s="3"/>
    </row>
    <row r="4050" spans="2:2" x14ac:dyDescent="0.25">
      <c r="B4050" s="3"/>
    </row>
    <row r="4051" spans="2:2" x14ac:dyDescent="0.25">
      <c r="B4051" s="3"/>
    </row>
    <row r="4052" spans="2:2" x14ac:dyDescent="0.25">
      <c r="B4052" s="3"/>
    </row>
    <row r="4053" spans="2:2" x14ac:dyDescent="0.25">
      <c r="B4053" s="3"/>
    </row>
    <row r="4054" spans="2:2" x14ac:dyDescent="0.25">
      <c r="B4054" s="3"/>
    </row>
    <row r="4055" spans="2:2" x14ac:dyDescent="0.25">
      <c r="B4055" s="3"/>
    </row>
    <row r="4056" spans="2:2" x14ac:dyDescent="0.25">
      <c r="B4056" s="3"/>
    </row>
    <row r="4057" spans="2:2" x14ac:dyDescent="0.25">
      <c r="B4057" s="3"/>
    </row>
    <row r="4058" spans="2:2" x14ac:dyDescent="0.25">
      <c r="B4058" s="3"/>
    </row>
    <row r="4059" spans="2:2" x14ac:dyDescent="0.25">
      <c r="B4059" s="3"/>
    </row>
    <row r="4060" spans="2:2" x14ac:dyDescent="0.25">
      <c r="B4060" s="3"/>
    </row>
    <row r="4061" spans="2:2" x14ac:dyDescent="0.25">
      <c r="B4061" s="3"/>
    </row>
    <row r="4062" spans="2:2" x14ac:dyDescent="0.25">
      <c r="B4062" s="3"/>
    </row>
    <row r="4063" spans="2:2" x14ac:dyDescent="0.25">
      <c r="B4063" s="3"/>
    </row>
    <row r="4064" spans="2:2" x14ac:dyDescent="0.25">
      <c r="B4064" s="3"/>
    </row>
    <row r="4065" spans="2:2" x14ac:dyDescent="0.25">
      <c r="B4065" s="3"/>
    </row>
    <row r="4066" spans="2:2" x14ac:dyDescent="0.25">
      <c r="B4066" s="3"/>
    </row>
    <row r="4067" spans="2:2" x14ac:dyDescent="0.25">
      <c r="B4067" s="3"/>
    </row>
    <row r="4068" spans="2:2" x14ac:dyDescent="0.25">
      <c r="B4068" s="3"/>
    </row>
    <row r="4069" spans="2:2" x14ac:dyDescent="0.25">
      <c r="B4069" s="3"/>
    </row>
    <row r="4070" spans="2:2" x14ac:dyDescent="0.25">
      <c r="B4070" s="3"/>
    </row>
    <row r="4071" spans="2:2" x14ac:dyDescent="0.25">
      <c r="B4071" s="3"/>
    </row>
    <row r="4072" spans="2:2" x14ac:dyDescent="0.25">
      <c r="B4072" s="3"/>
    </row>
    <row r="4073" spans="2:2" x14ac:dyDescent="0.25">
      <c r="B4073" s="3"/>
    </row>
    <row r="4074" spans="2:2" x14ac:dyDescent="0.25">
      <c r="B4074" s="3"/>
    </row>
    <row r="4075" spans="2:2" x14ac:dyDescent="0.25">
      <c r="B4075" s="3"/>
    </row>
    <row r="4076" spans="2:2" x14ac:dyDescent="0.25">
      <c r="B4076" s="3"/>
    </row>
    <row r="4077" spans="2:2" x14ac:dyDescent="0.25">
      <c r="B4077" s="3"/>
    </row>
    <row r="4078" spans="2:2" x14ac:dyDescent="0.25">
      <c r="B4078" s="3"/>
    </row>
    <row r="4079" spans="2:2" x14ac:dyDescent="0.25">
      <c r="B4079" s="3"/>
    </row>
    <row r="4080" spans="2:2" x14ac:dyDescent="0.25">
      <c r="B4080" s="3"/>
    </row>
    <row r="4081" spans="2:2" x14ac:dyDescent="0.25">
      <c r="B4081" s="3"/>
    </row>
    <row r="4082" spans="2:2" x14ac:dyDescent="0.25">
      <c r="B4082" s="3"/>
    </row>
    <row r="4083" spans="2:2" x14ac:dyDescent="0.25">
      <c r="B4083" s="3"/>
    </row>
    <row r="4084" spans="2:2" x14ac:dyDescent="0.25">
      <c r="B4084" s="3"/>
    </row>
    <row r="4085" spans="2:2" x14ac:dyDescent="0.25">
      <c r="B4085" s="3"/>
    </row>
    <row r="4086" spans="2:2" x14ac:dyDescent="0.25">
      <c r="B4086" s="3"/>
    </row>
    <row r="4087" spans="2:2" x14ac:dyDescent="0.25">
      <c r="B4087" s="3"/>
    </row>
    <row r="4088" spans="2:2" x14ac:dyDescent="0.25">
      <c r="B4088" s="3"/>
    </row>
    <row r="4089" spans="2:2" x14ac:dyDescent="0.25">
      <c r="B4089" s="3"/>
    </row>
    <row r="4090" spans="2:2" x14ac:dyDescent="0.25">
      <c r="B4090" s="3"/>
    </row>
    <row r="4091" spans="2:2" x14ac:dyDescent="0.25">
      <c r="B4091" s="3"/>
    </row>
    <row r="4092" spans="2:2" x14ac:dyDescent="0.25">
      <c r="B4092" s="3"/>
    </row>
    <row r="4093" spans="2:2" x14ac:dyDescent="0.25">
      <c r="B4093" s="3"/>
    </row>
    <row r="4094" spans="2:2" x14ac:dyDescent="0.25">
      <c r="B4094" s="3"/>
    </row>
    <row r="4095" spans="2:2" x14ac:dyDescent="0.25">
      <c r="B4095" s="3"/>
    </row>
    <row r="4096" spans="2:2" x14ac:dyDescent="0.25">
      <c r="B4096" s="3"/>
    </row>
    <row r="4097" spans="2:2" x14ac:dyDescent="0.25">
      <c r="B4097" s="3"/>
    </row>
    <row r="4098" spans="2:2" x14ac:dyDescent="0.25">
      <c r="B4098" s="3"/>
    </row>
    <row r="4099" spans="2:2" x14ac:dyDescent="0.25">
      <c r="B4099" s="3"/>
    </row>
    <row r="4100" spans="2:2" x14ac:dyDescent="0.25">
      <c r="B4100" s="3"/>
    </row>
    <row r="4101" spans="2:2" x14ac:dyDescent="0.25">
      <c r="B4101" s="3"/>
    </row>
    <row r="4102" spans="2:2" x14ac:dyDescent="0.25">
      <c r="B4102" s="3"/>
    </row>
    <row r="4103" spans="2:2" x14ac:dyDescent="0.25">
      <c r="B4103" s="3"/>
    </row>
    <row r="4104" spans="2:2" x14ac:dyDescent="0.25">
      <c r="B4104" s="3"/>
    </row>
    <row r="4105" spans="2:2" x14ac:dyDescent="0.25">
      <c r="B4105" s="3"/>
    </row>
    <row r="4106" spans="2:2" x14ac:dyDescent="0.25">
      <c r="B4106" s="3"/>
    </row>
    <row r="4107" spans="2:2" x14ac:dyDescent="0.25">
      <c r="B4107" s="3"/>
    </row>
    <row r="4108" spans="2:2" x14ac:dyDescent="0.25">
      <c r="B4108" s="3"/>
    </row>
    <row r="4109" spans="2:2" x14ac:dyDescent="0.25">
      <c r="B4109" s="3"/>
    </row>
    <row r="4110" spans="2:2" x14ac:dyDescent="0.25">
      <c r="B4110" s="3"/>
    </row>
    <row r="4111" spans="2:2" x14ac:dyDescent="0.25">
      <c r="B4111" s="3"/>
    </row>
    <row r="4112" spans="2:2" x14ac:dyDescent="0.25">
      <c r="B4112" s="3"/>
    </row>
    <row r="4113" spans="2:2" x14ac:dyDescent="0.25">
      <c r="B4113" s="3"/>
    </row>
    <row r="4114" spans="2:2" x14ac:dyDescent="0.25">
      <c r="B4114" s="3"/>
    </row>
    <row r="4115" spans="2:2" x14ac:dyDescent="0.25">
      <c r="B4115" s="3"/>
    </row>
    <row r="4116" spans="2:2" x14ac:dyDescent="0.25">
      <c r="B4116" s="3"/>
    </row>
    <row r="4117" spans="2:2" x14ac:dyDescent="0.25">
      <c r="B4117" s="3"/>
    </row>
    <row r="4118" spans="2:2" x14ac:dyDescent="0.25">
      <c r="B4118" s="3"/>
    </row>
    <row r="4119" spans="2:2" x14ac:dyDescent="0.25">
      <c r="B4119" s="3"/>
    </row>
    <row r="4120" spans="2:2" x14ac:dyDescent="0.25">
      <c r="B4120" s="3"/>
    </row>
    <row r="4121" spans="2:2" x14ac:dyDescent="0.25">
      <c r="B4121" s="3"/>
    </row>
    <row r="4122" spans="2:2" x14ac:dyDescent="0.25">
      <c r="B4122" s="3"/>
    </row>
    <row r="4123" spans="2:2" x14ac:dyDescent="0.25">
      <c r="B4123" s="3"/>
    </row>
    <row r="4124" spans="2:2" x14ac:dyDescent="0.25">
      <c r="B4124" s="3"/>
    </row>
    <row r="4125" spans="2:2" x14ac:dyDescent="0.25">
      <c r="B4125" s="3"/>
    </row>
    <row r="4126" spans="2:2" x14ac:dyDescent="0.25">
      <c r="B4126" s="3"/>
    </row>
    <row r="4127" spans="2:2" x14ac:dyDescent="0.25">
      <c r="B4127" s="3"/>
    </row>
    <row r="4128" spans="2:2" x14ac:dyDescent="0.25">
      <c r="B4128" s="3"/>
    </row>
    <row r="4129" spans="2:2" x14ac:dyDescent="0.25">
      <c r="B4129" s="3"/>
    </row>
    <row r="4130" spans="2:2" x14ac:dyDescent="0.25">
      <c r="B4130" s="3"/>
    </row>
    <row r="4131" spans="2:2" x14ac:dyDescent="0.25">
      <c r="B4131" s="3"/>
    </row>
    <row r="4132" spans="2:2" x14ac:dyDescent="0.25">
      <c r="B4132" s="3"/>
    </row>
    <row r="4133" spans="2:2" x14ac:dyDescent="0.25">
      <c r="B4133" s="3"/>
    </row>
    <row r="4134" spans="2:2" x14ac:dyDescent="0.25">
      <c r="B4134" s="3"/>
    </row>
    <row r="4135" spans="2:2" x14ac:dyDescent="0.25">
      <c r="B4135" s="3"/>
    </row>
    <row r="4136" spans="2:2" x14ac:dyDescent="0.25">
      <c r="B4136" s="3"/>
    </row>
    <row r="4137" spans="2:2" x14ac:dyDescent="0.25">
      <c r="B4137" s="3"/>
    </row>
    <row r="4138" spans="2:2" x14ac:dyDescent="0.25">
      <c r="B4138" s="3"/>
    </row>
    <row r="4139" spans="2:2" x14ac:dyDescent="0.25">
      <c r="B4139" s="3"/>
    </row>
    <row r="4140" spans="2:2" x14ac:dyDescent="0.25">
      <c r="B4140" s="3"/>
    </row>
    <row r="4141" spans="2:2" x14ac:dyDescent="0.25">
      <c r="B4141" s="3"/>
    </row>
    <row r="4142" spans="2:2" x14ac:dyDescent="0.25">
      <c r="B4142" s="3"/>
    </row>
    <row r="4143" spans="2:2" x14ac:dyDescent="0.25">
      <c r="B4143" s="3"/>
    </row>
    <row r="4144" spans="2:2" x14ac:dyDescent="0.25">
      <c r="B4144" s="3"/>
    </row>
    <row r="4145" spans="2:2" x14ac:dyDescent="0.25">
      <c r="B4145" s="3"/>
    </row>
    <row r="4146" spans="2:2" x14ac:dyDescent="0.25">
      <c r="B4146" s="3"/>
    </row>
    <row r="4147" spans="2:2" x14ac:dyDescent="0.25">
      <c r="B4147" s="3"/>
    </row>
    <row r="4148" spans="2:2" x14ac:dyDescent="0.25">
      <c r="B4148" s="3"/>
    </row>
    <row r="4149" spans="2:2" x14ac:dyDescent="0.25">
      <c r="B4149" s="3"/>
    </row>
    <row r="4150" spans="2:2" x14ac:dyDescent="0.25">
      <c r="B4150" s="3"/>
    </row>
    <row r="4151" spans="2:2" x14ac:dyDescent="0.25">
      <c r="B4151" s="3"/>
    </row>
    <row r="4152" spans="2:2" x14ac:dyDescent="0.25">
      <c r="B4152" s="3"/>
    </row>
    <row r="4153" spans="2:2" x14ac:dyDescent="0.25">
      <c r="B4153" s="3"/>
    </row>
    <row r="4154" spans="2:2" x14ac:dyDescent="0.25">
      <c r="B4154" s="3"/>
    </row>
    <row r="4155" spans="2:2" x14ac:dyDescent="0.25">
      <c r="B4155" s="3"/>
    </row>
    <row r="4156" spans="2:2" x14ac:dyDescent="0.25">
      <c r="B4156" s="3"/>
    </row>
    <row r="4157" spans="2:2" x14ac:dyDescent="0.25">
      <c r="B4157" s="3"/>
    </row>
    <row r="4158" spans="2:2" x14ac:dyDescent="0.25">
      <c r="B4158" s="3"/>
    </row>
    <row r="4159" spans="2:2" x14ac:dyDescent="0.25">
      <c r="B4159" s="3"/>
    </row>
    <row r="4160" spans="2:2" x14ac:dyDescent="0.25">
      <c r="B4160" s="3"/>
    </row>
    <row r="4161" spans="2:2" x14ac:dyDescent="0.25">
      <c r="B4161" s="3"/>
    </row>
    <row r="4162" spans="2:2" x14ac:dyDescent="0.25">
      <c r="B4162" s="3"/>
    </row>
    <row r="4163" spans="2:2" x14ac:dyDescent="0.25">
      <c r="B4163" s="3"/>
    </row>
    <row r="4164" spans="2:2" x14ac:dyDescent="0.25">
      <c r="B4164" s="3"/>
    </row>
    <row r="4165" spans="2:2" x14ac:dyDescent="0.25">
      <c r="B4165" s="3"/>
    </row>
    <row r="4166" spans="2:2" x14ac:dyDescent="0.25">
      <c r="B4166" s="3"/>
    </row>
    <row r="4167" spans="2:2" x14ac:dyDescent="0.25">
      <c r="B4167" s="3"/>
    </row>
    <row r="4168" spans="2:2" x14ac:dyDescent="0.25">
      <c r="B4168" s="3"/>
    </row>
    <row r="4169" spans="2:2" x14ac:dyDescent="0.25">
      <c r="B4169" s="3"/>
    </row>
    <row r="4170" spans="2:2" x14ac:dyDescent="0.25">
      <c r="B4170" s="3"/>
    </row>
    <row r="4171" spans="2:2" x14ac:dyDescent="0.25">
      <c r="B4171" s="3"/>
    </row>
    <row r="4172" spans="2:2" x14ac:dyDescent="0.25">
      <c r="B4172" s="3"/>
    </row>
    <row r="4173" spans="2:2" x14ac:dyDescent="0.25">
      <c r="B4173" s="3"/>
    </row>
    <row r="4174" spans="2:2" x14ac:dyDescent="0.25">
      <c r="B4174" s="3"/>
    </row>
    <row r="4175" spans="2:2" x14ac:dyDescent="0.25">
      <c r="B4175" s="3"/>
    </row>
    <row r="4176" spans="2:2" x14ac:dyDescent="0.25">
      <c r="B4176" s="3"/>
    </row>
    <row r="4177" spans="2:2" x14ac:dyDescent="0.25">
      <c r="B4177" s="3"/>
    </row>
    <row r="4178" spans="2:2" x14ac:dyDescent="0.25">
      <c r="B4178" s="3"/>
    </row>
    <row r="4179" spans="2:2" x14ac:dyDescent="0.25">
      <c r="B4179" s="3"/>
    </row>
    <row r="4180" spans="2:2" x14ac:dyDescent="0.25">
      <c r="B4180" s="3"/>
    </row>
    <row r="4181" spans="2:2" x14ac:dyDescent="0.25">
      <c r="B4181" s="3"/>
    </row>
    <row r="4182" spans="2:2" x14ac:dyDescent="0.25">
      <c r="B4182" s="3"/>
    </row>
    <row r="4183" spans="2:2" x14ac:dyDescent="0.25">
      <c r="B4183" s="3"/>
    </row>
    <row r="4184" spans="2:2" x14ac:dyDescent="0.25">
      <c r="B4184" s="3"/>
    </row>
    <row r="4185" spans="2:2" x14ac:dyDescent="0.25">
      <c r="B4185" s="3"/>
    </row>
    <row r="4186" spans="2:2" x14ac:dyDescent="0.25">
      <c r="B4186" s="3"/>
    </row>
    <row r="4187" spans="2:2" x14ac:dyDescent="0.25">
      <c r="B4187" s="3"/>
    </row>
    <row r="4188" spans="2:2" x14ac:dyDescent="0.25">
      <c r="B4188" s="3"/>
    </row>
    <row r="4189" spans="2:2" x14ac:dyDescent="0.25">
      <c r="B4189" s="3"/>
    </row>
    <row r="4190" spans="2:2" x14ac:dyDescent="0.25">
      <c r="B4190" s="3"/>
    </row>
    <row r="4191" spans="2:2" x14ac:dyDescent="0.25">
      <c r="B4191" s="3"/>
    </row>
    <row r="4192" spans="2:2" x14ac:dyDescent="0.25">
      <c r="B4192" s="3"/>
    </row>
    <row r="4193" spans="2:2" x14ac:dyDescent="0.25">
      <c r="B4193" s="3"/>
    </row>
    <row r="4194" spans="2:2" x14ac:dyDescent="0.25">
      <c r="B4194" s="3"/>
    </row>
    <row r="4195" spans="2:2" x14ac:dyDescent="0.25">
      <c r="B4195" s="3"/>
    </row>
    <row r="4196" spans="2:2" x14ac:dyDescent="0.25">
      <c r="B4196" s="3"/>
    </row>
    <row r="4197" spans="2:2" x14ac:dyDescent="0.25">
      <c r="B4197" s="3"/>
    </row>
    <row r="4198" spans="2:2" x14ac:dyDescent="0.25">
      <c r="B4198" s="3"/>
    </row>
    <row r="4199" spans="2:2" x14ac:dyDescent="0.25">
      <c r="B4199" s="3"/>
    </row>
    <row r="4200" spans="2:2" x14ac:dyDescent="0.25">
      <c r="B4200" s="3"/>
    </row>
    <row r="4201" spans="2:2" x14ac:dyDescent="0.25">
      <c r="B4201" s="3"/>
    </row>
    <row r="4202" spans="2:2" x14ac:dyDescent="0.25">
      <c r="B4202" s="3"/>
    </row>
    <row r="4203" spans="2:2" x14ac:dyDescent="0.25">
      <c r="B4203" s="3"/>
    </row>
    <row r="4204" spans="2:2" x14ac:dyDescent="0.25">
      <c r="B4204" s="3"/>
    </row>
    <row r="4205" spans="2:2" x14ac:dyDescent="0.25">
      <c r="B4205" s="3"/>
    </row>
    <row r="4206" spans="2:2" x14ac:dyDescent="0.25">
      <c r="B4206" s="3"/>
    </row>
    <row r="4207" spans="2:2" x14ac:dyDescent="0.25">
      <c r="B4207" s="3"/>
    </row>
    <row r="4208" spans="2:2" x14ac:dyDescent="0.25">
      <c r="B4208" s="3"/>
    </row>
    <row r="4209" spans="2:2" x14ac:dyDescent="0.25">
      <c r="B4209" s="3"/>
    </row>
    <row r="4210" spans="2:2" x14ac:dyDescent="0.25">
      <c r="B4210" s="3"/>
    </row>
    <row r="4211" spans="2:2" x14ac:dyDescent="0.25">
      <c r="B4211" s="3"/>
    </row>
    <row r="4212" spans="2:2" x14ac:dyDescent="0.25">
      <c r="B4212" s="3"/>
    </row>
    <row r="4213" spans="2:2" x14ac:dyDescent="0.25">
      <c r="B4213" s="3"/>
    </row>
    <row r="4214" spans="2:2" x14ac:dyDescent="0.25">
      <c r="B4214" s="3"/>
    </row>
    <row r="4215" spans="2:2" x14ac:dyDescent="0.25">
      <c r="B4215" s="3"/>
    </row>
    <row r="4216" spans="2:2" x14ac:dyDescent="0.25">
      <c r="B4216" s="3"/>
    </row>
    <row r="4217" spans="2:2" x14ac:dyDescent="0.25">
      <c r="B4217" s="3"/>
    </row>
    <row r="4218" spans="2:2" x14ac:dyDescent="0.25">
      <c r="B4218" s="3"/>
    </row>
    <row r="4219" spans="2:2" x14ac:dyDescent="0.25">
      <c r="B4219" s="3"/>
    </row>
    <row r="4220" spans="2:2" x14ac:dyDescent="0.25">
      <c r="B4220" s="3"/>
    </row>
    <row r="4221" spans="2:2" x14ac:dyDescent="0.25">
      <c r="B4221" s="3"/>
    </row>
    <row r="4222" spans="2:2" x14ac:dyDescent="0.25">
      <c r="B4222" s="3"/>
    </row>
    <row r="4223" spans="2:2" x14ac:dyDescent="0.25">
      <c r="B4223" s="3"/>
    </row>
    <row r="4224" spans="2:2" x14ac:dyDescent="0.25">
      <c r="B4224" s="3"/>
    </row>
    <row r="4225" spans="2:2" x14ac:dyDescent="0.25">
      <c r="B4225" s="3"/>
    </row>
    <row r="4226" spans="2:2" x14ac:dyDescent="0.25">
      <c r="B4226" s="3"/>
    </row>
    <row r="4227" spans="2:2" x14ac:dyDescent="0.25">
      <c r="B4227" s="3"/>
    </row>
    <row r="4228" spans="2:2" x14ac:dyDescent="0.25">
      <c r="B4228" s="3"/>
    </row>
    <row r="4229" spans="2:2" x14ac:dyDescent="0.25">
      <c r="B4229" s="3"/>
    </row>
    <row r="4230" spans="2:2" x14ac:dyDescent="0.25">
      <c r="B4230" s="3"/>
    </row>
    <row r="4231" spans="2:2" x14ac:dyDescent="0.25">
      <c r="B4231" s="3"/>
    </row>
    <row r="4232" spans="2:2" x14ac:dyDescent="0.25">
      <c r="B4232" s="3"/>
    </row>
    <row r="4233" spans="2:2" x14ac:dyDescent="0.25">
      <c r="B4233" s="3"/>
    </row>
    <row r="4234" spans="2:2" x14ac:dyDescent="0.25">
      <c r="B4234" s="3"/>
    </row>
    <row r="4235" spans="2:2" x14ac:dyDescent="0.25">
      <c r="B4235" s="3"/>
    </row>
    <row r="4236" spans="2:2" x14ac:dyDescent="0.25">
      <c r="B4236" s="3"/>
    </row>
    <row r="4237" spans="2:2" x14ac:dyDescent="0.25">
      <c r="B4237" s="3"/>
    </row>
    <row r="4238" spans="2:2" x14ac:dyDescent="0.25">
      <c r="B4238" s="3"/>
    </row>
    <row r="4239" spans="2:2" x14ac:dyDescent="0.25">
      <c r="B4239" s="3"/>
    </row>
    <row r="4240" spans="2:2" x14ac:dyDescent="0.25">
      <c r="B4240" s="3"/>
    </row>
    <row r="4241" spans="2:2" x14ac:dyDescent="0.25">
      <c r="B4241" s="3"/>
    </row>
    <row r="4242" spans="2:2" x14ac:dyDescent="0.25">
      <c r="B4242" s="3"/>
    </row>
    <row r="4243" spans="2:2" x14ac:dyDescent="0.25">
      <c r="B4243" s="3"/>
    </row>
    <row r="4244" spans="2:2" x14ac:dyDescent="0.25">
      <c r="B4244" s="3"/>
    </row>
    <row r="4245" spans="2:2" x14ac:dyDescent="0.25">
      <c r="B4245" s="3"/>
    </row>
    <row r="4246" spans="2:2" x14ac:dyDescent="0.25">
      <c r="B4246" s="3"/>
    </row>
    <row r="4247" spans="2:2" x14ac:dyDescent="0.25">
      <c r="B4247" s="3"/>
    </row>
    <row r="4248" spans="2:2" x14ac:dyDescent="0.25">
      <c r="B4248" s="3"/>
    </row>
    <row r="4249" spans="2:2" x14ac:dyDescent="0.25">
      <c r="B4249" s="3"/>
    </row>
    <row r="4250" spans="2:2" x14ac:dyDescent="0.25">
      <c r="B4250" s="3"/>
    </row>
    <row r="4251" spans="2:2" x14ac:dyDescent="0.25">
      <c r="B4251" s="3"/>
    </row>
    <row r="4252" spans="2:2" x14ac:dyDescent="0.25">
      <c r="B4252" s="3"/>
    </row>
    <row r="4253" spans="2:2" x14ac:dyDescent="0.25">
      <c r="B4253" s="3"/>
    </row>
    <row r="4254" spans="2:2" x14ac:dyDescent="0.25">
      <c r="B4254" s="3"/>
    </row>
    <row r="4255" spans="2:2" x14ac:dyDescent="0.25">
      <c r="B4255" s="3"/>
    </row>
    <row r="4256" spans="2:2" x14ac:dyDescent="0.25">
      <c r="B4256" s="3"/>
    </row>
    <row r="4257" spans="2:2" x14ac:dyDescent="0.25">
      <c r="B4257" s="3"/>
    </row>
    <row r="4258" spans="2:2" x14ac:dyDescent="0.25">
      <c r="B4258" s="3"/>
    </row>
    <row r="4259" spans="2:2" x14ac:dyDescent="0.25">
      <c r="B4259" s="3"/>
    </row>
    <row r="4260" spans="2:2" x14ac:dyDescent="0.25">
      <c r="B4260" s="3"/>
    </row>
    <row r="4261" spans="2:2" x14ac:dyDescent="0.25">
      <c r="B4261" s="3"/>
    </row>
    <row r="4262" spans="2:2" x14ac:dyDescent="0.25">
      <c r="B4262" s="3"/>
    </row>
    <row r="4263" spans="2:2" x14ac:dyDescent="0.25">
      <c r="B4263" s="3"/>
    </row>
    <row r="4264" spans="2:2" x14ac:dyDescent="0.25">
      <c r="B4264" s="3"/>
    </row>
    <row r="4265" spans="2:2" x14ac:dyDescent="0.25">
      <c r="B4265" s="3"/>
    </row>
    <row r="4266" spans="2:2" x14ac:dyDescent="0.25">
      <c r="B4266" s="3"/>
    </row>
    <row r="4267" spans="2:2" x14ac:dyDescent="0.25">
      <c r="B4267" s="3"/>
    </row>
    <row r="4268" spans="2:2" x14ac:dyDescent="0.25">
      <c r="B4268" s="3"/>
    </row>
    <row r="4269" spans="2:2" x14ac:dyDescent="0.25">
      <c r="B4269" s="3"/>
    </row>
    <row r="4270" spans="2:2" x14ac:dyDescent="0.25">
      <c r="B4270" s="3"/>
    </row>
    <row r="4271" spans="2:2" x14ac:dyDescent="0.25">
      <c r="B4271" s="3"/>
    </row>
    <row r="4272" spans="2:2" x14ac:dyDescent="0.25">
      <c r="B4272" s="3"/>
    </row>
    <row r="4273" spans="2:2" x14ac:dyDescent="0.25">
      <c r="B4273" s="3"/>
    </row>
    <row r="4274" spans="2:2" x14ac:dyDescent="0.25">
      <c r="B4274" s="3"/>
    </row>
    <row r="4275" spans="2:2" x14ac:dyDescent="0.25">
      <c r="B4275" s="3"/>
    </row>
    <row r="4276" spans="2:2" x14ac:dyDescent="0.25">
      <c r="B4276" s="3"/>
    </row>
    <row r="4277" spans="2:2" x14ac:dyDescent="0.25">
      <c r="B4277" s="3"/>
    </row>
    <row r="4278" spans="2:2" x14ac:dyDescent="0.25">
      <c r="B4278" s="3"/>
    </row>
    <row r="4279" spans="2:2" x14ac:dyDescent="0.25">
      <c r="B4279" s="3"/>
    </row>
    <row r="4280" spans="2:2" x14ac:dyDescent="0.25">
      <c r="B4280" s="3"/>
    </row>
    <row r="4281" spans="2:2" x14ac:dyDescent="0.25">
      <c r="B4281" s="3"/>
    </row>
    <row r="4282" spans="2:2" x14ac:dyDescent="0.25">
      <c r="B4282" s="3"/>
    </row>
    <row r="4283" spans="2:2" x14ac:dyDescent="0.25">
      <c r="B4283" s="3"/>
    </row>
    <row r="4284" spans="2:2" x14ac:dyDescent="0.25">
      <c r="B4284" s="3"/>
    </row>
    <row r="4285" spans="2:2" x14ac:dyDescent="0.25">
      <c r="B4285" s="3"/>
    </row>
    <row r="4286" spans="2:2" x14ac:dyDescent="0.25">
      <c r="B4286" s="3"/>
    </row>
    <row r="4287" spans="2:2" x14ac:dyDescent="0.25">
      <c r="B4287" s="3"/>
    </row>
    <row r="4288" spans="2:2" x14ac:dyDescent="0.25">
      <c r="B4288" s="3"/>
    </row>
    <row r="4289" spans="2:2" x14ac:dyDescent="0.25">
      <c r="B4289" s="3"/>
    </row>
    <row r="4290" spans="2:2" x14ac:dyDescent="0.25">
      <c r="B4290" s="3"/>
    </row>
    <row r="4291" spans="2:2" x14ac:dyDescent="0.25">
      <c r="B4291" s="3"/>
    </row>
    <row r="4292" spans="2:2" x14ac:dyDescent="0.25">
      <c r="B4292" s="3"/>
    </row>
    <row r="4293" spans="2:2" x14ac:dyDescent="0.25">
      <c r="B4293" s="3"/>
    </row>
    <row r="4294" spans="2:2" x14ac:dyDescent="0.25">
      <c r="B4294" s="3"/>
    </row>
    <row r="4295" spans="2:2" x14ac:dyDescent="0.25">
      <c r="B4295" s="3"/>
    </row>
    <row r="4296" spans="2:2" x14ac:dyDescent="0.25">
      <c r="B4296" s="3"/>
    </row>
    <row r="4297" spans="2:2" x14ac:dyDescent="0.25">
      <c r="B4297" s="3"/>
    </row>
    <row r="4298" spans="2:2" x14ac:dyDescent="0.25">
      <c r="B4298" s="3"/>
    </row>
    <row r="4299" spans="2:2" x14ac:dyDescent="0.25">
      <c r="B4299" s="3"/>
    </row>
    <row r="4300" spans="2:2" x14ac:dyDescent="0.25">
      <c r="B4300" s="3"/>
    </row>
    <row r="4301" spans="2:2" x14ac:dyDescent="0.25">
      <c r="B4301" s="3"/>
    </row>
    <row r="4302" spans="2:2" x14ac:dyDescent="0.25">
      <c r="B4302" s="3"/>
    </row>
    <row r="4303" spans="2:2" x14ac:dyDescent="0.25">
      <c r="B4303" s="3"/>
    </row>
    <row r="4304" spans="2:2" x14ac:dyDescent="0.25">
      <c r="B4304" s="3"/>
    </row>
    <row r="4305" spans="2:2" x14ac:dyDescent="0.25">
      <c r="B4305" s="3"/>
    </row>
    <row r="4306" spans="2:2" x14ac:dyDescent="0.25">
      <c r="B4306" s="3"/>
    </row>
    <row r="4307" spans="2:2" x14ac:dyDescent="0.25">
      <c r="B4307" s="3"/>
    </row>
    <row r="4308" spans="2:2" x14ac:dyDescent="0.25">
      <c r="B4308" s="3"/>
    </row>
    <row r="4309" spans="2:2" x14ac:dyDescent="0.25">
      <c r="B4309" s="3"/>
    </row>
    <row r="4310" spans="2:2" x14ac:dyDescent="0.25">
      <c r="B4310" s="3"/>
    </row>
    <row r="4311" spans="2:2" x14ac:dyDescent="0.25">
      <c r="B4311" s="3"/>
    </row>
    <row r="4312" spans="2:2" x14ac:dyDescent="0.25">
      <c r="B4312" s="3"/>
    </row>
    <row r="4313" spans="2:2" x14ac:dyDescent="0.25">
      <c r="B4313" s="3"/>
    </row>
    <row r="4314" spans="2:2" x14ac:dyDescent="0.25">
      <c r="B4314" s="3"/>
    </row>
    <row r="4315" spans="2:2" x14ac:dyDescent="0.25">
      <c r="B4315" s="3"/>
    </row>
    <row r="4316" spans="2:2" x14ac:dyDescent="0.25">
      <c r="B4316" s="3"/>
    </row>
    <row r="4317" spans="2:2" x14ac:dyDescent="0.25">
      <c r="B4317" s="3"/>
    </row>
    <row r="4318" spans="2:2" x14ac:dyDescent="0.25">
      <c r="B4318" s="3"/>
    </row>
    <row r="4319" spans="2:2" x14ac:dyDescent="0.25">
      <c r="B4319" s="3"/>
    </row>
    <row r="4320" spans="2:2" x14ac:dyDescent="0.25">
      <c r="B4320" s="3"/>
    </row>
    <row r="4321" spans="2:2" x14ac:dyDescent="0.25">
      <c r="B4321" s="3"/>
    </row>
    <row r="4322" spans="2:2" x14ac:dyDescent="0.25">
      <c r="B4322" s="3"/>
    </row>
    <row r="4323" spans="2:2" x14ac:dyDescent="0.25">
      <c r="B4323" s="3"/>
    </row>
    <row r="4324" spans="2:2" x14ac:dyDescent="0.25">
      <c r="B4324" s="3"/>
    </row>
    <row r="4325" spans="2:2" x14ac:dyDescent="0.25">
      <c r="B4325" s="3"/>
    </row>
    <row r="4326" spans="2:2" x14ac:dyDescent="0.25">
      <c r="B4326" s="3"/>
    </row>
    <row r="4327" spans="2:2" x14ac:dyDescent="0.25">
      <c r="B4327" s="3"/>
    </row>
    <row r="4328" spans="2:2" x14ac:dyDescent="0.25">
      <c r="B4328" s="3"/>
    </row>
    <row r="4329" spans="2:2" x14ac:dyDescent="0.25">
      <c r="B4329" s="3"/>
    </row>
    <row r="4330" spans="2:2" x14ac:dyDescent="0.25">
      <c r="B4330" s="3"/>
    </row>
    <row r="4331" spans="2:2" x14ac:dyDescent="0.25">
      <c r="B4331" s="3"/>
    </row>
    <row r="4332" spans="2:2" x14ac:dyDescent="0.25">
      <c r="B4332" s="3"/>
    </row>
    <row r="4333" spans="2:2" x14ac:dyDescent="0.25">
      <c r="B4333" s="3"/>
    </row>
    <row r="4334" spans="2:2" x14ac:dyDescent="0.25">
      <c r="B4334" s="3"/>
    </row>
    <row r="4335" spans="2:2" x14ac:dyDescent="0.25">
      <c r="B4335" s="3"/>
    </row>
    <row r="4336" spans="2:2" x14ac:dyDescent="0.25">
      <c r="B4336" s="3"/>
    </row>
    <row r="4337" spans="2:2" x14ac:dyDescent="0.25">
      <c r="B4337" s="3"/>
    </row>
    <row r="4338" spans="2:2" x14ac:dyDescent="0.25">
      <c r="B4338" s="3"/>
    </row>
    <row r="4339" spans="2:2" x14ac:dyDescent="0.25">
      <c r="B4339" s="3"/>
    </row>
    <row r="4340" spans="2:2" x14ac:dyDescent="0.25">
      <c r="B4340" s="3"/>
    </row>
    <row r="4341" spans="2:2" x14ac:dyDescent="0.25">
      <c r="B4341" s="3"/>
    </row>
    <row r="4342" spans="2:2" x14ac:dyDescent="0.25">
      <c r="B4342" s="3"/>
    </row>
    <row r="4343" spans="2:2" x14ac:dyDescent="0.25">
      <c r="B4343" s="3"/>
    </row>
    <row r="4344" spans="2:2" x14ac:dyDescent="0.25">
      <c r="B4344" s="3"/>
    </row>
    <row r="4345" spans="2:2" x14ac:dyDescent="0.25">
      <c r="B4345" s="3"/>
    </row>
    <row r="4346" spans="2:2" x14ac:dyDescent="0.25">
      <c r="B4346" s="3"/>
    </row>
    <row r="4347" spans="2:2" x14ac:dyDescent="0.25">
      <c r="B4347" s="3"/>
    </row>
    <row r="4348" spans="2:2" x14ac:dyDescent="0.25">
      <c r="B4348" s="3"/>
    </row>
    <row r="4349" spans="2:2" x14ac:dyDescent="0.25">
      <c r="B4349" s="3"/>
    </row>
    <row r="4350" spans="2:2" x14ac:dyDescent="0.25">
      <c r="B4350" s="3"/>
    </row>
    <row r="4351" spans="2:2" x14ac:dyDescent="0.25">
      <c r="B4351" s="3"/>
    </row>
    <row r="4352" spans="2:2" x14ac:dyDescent="0.25">
      <c r="B4352" s="3"/>
    </row>
    <row r="4353" spans="2:2" x14ac:dyDescent="0.25">
      <c r="B4353" s="3"/>
    </row>
    <row r="4354" spans="2:2" x14ac:dyDescent="0.25">
      <c r="B4354" s="3"/>
    </row>
    <row r="4355" spans="2:2" x14ac:dyDescent="0.25">
      <c r="B4355" s="3"/>
    </row>
    <row r="4356" spans="2:2" x14ac:dyDescent="0.25">
      <c r="B4356" s="3"/>
    </row>
    <row r="4357" spans="2:2" x14ac:dyDescent="0.25">
      <c r="B4357" s="3"/>
    </row>
    <row r="4358" spans="2:2" x14ac:dyDescent="0.25">
      <c r="B4358" s="3"/>
    </row>
    <row r="4359" spans="2:2" x14ac:dyDescent="0.25">
      <c r="B4359" s="3"/>
    </row>
    <row r="4360" spans="2:2" x14ac:dyDescent="0.25">
      <c r="B4360" s="3"/>
    </row>
    <row r="4361" spans="2:2" x14ac:dyDescent="0.25">
      <c r="B4361" s="3"/>
    </row>
    <row r="4362" spans="2:2" x14ac:dyDescent="0.25">
      <c r="B4362" s="3"/>
    </row>
    <row r="4363" spans="2:2" x14ac:dyDescent="0.25">
      <c r="B4363" s="3"/>
    </row>
    <row r="4364" spans="2:2" x14ac:dyDescent="0.25">
      <c r="B4364" s="3"/>
    </row>
    <row r="4365" spans="2:2" x14ac:dyDescent="0.25">
      <c r="B4365" s="3"/>
    </row>
    <row r="4366" spans="2:2" x14ac:dyDescent="0.25">
      <c r="B4366" s="3"/>
    </row>
    <row r="4367" spans="2:2" x14ac:dyDescent="0.25">
      <c r="B4367" s="3"/>
    </row>
    <row r="4368" spans="2:2" x14ac:dyDescent="0.25">
      <c r="B4368" s="3"/>
    </row>
    <row r="4369" spans="2:2" x14ac:dyDescent="0.25">
      <c r="B4369" s="3"/>
    </row>
    <row r="4370" spans="2:2" x14ac:dyDescent="0.25">
      <c r="B4370" s="3"/>
    </row>
    <row r="4371" spans="2:2" x14ac:dyDescent="0.25">
      <c r="B4371" s="3"/>
    </row>
    <row r="4372" spans="2:2" x14ac:dyDescent="0.25">
      <c r="B4372" s="3"/>
    </row>
    <row r="4373" spans="2:2" x14ac:dyDescent="0.25">
      <c r="B4373" s="3"/>
    </row>
    <row r="4374" spans="2:2" x14ac:dyDescent="0.25">
      <c r="B4374" s="3"/>
    </row>
    <row r="4375" spans="2:2" x14ac:dyDescent="0.25">
      <c r="B4375" s="3"/>
    </row>
    <row r="4376" spans="2:2" x14ac:dyDescent="0.25">
      <c r="B4376" s="3"/>
    </row>
    <row r="4377" spans="2:2" x14ac:dyDescent="0.25">
      <c r="B4377" s="3"/>
    </row>
    <row r="4378" spans="2:2" x14ac:dyDescent="0.25">
      <c r="B4378" s="3"/>
    </row>
    <row r="4379" spans="2:2" x14ac:dyDescent="0.25">
      <c r="B4379" s="3"/>
    </row>
    <row r="4380" spans="2:2" x14ac:dyDescent="0.25">
      <c r="B4380" s="3"/>
    </row>
    <row r="4381" spans="2:2" x14ac:dyDescent="0.25">
      <c r="B4381" s="3"/>
    </row>
    <row r="4382" spans="2:2" x14ac:dyDescent="0.25">
      <c r="B4382" s="3"/>
    </row>
    <row r="4383" spans="2:2" x14ac:dyDescent="0.25">
      <c r="B4383" s="3"/>
    </row>
    <row r="4384" spans="2:2" x14ac:dyDescent="0.25">
      <c r="B4384" s="3"/>
    </row>
    <row r="4385" spans="2:2" x14ac:dyDescent="0.25">
      <c r="B4385" s="3"/>
    </row>
    <row r="4386" spans="2:2" x14ac:dyDescent="0.25">
      <c r="B4386" s="3"/>
    </row>
    <row r="4387" spans="2:2" x14ac:dyDescent="0.25">
      <c r="B4387" s="3"/>
    </row>
    <row r="4388" spans="2:2" x14ac:dyDescent="0.25">
      <c r="B4388" s="3"/>
    </row>
    <row r="4389" spans="2:2" x14ac:dyDescent="0.25">
      <c r="B4389" s="3"/>
    </row>
    <row r="4390" spans="2:2" x14ac:dyDescent="0.25">
      <c r="B4390" s="3"/>
    </row>
    <row r="4391" spans="2:2" x14ac:dyDescent="0.25">
      <c r="B4391" s="3"/>
    </row>
    <row r="4392" spans="2:2" x14ac:dyDescent="0.25">
      <c r="B4392" s="3"/>
    </row>
    <row r="4393" spans="2:2" x14ac:dyDescent="0.25">
      <c r="B4393" s="3"/>
    </row>
    <row r="4394" spans="2:2" x14ac:dyDescent="0.25">
      <c r="B4394" s="3"/>
    </row>
    <row r="4395" spans="2:2" x14ac:dyDescent="0.25">
      <c r="B4395" s="3"/>
    </row>
    <row r="4396" spans="2:2" x14ac:dyDescent="0.25">
      <c r="B4396" s="3"/>
    </row>
    <row r="4397" spans="2:2" x14ac:dyDescent="0.25">
      <c r="B4397" s="3"/>
    </row>
    <row r="4398" spans="2:2" x14ac:dyDescent="0.25">
      <c r="B4398" s="3"/>
    </row>
    <row r="4399" spans="2:2" x14ac:dyDescent="0.25">
      <c r="B4399" s="3"/>
    </row>
    <row r="4400" spans="2:2" x14ac:dyDescent="0.25">
      <c r="B4400" s="3"/>
    </row>
    <row r="4401" spans="2:2" x14ac:dyDescent="0.25">
      <c r="B4401" s="3"/>
    </row>
    <row r="4402" spans="2:2" x14ac:dyDescent="0.25">
      <c r="B4402" s="3"/>
    </row>
    <row r="4403" spans="2:2" x14ac:dyDescent="0.25">
      <c r="B4403" s="3"/>
    </row>
    <row r="4404" spans="2:2" x14ac:dyDescent="0.25">
      <c r="B4404" s="3"/>
    </row>
    <row r="4405" spans="2:2" x14ac:dyDescent="0.25">
      <c r="B4405" s="3"/>
    </row>
    <row r="4406" spans="2:2" x14ac:dyDescent="0.25">
      <c r="B4406" s="3"/>
    </row>
    <row r="4407" spans="2:2" x14ac:dyDescent="0.25">
      <c r="B4407" s="3"/>
    </row>
    <row r="4408" spans="2:2" x14ac:dyDescent="0.25">
      <c r="B4408" s="3"/>
    </row>
    <row r="4409" spans="2:2" x14ac:dyDescent="0.25">
      <c r="B4409" s="3"/>
    </row>
    <row r="4410" spans="2:2" x14ac:dyDescent="0.25">
      <c r="B4410" s="3"/>
    </row>
    <row r="4411" spans="2:2" x14ac:dyDescent="0.25">
      <c r="B4411" s="3"/>
    </row>
    <row r="4412" spans="2:2" x14ac:dyDescent="0.25">
      <c r="B4412" s="3"/>
    </row>
    <row r="4413" spans="2:2" x14ac:dyDescent="0.25">
      <c r="B4413" s="3"/>
    </row>
    <row r="4414" spans="2:2" x14ac:dyDescent="0.25">
      <c r="B4414" s="3"/>
    </row>
    <row r="4415" spans="2:2" x14ac:dyDescent="0.25">
      <c r="B4415" s="3"/>
    </row>
    <row r="4416" spans="2:2" x14ac:dyDescent="0.25">
      <c r="B4416" s="3"/>
    </row>
    <row r="4417" spans="2:2" x14ac:dyDescent="0.25">
      <c r="B4417" s="3"/>
    </row>
    <row r="4418" spans="2:2" x14ac:dyDescent="0.25">
      <c r="B4418" s="3"/>
    </row>
    <row r="4419" spans="2:2" x14ac:dyDescent="0.25">
      <c r="B4419" s="3"/>
    </row>
    <row r="4420" spans="2:2" x14ac:dyDescent="0.25">
      <c r="B4420" s="3"/>
    </row>
    <row r="4421" spans="2:2" x14ac:dyDescent="0.25">
      <c r="B4421" s="3"/>
    </row>
    <row r="4422" spans="2:2" x14ac:dyDescent="0.25">
      <c r="B4422" s="3"/>
    </row>
    <row r="4423" spans="2:2" x14ac:dyDescent="0.25">
      <c r="B4423" s="3"/>
    </row>
    <row r="4424" spans="2:2" x14ac:dyDescent="0.25">
      <c r="B4424" s="3"/>
    </row>
    <row r="4425" spans="2:2" x14ac:dyDescent="0.25">
      <c r="B4425" s="3"/>
    </row>
    <row r="4426" spans="2:2" x14ac:dyDescent="0.25">
      <c r="B4426" s="3"/>
    </row>
    <row r="4427" spans="2:2" x14ac:dyDescent="0.25">
      <c r="B4427" s="3"/>
    </row>
    <row r="4428" spans="2:2" x14ac:dyDescent="0.25">
      <c r="B4428" s="3"/>
    </row>
    <row r="4429" spans="2:2" x14ac:dyDescent="0.25">
      <c r="B4429" s="3"/>
    </row>
    <row r="4430" spans="2:2" x14ac:dyDescent="0.25">
      <c r="B4430" s="3"/>
    </row>
    <row r="4431" spans="2:2" x14ac:dyDescent="0.25">
      <c r="B4431" s="3"/>
    </row>
    <row r="4432" spans="2:2" x14ac:dyDescent="0.25">
      <c r="B4432" s="3"/>
    </row>
    <row r="4433" spans="2:2" x14ac:dyDescent="0.25">
      <c r="B4433" s="3"/>
    </row>
    <row r="4434" spans="2:2" x14ac:dyDescent="0.25">
      <c r="B4434" s="3"/>
    </row>
    <row r="4435" spans="2:2" x14ac:dyDescent="0.25">
      <c r="B4435" s="3"/>
    </row>
    <row r="4436" spans="2:2" x14ac:dyDescent="0.25">
      <c r="B4436" s="3"/>
    </row>
    <row r="4437" spans="2:2" x14ac:dyDescent="0.25">
      <c r="B4437" s="3"/>
    </row>
    <row r="4438" spans="2:2" x14ac:dyDescent="0.25">
      <c r="B4438" s="3"/>
    </row>
    <row r="4439" spans="2:2" x14ac:dyDescent="0.25">
      <c r="B4439" s="3"/>
    </row>
    <row r="4440" spans="2:2" x14ac:dyDescent="0.25">
      <c r="B4440" s="3"/>
    </row>
    <row r="4441" spans="2:2" x14ac:dyDescent="0.25">
      <c r="B4441" s="3"/>
    </row>
    <row r="4442" spans="2:2" x14ac:dyDescent="0.25">
      <c r="B4442" s="3"/>
    </row>
    <row r="4443" spans="2:2" x14ac:dyDescent="0.25">
      <c r="B4443" s="3"/>
    </row>
    <row r="4444" spans="2:2" x14ac:dyDescent="0.25">
      <c r="B4444" s="3"/>
    </row>
    <row r="4445" spans="2:2" x14ac:dyDescent="0.25">
      <c r="B4445" s="3"/>
    </row>
    <row r="4446" spans="2:2" x14ac:dyDescent="0.25">
      <c r="B4446" s="3"/>
    </row>
    <row r="4447" spans="2:2" x14ac:dyDescent="0.25">
      <c r="B4447" s="3"/>
    </row>
    <row r="4448" spans="2:2" x14ac:dyDescent="0.25">
      <c r="B4448" s="3"/>
    </row>
    <row r="4449" spans="2:2" x14ac:dyDescent="0.25">
      <c r="B4449" s="3"/>
    </row>
    <row r="4450" spans="2:2" x14ac:dyDescent="0.25">
      <c r="B4450" s="3"/>
    </row>
    <row r="4451" spans="2:2" x14ac:dyDescent="0.25">
      <c r="B4451" s="3"/>
    </row>
    <row r="4452" spans="2:2" x14ac:dyDescent="0.25">
      <c r="B4452" s="3"/>
    </row>
    <row r="4453" spans="2:2" x14ac:dyDescent="0.25">
      <c r="B4453" s="3"/>
    </row>
    <row r="4454" spans="2:2" x14ac:dyDescent="0.25">
      <c r="B4454" s="3"/>
    </row>
    <row r="4455" spans="2:2" x14ac:dyDescent="0.25">
      <c r="B4455" s="3"/>
    </row>
    <row r="4456" spans="2:2" x14ac:dyDescent="0.25">
      <c r="B4456" s="3"/>
    </row>
    <row r="4457" spans="2:2" x14ac:dyDescent="0.25">
      <c r="B4457" s="3"/>
    </row>
    <row r="4458" spans="2:2" x14ac:dyDescent="0.25">
      <c r="B4458" s="3"/>
    </row>
    <row r="4459" spans="2:2" x14ac:dyDescent="0.25">
      <c r="B4459" s="3"/>
    </row>
    <row r="4460" spans="2:2" x14ac:dyDescent="0.25">
      <c r="B4460" s="3"/>
    </row>
    <row r="4461" spans="2:2" x14ac:dyDescent="0.25">
      <c r="B4461" s="3"/>
    </row>
    <row r="4462" spans="2:2" x14ac:dyDescent="0.25">
      <c r="B4462" s="3"/>
    </row>
    <row r="4463" spans="2:2" x14ac:dyDescent="0.25">
      <c r="B4463" s="3"/>
    </row>
    <row r="4464" spans="2:2" x14ac:dyDescent="0.25">
      <c r="B4464" s="3"/>
    </row>
    <row r="4465" spans="2:2" x14ac:dyDescent="0.25">
      <c r="B4465" s="3"/>
    </row>
    <row r="4466" spans="2:2" x14ac:dyDescent="0.25">
      <c r="B4466" s="3"/>
    </row>
    <row r="4467" spans="2:2" x14ac:dyDescent="0.25">
      <c r="B4467" s="3"/>
    </row>
    <row r="4468" spans="2:2" x14ac:dyDescent="0.25">
      <c r="B4468" s="3"/>
    </row>
    <row r="4469" spans="2:2" x14ac:dyDescent="0.25">
      <c r="B4469" s="3"/>
    </row>
    <row r="4470" spans="2:2" x14ac:dyDescent="0.25">
      <c r="B4470" s="3"/>
    </row>
    <row r="4471" spans="2:2" x14ac:dyDescent="0.25">
      <c r="B4471" s="3"/>
    </row>
    <row r="4472" spans="2:2" x14ac:dyDescent="0.25">
      <c r="B4472" s="3"/>
    </row>
    <row r="4473" spans="2:2" x14ac:dyDescent="0.25">
      <c r="B4473" s="3"/>
    </row>
    <row r="4474" spans="2:2" x14ac:dyDescent="0.25">
      <c r="B4474" s="3"/>
    </row>
    <row r="4475" spans="2:2" x14ac:dyDescent="0.25">
      <c r="B4475" s="3"/>
    </row>
    <row r="4476" spans="2:2" x14ac:dyDescent="0.25">
      <c r="B4476" s="3"/>
    </row>
    <row r="4477" spans="2:2" x14ac:dyDescent="0.25">
      <c r="B4477" s="3"/>
    </row>
    <row r="4478" spans="2:2" x14ac:dyDescent="0.25">
      <c r="B4478" s="3"/>
    </row>
    <row r="4479" spans="2:2" x14ac:dyDescent="0.25">
      <c r="B4479" s="3"/>
    </row>
    <row r="4480" spans="2:2" x14ac:dyDescent="0.25">
      <c r="B4480" s="3"/>
    </row>
    <row r="4481" spans="2:2" x14ac:dyDescent="0.25">
      <c r="B4481" s="3"/>
    </row>
    <row r="4482" spans="2:2" x14ac:dyDescent="0.25">
      <c r="B4482" s="3"/>
    </row>
    <row r="4483" spans="2:2" x14ac:dyDescent="0.25">
      <c r="B4483" s="3"/>
    </row>
    <row r="4484" spans="2:2" x14ac:dyDescent="0.25">
      <c r="B4484" s="3"/>
    </row>
    <row r="4485" spans="2:2" x14ac:dyDescent="0.25">
      <c r="B4485" s="3"/>
    </row>
    <row r="4486" spans="2:2" x14ac:dyDescent="0.25">
      <c r="B4486" s="3"/>
    </row>
    <row r="4487" spans="2:2" x14ac:dyDescent="0.25">
      <c r="B4487" s="3"/>
    </row>
    <row r="4488" spans="2:2" x14ac:dyDescent="0.25">
      <c r="B4488" s="3"/>
    </row>
    <row r="4489" spans="2:2" x14ac:dyDescent="0.25">
      <c r="B4489" s="3"/>
    </row>
    <row r="4490" spans="2:2" x14ac:dyDescent="0.25">
      <c r="B4490" s="3"/>
    </row>
    <row r="4491" spans="2:2" x14ac:dyDescent="0.25">
      <c r="B4491" s="3"/>
    </row>
    <row r="4492" spans="2:2" x14ac:dyDescent="0.25">
      <c r="B4492" s="3"/>
    </row>
    <row r="4493" spans="2:2" x14ac:dyDescent="0.25">
      <c r="B4493" s="3"/>
    </row>
    <row r="4494" spans="2:2" x14ac:dyDescent="0.25">
      <c r="B4494" s="3"/>
    </row>
    <row r="4495" spans="2:2" x14ac:dyDescent="0.25">
      <c r="B4495" s="3"/>
    </row>
    <row r="4496" spans="2:2" x14ac:dyDescent="0.25">
      <c r="B4496" s="3"/>
    </row>
    <row r="4497" spans="2:2" x14ac:dyDescent="0.25">
      <c r="B4497" s="3"/>
    </row>
    <row r="4498" spans="2:2" x14ac:dyDescent="0.25">
      <c r="B4498" s="3"/>
    </row>
    <row r="4499" spans="2:2" x14ac:dyDescent="0.25">
      <c r="B4499" s="3"/>
    </row>
    <row r="4500" spans="2:2" x14ac:dyDescent="0.25">
      <c r="B4500" s="3"/>
    </row>
    <row r="4501" spans="2:2" x14ac:dyDescent="0.25">
      <c r="B4501" s="3"/>
    </row>
    <row r="4502" spans="2:2" x14ac:dyDescent="0.25">
      <c r="B4502" s="3"/>
    </row>
    <row r="4503" spans="2:2" x14ac:dyDescent="0.25">
      <c r="B4503" s="3"/>
    </row>
    <row r="4504" spans="2:2" x14ac:dyDescent="0.25">
      <c r="B4504" s="3"/>
    </row>
    <row r="4505" spans="2:2" x14ac:dyDescent="0.25">
      <c r="B4505" s="3"/>
    </row>
    <row r="4506" spans="2:2" x14ac:dyDescent="0.25">
      <c r="B4506" s="3"/>
    </row>
    <row r="4507" spans="2:2" x14ac:dyDescent="0.25">
      <c r="B4507" s="3"/>
    </row>
    <row r="4508" spans="2:2" x14ac:dyDescent="0.25">
      <c r="B4508" s="3"/>
    </row>
    <row r="4509" spans="2:2" x14ac:dyDescent="0.25">
      <c r="B4509" s="3"/>
    </row>
    <row r="4510" spans="2:2" x14ac:dyDescent="0.25">
      <c r="B4510" s="3"/>
    </row>
    <row r="4511" spans="2:2" x14ac:dyDescent="0.25">
      <c r="B4511" s="3"/>
    </row>
    <row r="4512" spans="2:2" x14ac:dyDescent="0.25">
      <c r="B4512" s="3"/>
    </row>
    <row r="4513" spans="2:2" x14ac:dyDescent="0.25">
      <c r="B4513" s="3"/>
    </row>
    <row r="4514" spans="2:2" x14ac:dyDescent="0.25">
      <c r="B4514" s="3"/>
    </row>
    <row r="4515" spans="2:2" x14ac:dyDescent="0.25">
      <c r="B4515" s="3"/>
    </row>
    <row r="4516" spans="2:2" x14ac:dyDescent="0.25">
      <c r="B4516" s="3"/>
    </row>
    <row r="4517" spans="2:2" x14ac:dyDescent="0.25">
      <c r="B4517" s="3"/>
    </row>
    <row r="4518" spans="2:2" x14ac:dyDescent="0.25">
      <c r="B4518" s="3"/>
    </row>
    <row r="4519" spans="2:2" x14ac:dyDescent="0.25">
      <c r="B4519" s="3"/>
    </row>
    <row r="4520" spans="2:2" x14ac:dyDescent="0.25">
      <c r="B4520" s="3"/>
    </row>
    <row r="4521" spans="2:2" x14ac:dyDescent="0.25">
      <c r="B4521" s="3"/>
    </row>
    <row r="4522" spans="2:2" x14ac:dyDescent="0.25">
      <c r="B4522" s="3"/>
    </row>
    <row r="4523" spans="2:2" x14ac:dyDescent="0.25">
      <c r="B4523" s="3"/>
    </row>
    <row r="4524" spans="2:2" x14ac:dyDescent="0.25">
      <c r="B4524" s="3"/>
    </row>
    <row r="4525" spans="2:2" x14ac:dyDescent="0.25">
      <c r="B4525" s="3"/>
    </row>
    <row r="4526" spans="2:2" x14ac:dyDescent="0.25">
      <c r="B4526" s="3"/>
    </row>
    <row r="4527" spans="2:2" x14ac:dyDescent="0.25">
      <c r="B4527" s="3"/>
    </row>
    <row r="4528" spans="2:2" x14ac:dyDescent="0.25">
      <c r="B4528" s="3"/>
    </row>
    <row r="4529" spans="2:2" x14ac:dyDescent="0.25">
      <c r="B4529" s="3"/>
    </row>
    <row r="4530" spans="2:2" x14ac:dyDescent="0.25">
      <c r="B4530" s="3"/>
    </row>
    <row r="4531" spans="2:2" x14ac:dyDescent="0.25">
      <c r="B4531" s="3"/>
    </row>
    <row r="4532" spans="2:2" x14ac:dyDescent="0.25">
      <c r="B4532" s="3"/>
    </row>
    <row r="4533" spans="2:2" x14ac:dyDescent="0.25">
      <c r="B4533" s="3"/>
    </row>
    <row r="4534" spans="2:2" x14ac:dyDescent="0.25">
      <c r="B4534" s="3"/>
    </row>
    <row r="4535" spans="2:2" x14ac:dyDescent="0.25">
      <c r="B4535" s="3"/>
    </row>
    <row r="4536" spans="2:2" x14ac:dyDescent="0.25">
      <c r="B4536" s="3"/>
    </row>
    <row r="4537" spans="2:2" x14ac:dyDescent="0.25">
      <c r="B4537" s="3"/>
    </row>
    <row r="4538" spans="2:2" x14ac:dyDescent="0.25">
      <c r="B4538" s="3"/>
    </row>
    <row r="4539" spans="2:2" x14ac:dyDescent="0.25">
      <c r="B4539" s="3"/>
    </row>
    <row r="4540" spans="2:2" x14ac:dyDescent="0.25">
      <c r="B4540" s="3"/>
    </row>
    <row r="4541" spans="2:2" x14ac:dyDescent="0.25">
      <c r="B4541" s="3"/>
    </row>
    <row r="4542" spans="2:2" x14ac:dyDescent="0.25">
      <c r="B4542" s="3"/>
    </row>
    <row r="4543" spans="2:2" x14ac:dyDescent="0.25">
      <c r="B4543" s="3"/>
    </row>
    <row r="4544" spans="2:2" x14ac:dyDescent="0.25">
      <c r="B4544" s="3"/>
    </row>
    <row r="4545" spans="2:2" x14ac:dyDescent="0.25">
      <c r="B4545" s="3"/>
    </row>
    <row r="4546" spans="2:2" x14ac:dyDescent="0.25">
      <c r="B4546" s="3"/>
    </row>
    <row r="4547" spans="2:2" x14ac:dyDescent="0.25">
      <c r="B4547" s="3"/>
    </row>
    <row r="4548" spans="2:2" x14ac:dyDescent="0.25">
      <c r="B4548" s="3"/>
    </row>
    <row r="4549" spans="2:2" x14ac:dyDescent="0.25">
      <c r="B4549" s="3"/>
    </row>
    <row r="4550" spans="2:2" x14ac:dyDescent="0.25">
      <c r="B4550" s="3"/>
    </row>
    <row r="4551" spans="2:2" x14ac:dyDescent="0.25">
      <c r="B4551" s="3"/>
    </row>
    <row r="4552" spans="2:2" x14ac:dyDescent="0.25">
      <c r="B4552" s="3"/>
    </row>
    <row r="4553" spans="2:2" x14ac:dyDescent="0.25">
      <c r="B4553" s="3"/>
    </row>
    <row r="4554" spans="2:2" x14ac:dyDescent="0.25">
      <c r="B4554" s="3"/>
    </row>
    <row r="4555" spans="2:2" x14ac:dyDescent="0.25">
      <c r="B4555" s="3"/>
    </row>
    <row r="4556" spans="2:2" x14ac:dyDescent="0.25">
      <c r="B4556" s="3"/>
    </row>
    <row r="4557" spans="2:2" x14ac:dyDescent="0.25">
      <c r="B4557" s="3"/>
    </row>
    <row r="4558" spans="2:2" x14ac:dyDescent="0.25">
      <c r="B4558" s="3"/>
    </row>
    <row r="4559" spans="2:2" x14ac:dyDescent="0.25">
      <c r="B4559" s="3"/>
    </row>
    <row r="4560" spans="2:2" x14ac:dyDescent="0.25">
      <c r="B4560" s="3"/>
    </row>
    <row r="4561" spans="2:2" x14ac:dyDescent="0.25">
      <c r="B4561" s="3"/>
    </row>
    <row r="4562" spans="2:2" x14ac:dyDescent="0.25">
      <c r="B4562" s="3"/>
    </row>
    <row r="4563" spans="2:2" x14ac:dyDescent="0.25">
      <c r="B4563" s="3"/>
    </row>
    <row r="4564" spans="2:2" x14ac:dyDescent="0.25">
      <c r="B4564" s="3"/>
    </row>
    <row r="4565" spans="2:2" x14ac:dyDescent="0.25">
      <c r="B4565" s="3"/>
    </row>
    <row r="4566" spans="2:2" x14ac:dyDescent="0.25">
      <c r="B4566" s="3"/>
    </row>
    <row r="4567" spans="2:2" x14ac:dyDescent="0.25">
      <c r="B4567" s="3"/>
    </row>
    <row r="4568" spans="2:2" x14ac:dyDescent="0.25">
      <c r="B4568" s="3"/>
    </row>
    <row r="4569" spans="2:2" x14ac:dyDescent="0.25">
      <c r="B4569" s="3"/>
    </row>
    <row r="4570" spans="2:2" x14ac:dyDescent="0.25">
      <c r="B4570" s="3"/>
    </row>
    <row r="4571" spans="2:2" x14ac:dyDescent="0.25">
      <c r="B4571" s="3"/>
    </row>
    <row r="4572" spans="2:2" x14ac:dyDescent="0.25">
      <c r="B4572" s="3"/>
    </row>
    <row r="4573" spans="2:2" x14ac:dyDescent="0.25">
      <c r="B4573" s="3"/>
    </row>
    <row r="4574" spans="2:2" x14ac:dyDescent="0.25">
      <c r="B4574" s="3"/>
    </row>
    <row r="4575" spans="2:2" x14ac:dyDescent="0.25">
      <c r="B4575" s="3"/>
    </row>
    <row r="4576" spans="2:2" x14ac:dyDescent="0.25">
      <c r="B4576" s="3"/>
    </row>
    <row r="4577" spans="2:2" x14ac:dyDescent="0.25">
      <c r="B4577" s="3"/>
    </row>
    <row r="4578" spans="2:2" x14ac:dyDescent="0.25">
      <c r="B4578" s="3"/>
    </row>
    <row r="4579" spans="2:2" x14ac:dyDescent="0.25">
      <c r="B4579" s="3"/>
    </row>
    <row r="4580" spans="2:2" x14ac:dyDescent="0.25">
      <c r="B4580" s="3"/>
    </row>
    <row r="4581" spans="2:2" x14ac:dyDescent="0.25">
      <c r="B4581" s="3"/>
    </row>
    <row r="4582" spans="2:2" x14ac:dyDescent="0.25">
      <c r="B4582" s="3"/>
    </row>
    <row r="4583" spans="2:2" x14ac:dyDescent="0.25">
      <c r="B4583" s="3"/>
    </row>
    <row r="4584" spans="2:2" x14ac:dyDescent="0.25">
      <c r="B4584" s="3"/>
    </row>
    <row r="4585" spans="2:2" x14ac:dyDescent="0.25">
      <c r="B4585" s="3"/>
    </row>
    <row r="4586" spans="2:2" x14ac:dyDescent="0.25">
      <c r="B4586" s="3"/>
    </row>
    <row r="4587" spans="2:2" x14ac:dyDescent="0.25">
      <c r="B4587" s="3"/>
    </row>
    <row r="4588" spans="2:2" x14ac:dyDescent="0.25">
      <c r="B4588" s="3"/>
    </row>
    <row r="4589" spans="2:2" x14ac:dyDescent="0.25">
      <c r="B4589" s="3"/>
    </row>
    <row r="4590" spans="2:2" x14ac:dyDescent="0.25">
      <c r="B4590" s="3"/>
    </row>
    <row r="4591" spans="2:2" x14ac:dyDescent="0.25">
      <c r="B4591" s="3"/>
    </row>
    <row r="4592" spans="2:2" x14ac:dyDescent="0.25">
      <c r="B4592" s="3"/>
    </row>
    <row r="4593" spans="2:2" x14ac:dyDescent="0.25">
      <c r="B4593" s="3"/>
    </row>
    <row r="4594" spans="2:2" x14ac:dyDescent="0.25">
      <c r="B4594" s="3"/>
    </row>
    <row r="4595" spans="2:2" x14ac:dyDescent="0.25">
      <c r="B4595" s="3"/>
    </row>
    <row r="4596" spans="2:2" x14ac:dyDescent="0.25">
      <c r="B4596" s="3"/>
    </row>
    <row r="4597" spans="2:2" x14ac:dyDescent="0.25">
      <c r="B4597" s="3"/>
    </row>
    <row r="4598" spans="2:2" x14ac:dyDescent="0.25">
      <c r="B4598" s="3"/>
    </row>
    <row r="4599" spans="2:2" x14ac:dyDescent="0.25">
      <c r="B4599" s="3"/>
    </row>
    <row r="4600" spans="2:2" x14ac:dyDescent="0.25">
      <c r="B4600" s="3"/>
    </row>
    <row r="4601" spans="2:2" x14ac:dyDescent="0.25">
      <c r="B4601" s="3"/>
    </row>
    <row r="4602" spans="2:2" x14ac:dyDescent="0.25">
      <c r="B4602" s="3"/>
    </row>
    <row r="4603" spans="2:2" x14ac:dyDescent="0.25">
      <c r="B4603" s="3"/>
    </row>
    <row r="4604" spans="2:2" x14ac:dyDescent="0.25">
      <c r="B4604" s="3"/>
    </row>
    <row r="4605" spans="2:2" x14ac:dyDescent="0.25">
      <c r="B4605" s="3"/>
    </row>
    <row r="4606" spans="2:2" x14ac:dyDescent="0.25">
      <c r="B4606" s="3"/>
    </row>
    <row r="4607" spans="2:2" x14ac:dyDescent="0.25">
      <c r="B4607" s="3"/>
    </row>
    <row r="4608" spans="2:2" x14ac:dyDescent="0.25">
      <c r="B4608" s="3"/>
    </row>
    <row r="4609" spans="2:2" x14ac:dyDescent="0.25">
      <c r="B4609" s="3"/>
    </row>
    <row r="4610" spans="2:2" x14ac:dyDescent="0.25">
      <c r="B4610" s="3"/>
    </row>
    <row r="4611" spans="2:2" x14ac:dyDescent="0.25">
      <c r="B4611" s="3"/>
    </row>
    <row r="4612" spans="2:2" x14ac:dyDescent="0.25">
      <c r="B4612" s="3"/>
    </row>
    <row r="4613" spans="2:2" x14ac:dyDescent="0.25">
      <c r="B4613" s="3"/>
    </row>
    <row r="4614" spans="2:2" x14ac:dyDescent="0.25">
      <c r="B4614" s="3"/>
    </row>
    <row r="4615" spans="2:2" x14ac:dyDescent="0.25">
      <c r="B4615" s="3"/>
    </row>
    <row r="4616" spans="2:2" x14ac:dyDescent="0.25">
      <c r="B4616" s="3"/>
    </row>
    <row r="4617" spans="2:2" x14ac:dyDescent="0.25">
      <c r="B4617" s="3"/>
    </row>
    <row r="4618" spans="2:2" x14ac:dyDescent="0.25">
      <c r="B4618" s="3"/>
    </row>
    <row r="4619" spans="2:2" x14ac:dyDescent="0.25">
      <c r="B4619" s="3"/>
    </row>
    <row r="4620" spans="2:2" x14ac:dyDescent="0.25">
      <c r="B4620" s="3"/>
    </row>
    <row r="4621" spans="2:2" x14ac:dyDescent="0.25">
      <c r="B4621" s="3"/>
    </row>
    <row r="4622" spans="2:2" x14ac:dyDescent="0.25">
      <c r="B4622" s="3"/>
    </row>
    <row r="4623" spans="2:2" x14ac:dyDescent="0.25">
      <c r="B4623" s="3"/>
    </row>
    <row r="4624" spans="2:2" x14ac:dyDescent="0.25">
      <c r="B4624" s="3"/>
    </row>
    <row r="4625" spans="2:2" x14ac:dyDescent="0.25">
      <c r="B4625" s="3"/>
    </row>
    <row r="4626" spans="2:2" x14ac:dyDescent="0.25">
      <c r="B4626" s="3"/>
    </row>
    <row r="4627" spans="2:2" x14ac:dyDescent="0.25">
      <c r="B4627" s="3"/>
    </row>
    <row r="4628" spans="2:2" x14ac:dyDescent="0.25">
      <c r="B4628" s="3"/>
    </row>
    <row r="4629" spans="2:2" x14ac:dyDescent="0.25">
      <c r="B4629" s="3"/>
    </row>
    <row r="4630" spans="2:2" x14ac:dyDescent="0.25">
      <c r="B4630" s="3"/>
    </row>
    <row r="4631" spans="2:2" x14ac:dyDescent="0.25">
      <c r="B4631" s="3"/>
    </row>
    <row r="4632" spans="2:2" x14ac:dyDescent="0.25">
      <c r="B4632" s="3"/>
    </row>
    <row r="4633" spans="2:2" x14ac:dyDescent="0.25">
      <c r="B4633" s="3"/>
    </row>
    <row r="4634" spans="2:2" x14ac:dyDescent="0.25">
      <c r="B4634" s="3"/>
    </row>
    <row r="4635" spans="2:2" x14ac:dyDescent="0.25">
      <c r="B4635" s="3"/>
    </row>
    <row r="4636" spans="2:2" x14ac:dyDescent="0.25">
      <c r="B4636" s="3"/>
    </row>
    <row r="4637" spans="2:2" x14ac:dyDescent="0.25">
      <c r="B4637" s="3"/>
    </row>
    <row r="4638" spans="2:2" x14ac:dyDescent="0.25">
      <c r="B4638" s="3"/>
    </row>
    <row r="4639" spans="2:2" x14ac:dyDescent="0.25">
      <c r="B4639" s="3"/>
    </row>
    <row r="4640" spans="2:2" x14ac:dyDescent="0.25">
      <c r="B4640" s="3"/>
    </row>
    <row r="4641" spans="2:2" x14ac:dyDescent="0.25">
      <c r="B4641" s="3"/>
    </row>
    <row r="4642" spans="2:2" x14ac:dyDescent="0.25">
      <c r="B4642" s="3"/>
    </row>
    <row r="4643" spans="2:2" x14ac:dyDescent="0.25">
      <c r="B4643" s="3"/>
    </row>
    <row r="4644" spans="2:2" x14ac:dyDescent="0.25">
      <c r="B4644" s="3"/>
    </row>
    <row r="4645" spans="2:2" x14ac:dyDescent="0.25">
      <c r="B4645" s="3"/>
    </row>
    <row r="4646" spans="2:2" x14ac:dyDescent="0.25">
      <c r="B4646" s="3"/>
    </row>
    <row r="4647" spans="2:2" x14ac:dyDescent="0.25">
      <c r="B4647" s="3"/>
    </row>
    <row r="4648" spans="2:2" x14ac:dyDescent="0.25">
      <c r="B4648" s="3"/>
    </row>
    <row r="4649" spans="2:2" x14ac:dyDescent="0.25">
      <c r="B4649" s="3"/>
    </row>
    <row r="4650" spans="2:2" x14ac:dyDescent="0.25">
      <c r="B4650" s="3"/>
    </row>
    <row r="4651" spans="2:2" x14ac:dyDescent="0.25">
      <c r="B4651" s="3"/>
    </row>
    <row r="4652" spans="2:2" x14ac:dyDescent="0.25">
      <c r="B4652" s="3"/>
    </row>
    <row r="4653" spans="2:2" x14ac:dyDescent="0.25">
      <c r="B4653" s="3"/>
    </row>
    <row r="4654" spans="2:2" x14ac:dyDescent="0.25">
      <c r="B4654" s="3"/>
    </row>
    <row r="4655" spans="2:2" x14ac:dyDescent="0.25">
      <c r="B4655" s="3"/>
    </row>
    <row r="4656" spans="2:2" x14ac:dyDescent="0.25">
      <c r="B4656" s="3"/>
    </row>
    <row r="4657" spans="2:2" x14ac:dyDescent="0.25">
      <c r="B4657" s="3"/>
    </row>
    <row r="4658" spans="2:2" x14ac:dyDescent="0.25">
      <c r="B4658" s="3"/>
    </row>
    <row r="4659" spans="2:2" x14ac:dyDescent="0.25">
      <c r="B4659" s="3"/>
    </row>
    <row r="4660" spans="2:2" x14ac:dyDescent="0.25">
      <c r="B4660" s="3"/>
    </row>
    <row r="4661" spans="2:2" x14ac:dyDescent="0.25">
      <c r="B4661" s="3"/>
    </row>
    <row r="4662" spans="2:2" x14ac:dyDescent="0.25">
      <c r="B4662" s="3"/>
    </row>
    <row r="4663" spans="2:2" x14ac:dyDescent="0.25">
      <c r="B4663" s="3"/>
    </row>
    <row r="4664" spans="2:2" x14ac:dyDescent="0.25">
      <c r="B4664" s="3"/>
    </row>
    <row r="4665" spans="2:2" x14ac:dyDescent="0.25">
      <c r="B4665" s="3"/>
    </row>
    <row r="4666" spans="2:2" x14ac:dyDescent="0.25">
      <c r="B4666" s="3"/>
    </row>
    <row r="4667" spans="2:2" x14ac:dyDescent="0.25">
      <c r="B4667" s="3"/>
    </row>
    <row r="4668" spans="2:2" x14ac:dyDescent="0.25">
      <c r="B4668" s="3"/>
    </row>
    <row r="4669" spans="2:2" x14ac:dyDescent="0.25">
      <c r="B4669" s="3"/>
    </row>
    <row r="4670" spans="2:2" x14ac:dyDescent="0.25">
      <c r="B4670" s="3"/>
    </row>
    <row r="4671" spans="2:2" x14ac:dyDescent="0.25">
      <c r="B4671" s="3"/>
    </row>
    <row r="4672" spans="2:2" x14ac:dyDescent="0.25">
      <c r="B4672" s="3"/>
    </row>
    <row r="4673" spans="2:2" x14ac:dyDescent="0.25">
      <c r="B4673" s="3"/>
    </row>
    <row r="4674" spans="2:2" x14ac:dyDescent="0.25">
      <c r="B4674" s="3"/>
    </row>
    <row r="4675" spans="2:2" x14ac:dyDescent="0.25">
      <c r="B4675" s="3"/>
    </row>
    <row r="4676" spans="2:2" x14ac:dyDescent="0.25">
      <c r="B4676" s="3"/>
    </row>
    <row r="4677" spans="2:2" x14ac:dyDescent="0.25">
      <c r="B4677" s="3"/>
    </row>
    <row r="4678" spans="2:2" x14ac:dyDescent="0.25">
      <c r="B4678" s="3"/>
    </row>
    <row r="4679" spans="2:2" x14ac:dyDescent="0.25">
      <c r="B4679" s="3"/>
    </row>
    <row r="4680" spans="2:2" x14ac:dyDescent="0.25">
      <c r="B4680" s="3"/>
    </row>
    <row r="4681" spans="2:2" x14ac:dyDescent="0.25">
      <c r="B4681" s="3"/>
    </row>
    <row r="4682" spans="2:2" x14ac:dyDescent="0.25">
      <c r="B4682" s="3"/>
    </row>
    <row r="4683" spans="2:2" x14ac:dyDescent="0.25">
      <c r="B4683" s="3"/>
    </row>
    <row r="4684" spans="2:2" x14ac:dyDescent="0.25">
      <c r="B4684" s="3"/>
    </row>
    <row r="4685" spans="2:2" x14ac:dyDescent="0.25">
      <c r="B4685" s="3"/>
    </row>
    <row r="4686" spans="2:2" x14ac:dyDescent="0.25">
      <c r="B4686" s="3"/>
    </row>
    <row r="4687" spans="2:2" x14ac:dyDescent="0.25">
      <c r="B4687" s="3"/>
    </row>
    <row r="4688" spans="2:2" x14ac:dyDescent="0.25">
      <c r="B4688" s="3"/>
    </row>
    <row r="4689" spans="2:2" x14ac:dyDescent="0.25">
      <c r="B4689" s="3"/>
    </row>
    <row r="4690" spans="2:2" x14ac:dyDescent="0.25">
      <c r="B4690" s="3"/>
    </row>
    <row r="4691" spans="2:2" x14ac:dyDescent="0.25">
      <c r="B4691" s="3"/>
    </row>
    <row r="4692" spans="2:2" x14ac:dyDescent="0.25">
      <c r="B4692" s="3"/>
    </row>
    <row r="4693" spans="2:2" x14ac:dyDescent="0.25">
      <c r="B4693" s="3"/>
    </row>
    <row r="4694" spans="2:2" x14ac:dyDescent="0.25">
      <c r="B4694" s="3"/>
    </row>
    <row r="4695" spans="2:2" x14ac:dyDescent="0.25">
      <c r="B4695" s="3"/>
    </row>
    <row r="4696" spans="2:2" x14ac:dyDescent="0.25">
      <c r="B4696" s="3"/>
    </row>
    <row r="4697" spans="2:2" x14ac:dyDescent="0.25">
      <c r="B4697" s="3"/>
    </row>
    <row r="4698" spans="2:2" x14ac:dyDescent="0.25">
      <c r="B4698" s="3"/>
    </row>
    <row r="4699" spans="2:2" x14ac:dyDescent="0.25">
      <c r="B4699" s="3"/>
    </row>
    <row r="4700" spans="2:2" x14ac:dyDescent="0.25">
      <c r="B4700" s="3"/>
    </row>
    <row r="4701" spans="2:2" x14ac:dyDescent="0.25">
      <c r="B4701" s="3"/>
    </row>
    <row r="4702" spans="2:2" x14ac:dyDescent="0.25">
      <c r="B4702" s="3"/>
    </row>
    <row r="4703" spans="2:2" x14ac:dyDescent="0.25">
      <c r="B4703" s="3"/>
    </row>
    <row r="4704" spans="2:2" x14ac:dyDescent="0.25">
      <c r="B4704" s="3"/>
    </row>
    <row r="4705" spans="2:2" x14ac:dyDescent="0.25">
      <c r="B4705" s="3"/>
    </row>
    <row r="4706" spans="2:2" x14ac:dyDescent="0.25">
      <c r="B4706" s="3"/>
    </row>
    <row r="4707" spans="2:2" x14ac:dyDescent="0.25">
      <c r="B4707" s="3"/>
    </row>
    <row r="4708" spans="2:2" x14ac:dyDescent="0.25">
      <c r="B4708" s="3"/>
    </row>
    <row r="4709" spans="2:2" x14ac:dyDescent="0.25">
      <c r="B4709" s="3"/>
    </row>
    <row r="4710" spans="2:2" x14ac:dyDescent="0.25">
      <c r="B4710" s="3"/>
    </row>
    <row r="4711" spans="2:2" x14ac:dyDescent="0.25">
      <c r="B4711" s="3"/>
    </row>
    <row r="4712" spans="2:2" x14ac:dyDescent="0.25">
      <c r="B4712" s="3"/>
    </row>
    <row r="4713" spans="2:2" x14ac:dyDescent="0.25">
      <c r="B4713" s="3"/>
    </row>
    <row r="4714" spans="2:2" x14ac:dyDescent="0.25">
      <c r="B4714" s="3"/>
    </row>
    <row r="4715" spans="2:2" x14ac:dyDescent="0.25">
      <c r="B4715" s="3"/>
    </row>
    <row r="4716" spans="2:2" x14ac:dyDescent="0.25">
      <c r="B4716" s="3"/>
    </row>
    <row r="4717" spans="2:2" x14ac:dyDescent="0.25">
      <c r="B4717" s="3"/>
    </row>
    <row r="4718" spans="2:2" x14ac:dyDescent="0.25">
      <c r="B4718" s="3"/>
    </row>
    <row r="4719" spans="2:2" x14ac:dyDescent="0.25">
      <c r="B4719" s="3"/>
    </row>
    <row r="4720" spans="2:2" x14ac:dyDescent="0.25">
      <c r="B4720" s="3"/>
    </row>
    <row r="4721" spans="2:2" x14ac:dyDescent="0.25">
      <c r="B4721" s="3"/>
    </row>
    <row r="4722" spans="2:2" x14ac:dyDescent="0.25">
      <c r="B4722" s="3"/>
    </row>
    <row r="4723" spans="2:2" x14ac:dyDescent="0.25">
      <c r="B4723" s="3"/>
    </row>
    <row r="4724" spans="2:2" x14ac:dyDescent="0.25">
      <c r="B4724" s="3"/>
    </row>
    <row r="4725" spans="2:2" x14ac:dyDescent="0.25">
      <c r="B4725" s="3"/>
    </row>
    <row r="4726" spans="2:2" x14ac:dyDescent="0.25">
      <c r="B4726" s="3"/>
    </row>
    <row r="4727" spans="2:2" x14ac:dyDescent="0.25">
      <c r="B4727" s="3"/>
    </row>
    <row r="4728" spans="2:2" x14ac:dyDescent="0.25">
      <c r="B4728" s="3"/>
    </row>
    <row r="4729" spans="2:2" x14ac:dyDescent="0.25">
      <c r="B4729" s="3"/>
    </row>
    <row r="4730" spans="2:2" x14ac:dyDescent="0.25">
      <c r="B4730" s="3"/>
    </row>
    <row r="4731" spans="2:2" x14ac:dyDescent="0.25">
      <c r="B4731" s="3"/>
    </row>
    <row r="4732" spans="2:2" x14ac:dyDescent="0.25">
      <c r="B4732" s="3"/>
    </row>
    <row r="4733" spans="2:2" x14ac:dyDescent="0.25">
      <c r="B4733" s="3"/>
    </row>
    <row r="4734" spans="2:2" x14ac:dyDescent="0.25">
      <c r="B4734" s="3"/>
    </row>
    <row r="4735" spans="2:2" x14ac:dyDescent="0.25">
      <c r="B4735" s="3"/>
    </row>
    <row r="4736" spans="2:2" x14ac:dyDescent="0.25">
      <c r="B4736" s="3"/>
    </row>
    <row r="4737" spans="2:2" x14ac:dyDescent="0.25">
      <c r="B4737" s="3"/>
    </row>
    <row r="4738" spans="2:2" x14ac:dyDescent="0.25">
      <c r="B4738" s="3"/>
    </row>
    <row r="4739" spans="2:2" x14ac:dyDescent="0.25">
      <c r="B4739" s="3"/>
    </row>
    <row r="4740" spans="2:2" x14ac:dyDescent="0.25">
      <c r="B4740" s="3"/>
    </row>
    <row r="4741" spans="2:2" x14ac:dyDescent="0.25">
      <c r="B4741" s="3"/>
    </row>
    <row r="4742" spans="2:2" x14ac:dyDescent="0.25">
      <c r="B4742" s="3"/>
    </row>
    <row r="4743" spans="2:2" x14ac:dyDescent="0.25">
      <c r="B4743" s="3"/>
    </row>
    <row r="4744" spans="2:2" x14ac:dyDescent="0.25">
      <c r="B4744" s="3"/>
    </row>
    <row r="4745" spans="2:2" x14ac:dyDescent="0.25">
      <c r="B4745" s="3"/>
    </row>
    <row r="4746" spans="2:2" x14ac:dyDescent="0.25">
      <c r="B4746" s="3"/>
    </row>
    <row r="4747" spans="2:2" x14ac:dyDescent="0.25">
      <c r="B4747" s="3"/>
    </row>
    <row r="4748" spans="2:2" x14ac:dyDescent="0.25">
      <c r="B4748" s="3"/>
    </row>
    <row r="4749" spans="2:2" x14ac:dyDescent="0.25">
      <c r="B4749" s="3"/>
    </row>
    <row r="4750" spans="2:2" x14ac:dyDescent="0.25">
      <c r="B4750" s="3"/>
    </row>
    <row r="4751" spans="2:2" x14ac:dyDescent="0.25">
      <c r="B4751" s="3"/>
    </row>
    <row r="4752" spans="2:2" x14ac:dyDescent="0.25">
      <c r="B4752" s="3"/>
    </row>
    <row r="4753" spans="2:2" x14ac:dyDescent="0.25">
      <c r="B4753" s="3"/>
    </row>
    <row r="4754" spans="2:2" x14ac:dyDescent="0.25">
      <c r="B4754" s="3"/>
    </row>
    <row r="4755" spans="2:2" x14ac:dyDescent="0.25">
      <c r="B4755" s="3"/>
    </row>
    <row r="4756" spans="2:2" x14ac:dyDescent="0.25">
      <c r="B4756" s="3"/>
    </row>
    <row r="4757" spans="2:2" x14ac:dyDescent="0.25">
      <c r="B4757" s="3"/>
    </row>
    <row r="4758" spans="2:2" x14ac:dyDescent="0.25">
      <c r="B4758" s="3"/>
    </row>
    <row r="4759" spans="2:2" x14ac:dyDescent="0.25">
      <c r="B4759" s="3"/>
    </row>
    <row r="4760" spans="2:2" x14ac:dyDescent="0.25">
      <c r="B4760" s="3"/>
    </row>
    <row r="4761" spans="2:2" x14ac:dyDescent="0.25">
      <c r="B4761" s="3"/>
    </row>
    <row r="4762" spans="2:2" x14ac:dyDescent="0.25">
      <c r="B4762" s="3"/>
    </row>
    <row r="4763" spans="2:2" x14ac:dyDescent="0.25">
      <c r="B4763" s="3"/>
    </row>
    <row r="4764" spans="2:2" x14ac:dyDescent="0.25">
      <c r="B4764" s="3"/>
    </row>
    <row r="4765" spans="2:2" x14ac:dyDescent="0.25">
      <c r="B4765" s="3"/>
    </row>
    <row r="4766" spans="2:2" x14ac:dyDescent="0.25">
      <c r="B4766" s="3"/>
    </row>
    <row r="4767" spans="2:2" x14ac:dyDescent="0.25">
      <c r="B4767" s="3"/>
    </row>
    <row r="4768" spans="2:2" x14ac:dyDescent="0.25">
      <c r="B4768" s="3"/>
    </row>
    <row r="4769" spans="2:2" x14ac:dyDescent="0.25">
      <c r="B4769" s="3"/>
    </row>
    <row r="4770" spans="2:2" x14ac:dyDescent="0.25">
      <c r="B4770" s="3"/>
    </row>
    <row r="4771" spans="2:2" x14ac:dyDescent="0.25">
      <c r="B4771" s="3"/>
    </row>
    <row r="4772" spans="2:2" x14ac:dyDescent="0.25">
      <c r="B4772" s="3"/>
    </row>
    <row r="4773" spans="2:2" x14ac:dyDescent="0.25">
      <c r="B4773" s="3"/>
    </row>
    <row r="4774" spans="2:2" x14ac:dyDescent="0.25">
      <c r="B4774" s="3"/>
    </row>
    <row r="4775" spans="2:2" x14ac:dyDescent="0.25">
      <c r="B4775" s="3"/>
    </row>
    <row r="4776" spans="2:2" x14ac:dyDescent="0.25">
      <c r="B4776" s="3"/>
    </row>
    <row r="4777" spans="2:2" x14ac:dyDescent="0.25">
      <c r="B4777" s="3"/>
    </row>
    <row r="4778" spans="2:2" x14ac:dyDescent="0.25">
      <c r="B4778" s="3"/>
    </row>
    <row r="4779" spans="2:2" x14ac:dyDescent="0.25">
      <c r="B4779" s="3"/>
    </row>
    <row r="4780" spans="2:2" x14ac:dyDescent="0.25">
      <c r="B4780" s="3"/>
    </row>
    <row r="4781" spans="2:2" x14ac:dyDescent="0.25">
      <c r="B4781" s="3"/>
    </row>
    <row r="4782" spans="2:2" x14ac:dyDescent="0.25">
      <c r="B4782" s="3"/>
    </row>
    <row r="4783" spans="2:2" x14ac:dyDescent="0.25">
      <c r="B4783" s="3"/>
    </row>
    <row r="4784" spans="2:2" x14ac:dyDescent="0.25">
      <c r="B4784" s="3"/>
    </row>
    <row r="4785" spans="2:2" x14ac:dyDescent="0.25">
      <c r="B4785" s="3"/>
    </row>
    <row r="4786" spans="2:2" x14ac:dyDescent="0.25">
      <c r="B4786" s="3"/>
    </row>
    <row r="4787" spans="2:2" x14ac:dyDescent="0.25">
      <c r="B4787" s="3"/>
    </row>
    <row r="4788" spans="2:2" x14ac:dyDescent="0.25">
      <c r="B4788" s="3"/>
    </row>
    <row r="4789" spans="2:2" x14ac:dyDescent="0.25">
      <c r="B4789" s="3"/>
    </row>
    <row r="4790" spans="2:2" x14ac:dyDescent="0.25">
      <c r="B4790" s="3"/>
    </row>
    <row r="4791" spans="2:2" x14ac:dyDescent="0.25">
      <c r="B4791" s="3"/>
    </row>
    <row r="4792" spans="2:2" x14ac:dyDescent="0.25">
      <c r="B4792" s="3"/>
    </row>
    <row r="4793" spans="2:2" x14ac:dyDescent="0.25">
      <c r="B4793" s="3"/>
    </row>
    <row r="4794" spans="2:2" x14ac:dyDescent="0.25">
      <c r="B4794" s="3"/>
    </row>
    <row r="4795" spans="2:2" x14ac:dyDescent="0.25">
      <c r="B4795" s="3"/>
    </row>
    <row r="4796" spans="2:2" x14ac:dyDescent="0.25">
      <c r="B4796" s="3"/>
    </row>
    <row r="4797" spans="2:2" x14ac:dyDescent="0.25">
      <c r="B4797" s="3"/>
    </row>
    <row r="4798" spans="2:2" x14ac:dyDescent="0.25">
      <c r="B4798" s="3"/>
    </row>
    <row r="4799" spans="2:2" x14ac:dyDescent="0.25">
      <c r="B4799" s="3"/>
    </row>
    <row r="4800" spans="2:2" x14ac:dyDescent="0.25">
      <c r="B4800" s="3"/>
    </row>
    <row r="4801" spans="2:2" x14ac:dyDescent="0.25">
      <c r="B4801" s="3"/>
    </row>
    <row r="4802" spans="2:2" x14ac:dyDescent="0.25">
      <c r="B4802" s="3"/>
    </row>
    <row r="4803" spans="2:2" x14ac:dyDescent="0.25">
      <c r="B4803" s="3"/>
    </row>
    <row r="4804" spans="2:2" x14ac:dyDescent="0.25">
      <c r="B4804" s="3"/>
    </row>
    <row r="4805" spans="2:2" x14ac:dyDescent="0.25">
      <c r="B4805" s="3"/>
    </row>
    <row r="4806" spans="2:2" x14ac:dyDescent="0.25">
      <c r="B4806" s="3"/>
    </row>
    <row r="4807" spans="2:2" x14ac:dyDescent="0.25">
      <c r="B4807" s="3"/>
    </row>
    <row r="4808" spans="2:2" x14ac:dyDescent="0.25">
      <c r="B4808" s="3"/>
    </row>
    <row r="4809" spans="2:2" x14ac:dyDescent="0.25">
      <c r="B4809" s="3"/>
    </row>
    <row r="4810" spans="2:2" x14ac:dyDescent="0.25">
      <c r="B4810" s="3"/>
    </row>
    <row r="4811" spans="2:2" x14ac:dyDescent="0.25">
      <c r="B4811" s="3"/>
    </row>
    <row r="4812" spans="2:2" x14ac:dyDescent="0.25">
      <c r="B4812" s="3"/>
    </row>
    <row r="4813" spans="2:2" x14ac:dyDescent="0.25">
      <c r="B4813" s="3"/>
    </row>
    <row r="4814" spans="2:2" x14ac:dyDescent="0.25">
      <c r="B4814" s="3"/>
    </row>
    <row r="4815" spans="2:2" x14ac:dyDescent="0.25">
      <c r="B4815" s="3"/>
    </row>
    <row r="4816" spans="2:2" x14ac:dyDescent="0.25">
      <c r="B4816" s="3"/>
    </row>
    <row r="4817" spans="2:2" x14ac:dyDescent="0.25">
      <c r="B4817" s="3"/>
    </row>
    <row r="4818" spans="2:2" x14ac:dyDescent="0.25">
      <c r="B4818" s="3"/>
    </row>
    <row r="4819" spans="2:2" x14ac:dyDescent="0.25">
      <c r="B4819" s="3"/>
    </row>
    <row r="4820" spans="2:2" x14ac:dyDescent="0.25">
      <c r="B4820" s="3"/>
    </row>
    <row r="4821" spans="2:2" x14ac:dyDescent="0.25">
      <c r="B4821" s="3"/>
    </row>
    <row r="4822" spans="2:2" x14ac:dyDescent="0.25">
      <c r="B4822" s="3"/>
    </row>
    <row r="4823" spans="2:2" x14ac:dyDescent="0.25">
      <c r="B4823" s="3"/>
    </row>
    <row r="4824" spans="2:2" x14ac:dyDescent="0.25">
      <c r="B4824" s="3"/>
    </row>
    <row r="4825" spans="2:2" x14ac:dyDescent="0.25">
      <c r="B4825" s="3"/>
    </row>
    <row r="4826" spans="2:2" x14ac:dyDescent="0.25">
      <c r="B4826" s="3"/>
    </row>
    <row r="4827" spans="2:2" x14ac:dyDescent="0.25">
      <c r="B4827" s="3"/>
    </row>
    <row r="4828" spans="2:2" x14ac:dyDescent="0.25">
      <c r="B4828" s="3"/>
    </row>
    <row r="4829" spans="2:2" x14ac:dyDescent="0.25">
      <c r="B4829" s="3"/>
    </row>
    <row r="4830" spans="2:2" x14ac:dyDescent="0.25">
      <c r="B4830" s="3"/>
    </row>
    <row r="4831" spans="2:2" x14ac:dyDescent="0.25">
      <c r="B4831" s="3"/>
    </row>
    <row r="4832" spans="2:2" x14ac:dyDescent="0.25">
      <c r="B4832" s="3"/>
    </row>
    <row r="4833" spans="2:2" x14ac:dyDescent="0.25">
      <c r="B4833" s="3"/>
    </row>
    <row r="4834" spans="2:2" x14ac:dyDescent="0.25">
      <c r="B4834" s="3"/>
    </row>
    <row r="4835" spans="2:2" x14ac:dyDescent="0.25">
      <c r="B4835" s="3"/>
    </row>
    <row r="4836" spans="2:2" x14ac:dyDescent="0.25">
      <c r="B4836" s="3"/>
    </row>
    <row r="4837" spans="2:2" x14ac:dyDescent="0.25">
      <c r="B4837" s="3"/>
    </row>
    <row r="4838" spans="2:2" x14ac:dyDescent="0.25">
      <c r="B4838" s="3"/>
    </row>
    <row r="4839" spans="2:2" x14ac:dyDescent="0.25">
      <c r="B4839" s="3"/>
    </row>
    <row r="4840" spans="2:2" x14ac:dyDescent="0.25">
      <c r="B4840" s="3"/>
    </row>
    <row r="4841" spans="2:2" x14ac:dyDescent="0.25">
      <c r="B4841" s="3"/>
    </row>
    <row r="4842" spans="2:2" x14ac:dyDescent="0.25">
      <c r="B4842" s="3"/>
    </row>
    <row r="4843" spans="2:2" x14ac:dyDescent="0.25">
      <c r="B4843" s="3"/>
    </row>
    <row r="4844" spans="2:2" x14ac:dyDescent="0.25">
      <c r="B4844" s="3"/>
    </row>
    <row r="4845" spans="2:2" x14ac:dyDescent="0.25">
      <c r="B4845" s="3"/>
    </row>
    <row r="4846" spans="2:2" x14ac:dyDescent="0.25">
      <c r="B4846" s="3"/>
    </row>
    <row r="4847" spans="2:2" x14ac:dyDescent="0.25">
      <c r="B4847" s="3"/>
    </row>
    <row r="4848" spans="2:2" x14ac:dyDescent="0.25">
      <c r="B4848" s="3"/>
    </row>
    <row r="4849" spans="2:2" x14ac:dyDescent="0.25">
      <c r="B4849" s="3"/>
    </row>
    <row r="4850" spans="2:2" x14ac:dyDescent="0.25">
      <c r="B4850" s="3"/>
    </row>
    <row r="4851" spans="2:2" x14ac:dyDescent="0.25">
      <c r="B4851" s="3"/>
    </row>
    <row r="4852" spans="2:2" x14ac:dyDescent="0.25">
      <c r="B4852" s="3"/>
    </row>
    <row r="4853" spans="2:2" x14ac:dyDescent="0.25">
      <c r="B4853" s="3"/>
    </row>
    <row r="4854" spans="2:2" x14ac:dyDescent="0.25">
      <c r="B4854" s="3"/>
    </row>
    <row r="4855" spans="2:2" x14ac:dyDescent="0.25">
      <c r="B4855" s="3"/>
    </row>
    <row r="4856" spans="2:2" x14ac:dyDescent="0.25">
      <c r="B4856" s="3"/>
    </row>
    <row r="4857" spans="2:2" x14ac:dyDescent="0.25">
      <c r="B4857" s="3"/>
    </row>
    <row r="4858" spans="2:2" x14ac:dyDescent="0.25">
      <c r="B4858" s="3"/>
    </row>
    <row r="4859" spans="2:2" x14ac:dyDescent="0.25">
      <c r="B4859" s="3"/>
    </row>
    <row r="4860" spans="2:2" x14ac:dyDescent="0.25">
      <c r="B4860" s="3"/>
    </row>
    <row r="4861" spans="2:2" x14ac:dyDescent="0.25">
      <c r="B4861" s="3"/>
    </row>
    <row r="4862" spans="2:2" x14ac:dyDescent="0.25">
      <c r="B4862" s="3"/>
    </row>
    <row r="4863" spans="2:2" x14ac:dyDescent="0.25">
      <c r="B4863" s="3"/>
    </row>
    <row r="4864" spans="2:2" x14ac:dyDescent="0.25">
      <c r="B4864" s="3"/>
    </row>
    <row r="4865" spans="2:2" x14ac:dyDescent="0.25">
      <c r="B4865" s="3"/>
    </row>
    <row r="4866" spans="2:2" x14ac:dyDescent="0.25">
      <c r="B4866" s="3"/>
    </row>
    <row r="4867" spans="2:2" x14ac:dyDescent="0.25">
      <c r="B4867" s="3"/>
    </row>
    <row r="4868" spans="2:2" x14ac:dyDescent="0.25">
      <c r="B4868" s="3"/>
    </row>
    <row r="4869" spans="2:2" x14ac:dyDescent="0.25">
      <c r="B4869" s="3"/>
    </row>
    <row r="4870" spans="2:2" x14ac:dyDescent="0.25">
      <c r="B4870" s="3"/>
    </row>
    <row r="4871" spans="2:2" x14ac:dyDescent="0.25">
      <c r="B4871" s="3"/>
    </row>
    <row r="4872" spans="2:2" x14ac:dyDescent="0.25">
      <c r="B4872" s="3"/>
    </row>
    <row r="4873" spans="2:2" x14ac:dyDescent="0.25">
      <c r="B4873" s="3"/>
    </row>
    <row r="4874" spans="2:2" x14ac:dyDescent="0.25">
      <c r="B4874" s="3"/>
    </row>
    <row r="4875" spans="2:2" x14ac:dyDescent="0.25">
      <c r="B4875" s="3"/>
    </row>
    <row r="4876" spans="2:2" x14ac:dyDescent="0.25">
      <c r="B4876" s="3"/>
    </row>
    <row r="4877" spans="2:2" x14ac:dyDescent="0.25">
      <c r="B4877" s="3"/>
    </row>
    <row r="4878" spans="2:2" x14ac:dyDescent="0.25">
      <c r="B4878" s="3"/>
    </row>
    <row r="4879" spans="2:2" x14ac:dyDescent="0.25">
      <c r="B4879" s="3"/>
    </row>
    <row r="4880" spans="2:2" x14ac:dyDescent="0.25">
      <c r="B4880" s="3"/>
    </row>
    <row r="4881" spans="2:2" x14ac:dyDescent="0.25">
      <c r="B4881" s="3"/>
    </row>
    <row r="4882" spans="2:2" x14ac:dyDescent="0.25">
      <c r="B4882" s="3"/>
    </row>
    <row r="4883" spans="2:2" x14ac:dyDescent="0.25">
      <c r="B4883" s="3"/>
    </row>
    <row r="4884" spans="2:2" x14ac:dyDescent="0.25">
      <c r="B4884" s="3"/>
    </row>
    <row r="4885" spans="2:2" x14ac:dyDescent="0.25">
      <c r="B4885" s="3"/>
    </row>
    <row r="4886" spans="2:2" x14ac:dyDescent="0.25">
      <c r="B4886" s="3"/>
    </row>
    <row r="4887" spans="2:2" x14ac:dyDescent="0.25">
      <c r="B4887" s="3"/>
    </row>
    <row r="4888" spans="2:2" x14ac:dyDescent="0.25">
      <c r="B4888" s="3"/>
    </row>
    <row r="4889" spans="2:2" x14ac:dyDescent="0.25">
      <c r="B4889" s="3"/>
    </row>
    <row r="4890" spans="2:2" x14ac:dyDescent="0.25">
      <c r="B4890" s="3"/>
    </row>
    <row r="4891" spans="2:2" x14ac:dyDescent="0.25">
      <c r="B4891" s="3"/>
    </row>
    <row r="4892" spans="2:2" x14ac:dyDescent="0.25">
      <c r="B4892" s="3"/>
    </row>
    <row r="4893" spans="2:2" x14ac:dyDescent="0.25">
      <c r="B4893" s="3"/>
    </row>
    <row r="4894" spans="2:2" x14ac:dyDescent="0.25">
      <c r="B4894" s="3"/>
    </row>
    <row r="4895" spans="2:2" x14ac:dyDescent="0.25">
      <c r="B4895" s="3"/>
    </row>
    <row r="4896" spans="2:2" x14ac:dyDescent="0.25">
      <c r="B4896" s="3"/>
    </row>
    <row r="4897" spans="2:2" x14ac:dyDescent="0.25">
      <c r="B4897" s="3"/>
    </row>
    <row r="4898" spans="2:2" x14ac:dyDescent="0.25">
      <c r="B4898" s="3"/>
    </row>
    <row r="4899" spans="2:2" x14ac:dyDescent="0.25">
      <c r="B4899" s="3"/>
    </row>
    <row r="4900" spans="2:2" x14ac:dyDescent="0.25">
      <c r="B4900" s="3"/>
    </row>
    <row r="4901" spans="2:2" x14ac:dyDescent="0.25">
      <c r="B4901" s="3"/>
    </row>
    <row r="4902" spans="2:2" x14ac:dyDescent="0.25">
      <c r="B4902" s="3"/>
    </row>
    <row r="4903" spans="2:2" x14ac:dyDescent="0.25">
      <c r="B4903" s="3"/>
    </row>
    <row r="4904" spans="2:2" x14ac:dyDescent="0.25">
      <c r="B4904" s="3"/>
    </row>
    <row r="4905" spans="2:2" x14ac:dyDescent="0.25">
      <c r="B4905" s="3"/>
    </row>
    <row r="4906" spans="2:2" x14ac:dyDescent="0.25">
      <c r="B4906" s="3"/>
    </row>
    <row r="4907" spans="2:2" x14ac:dyDescent="0.25">
      <c r="B4907" s="3"/>
    </row>
    <row r="4908" spans="2:2" x14ac:dyDescent="0.25">
      <c r="B4908" s="3"/>
    </row>
    <row r="4909" spans="2:2" x14ac:dyDescent="0.25">
      <c r="B4909" s="3"/>
    </row>
    <row r="4910" spans="2:2" x14ac:dyDescent="0.25">
      <c r="B4910" s="3"/>
    </row>
    <row r="4911" spans="2:2" x14ac:dyDescent="0.25">
      <c r="B4911" s="3"/>
    </row>
    <row r="4912" spans="2:2" x14ac:dyDescent="0.25">
      <c r="B4912" s="3"/>
    </row>
    <row r="4913" spans="2:2" x14ac:dyDescent="0.25">
      <c r="B4913" s="3"/>
    </row>
    <row r="4914" spans="2:2" x14ac:dyDescent="0.25">
      <c r="B4914" s="3"/>
    </row>
    <row r="4915" spans="2:2" x14ac:dyDescent="0.25">
      <c r="B4915" s="3"/>
    </row>
    <row r="4916" spans="2:2" x14ac:dyDescent="0.25">
      <c r="B4916" s="3"/>
    </row>
    <row r="4917" spans="2:2" x14ac:dyDescent="0.25">
      <c r="B4917" s="3"/>
    </row>
    <row r="4918" spans="2:2" x14ac:dyDescent="0.25">
      <c r="B4918" s="3"/>
    </row>
    <row r="4919" spans="2:2" x14ac:dyDescent="0.25">
      <c r="B4919" s="3"/>
    </row>
    <row r="4920" spans="2:2" x14ac:dyDescent="0.25">
      <c r="B4920" s="3"/>
    </row>
    <row r="4921" spans="2:2" x14ac:dyDescent="0.25">
      <c r="B4921" s="3"/>
    </row>
    <row r="4922" spans="2:2" x14ac:dyDescent="0.25">
      <c r="B4922" s="3"/>
    </row>
    <row r="4923" spans="2:2" x14ac:dyDescent="0.25">
      <c r="B4923" s="3"/>
    </row>
    <row r="4924" spans="2:2" x14ac:dyDescent="0.25">
      <c r="B4924" s="3"/>
    </row>
    <row r="4925" spans="2:2" x14ac:dyDescent="0.25">
      <c r="B4925" s="3"/>
    </row>
    <row r="4926" spans="2:2" x14ac:dyDescent="0.25">
      <c r="B4926" s="3"/>
    </row>
    <row r="4927" spans="2:2" x14ac:dyDescent="0.25">
      <c r="B4927" s="3"/>
    </row>
    <row r="4928" spans="2:2" x14ac:dyDescent="0.25">
      <c r="B4928" s="3"/>
    </row>
    <row r="4929" spans="2:2" x14ac:dyDescent="0.25">
      <c r="B4929" s="3"/>
    </row>
    <row r="4930" spans="2:2" x14ac:dyDescent="0.25">
      <c r="B4930" s="3"/>
    </row>
    <row r="4931" spans="2:2" x14ac:dyDescent="0.25">
      <c r="B4931" s="3"/>
    </row>
    <row r="4932" spans="2:2" x14ac:dyDescent="0.25">
      <c r="B4932" s="3"/>
    </row>
    <row r="4933" spans="2:2" x14ac:dyDescent="0.25">
      <c r="B4933" s="3"/>
    </row>
    <row r="4934" spans="2:2" x14ac:dyDescent="0.25">
      <c r="B4934" s="3"/>
    </row>
    <row r="4935" spans="2:2" x14ac:dyDescent="0.25">
      <c r="B4935" s="3"/>
    </row>
    <row r="4936" spans="2:2" x14ac:dyDescent="0.25">
      <c r="B4936" s="3"/>
    </row>
    <row r="4937" spans="2:2" x14ac:dyDescent="0.25">
      <c r="B4937" s="3"/>
    </row>
    <row r="4938" spans="2:2" x14ac:dyDescent="0.25">
      <c r="B4938" s="3"/>
    </row>
    <row r="4939" spans="2:2" x14ac:dyDescent="0.25">
      <c r="B4939" s="3"/>
    </row>
    <row r="4940" spans="2:2" x14ac:dyDescent="0.25">
      <c r="B4940" s="3"/>
    </row>
    <row r="4941" spans="2:2" x14ac:dyDescent="0.25">
      <c r="B4941" s="3"/>
    </row>
    <row r="4942" spans="2:2" x14ac:dyDescent="0.25">
      <c r="B4942" s="3"/>
    </row>
    <row r="4943" spans="2:2" x14ac:dyDescent="0.25">
      <c r="B4943" s="3"/>
    </row>
    <row r="4944" spans="2:2" x14ac:dyDescent="0.25">
      <c r="B4944" s="3"/>
    </row>
    <row r="4945" spans="2:2" x14ac:dyDescent="0.25">
      <c r="B4945" s="3"/>
    </row>
    <row r="4946" spans="2:2" x14ac:dyDescent="0.25">
      <c r="B4946" s="3"/>
    </row>
    <row r="4947" spans="2:2" x14ac:dyDescent="0.25">
      <c r="B4947" s="3"/>
    </row>
    <row r="4948" spans="2:2" x14ac:dyDescent="0.25">
      <c r="B4948" s="3"/>
    </row>
    <row r="4949" spans="2:2" x14ac:dyDescent="0.25">
      <c r="B4949" s="3"/>
    </row>
    <row r="4950" spans="2:2" x14ac:dyDescent="0.25">
      <c r="B4950" s="3"/>
    </row>
    <row r="4951" spans="2:2" x14ac:dyDescent="0.25">
      <c r="B4951" s="3"/>
    </row>
    <row r="4952" spans="2:2" x14ac:dyDescent="0.25">
      <c r="B4952" s="3"/>
    </row>
    <row r="4953" spans="2:2" x14ac:dyDescent="0.25">
      <c r="B4953" s="3"/>
    </row>
    <row r="4954" spans="2:2" x14ac:dyDescent="0.25">
      <c r="B4954" s="3"/>
    </row>
    <row r="4955" spans="2:2" x14ac:dyDescent="0.25">
      <c r="B4955" s="3"/>
    </row>
    <row r="4956" spans="2:2" x14ac:dyDescent="0.25">
      <c r="B4956" s="3"/>
    </row>
    <row r="4957" spans="2:2" x14ac:dyDescent="0.25">
      <c r="B4957" s="3"/>
    </row>
    <row r="4958" spans="2:2" x14ac:dyDescent="0.25">
      <c r="B4958" s="3"/>
    </row>
    <row r="4959" spans="2:2" x14ac:dyDescent="0.25">
      <c r="B4959" s="3"/>
    </row>
    <row r="4960" spans="2:2" x14ac:dyDescent="0.25">
      <c r="B4960" s="3"/>
    </row>
    <row r="4961" spans="2:2" x14ac:dyDescent="0.25">
      <c r="B4961" s="3"/>
    </row>
    <row r="4962" spans="2:2" x14ac:dyDescent="0.25">
      <c r="B4962" s="3"/>
    </row>
    <row r="4963" spans="2:2" x14ac:dyDescent="0.25">
      <c r="B4963" s="3"/>
    </row>
    <row r="4964" spans="2:2" x14ac:dyDescent="0.25">
      <c r="B4964" s="3"/>
    </row>
    <row r="4965" spans="2:2" x14ac:dyDescent="0.25">
      <c r="B4965" s="3"/>
    </row>
    <row r="4966" spans="2:2" x14ac:dyDescent="0.25">
      <c r="B4966" s="3"/>
    </row>
    <row r="4967" spans="2:2" x14ac:dyDescent="0.25">
      <c r="B4967" s="3"/>
    </row>
    <row r="4968" spans="2:2" x14ac:dyDescent="0.25">
      <c r="B4968" s="3"/>
    </row>
    <row r="4969" spans="2:2" x14ac:dyDescent="0.25">
      <c r="B4969" s="3"/>
    </row>
    <row r="4970" spans="2:2" x14ac:dyDescent="0.25">
      <c r="B4970" s="3"/>
    </row>
    <row r="4971" spans="2:2" x14ac:dyDescent="0.25">
      <c r="B4971" s="3"/>
    </row>
    <row r="4972" spans="2:2" x14ac:dyDescent="0.25">
      <c r="B4972" s="3"/>
    </row>
    <row r="4973" spans="2:2" x14ac:dyDescent="0.25">
      <c r="B4973" s="3"/>
    </row>
    <row r="4974" spans="2:2" x14ac:dyDescent="0.25">
      <c r="B4974" s="3"/>
    </row>
    <row r="4975" spans="2:2" x14ac:dyDescent="0.25">
      <c r="B4975" s="3"/>
    </row>
    <row r="4976" spans="2:2" x14ac:dyDescent="0.25">
      <c r="B4976" s="3"/>
    </row>
    <row r="4977" spans="2:2" x14ac:dyDescent="0.25">
      <c r="B4977" s="3"/>
    </row>
    <row r="4978" spans="2:2" x14ac:dyDescent="0.25">
      <c r="B4978" s="3"/>
    </row>
    <row r="4979" spans="2:2" x14ac:dyDescent="0.25">
      <c r="B4979" s="3"/>
    </row>
    <row r="4980" spans="2:2" x14ac:dyDescent="0.25">
      <c r="B4980" s="3"/>
    </row>
    <row r="4981" spans="2:2" x14ac:dyDescent="0.25">
      <c r="B4981" s="3"/>
    </row>
    <row r="4982" spans="2:2" x14ac:dyDescent="0.25">
      <c r="B4982" s="3"/>
    </row>
    <row r="4983" spans="2:2" x14ac:dyDescent="0.25">
      <c r="B4983" s="3"/>
    </row>
    <row r="4984" spans="2:2" x14ac:dyDescent="0.25">
      <c r="B4984" s="3"/>
    </row>
    <row r="4985" spans="2:2" x14ac:dyDescent="0.25">
      <c r="B4985" s="3"/>
    </row>
    <row r="4986" spans="2:2" x14ac:dyDescent="0.25">
      <c r="B4986" s="3"/>
    </row>
    <row r="4987" spans="2:2" x14ac:dyDescent="0.25">
      <c r="B4987" s="3"/>
    </row>
    <row r="4988" spans="2:2" x14ac:dyDescent="0.25">
      <c r="B4988" s="3"/>
    </row>
    <row r="4989" spans="2:2" x14ac:dyDescent="0.25">
      <c r="B4989" s="3"/>
    </row>
    <row r="4990" spans="2:2" x14ac:dyDescent="0.25">
      <c r="B4990" s="3"/>
    </row>
    <row r="4991" spans="2:2" x14ac:dyDescent="0.25">
      <c r="B4991" s="3"/>
    </row>
    <row r="4992" spans="2:2" x14ac:dyDescent="0.25">
      <c r="B4992" s="3"/>
    </row>
    <row r="4993" spans="2:2" x14ac:dyDescent="0.25">
      <c r="B4993" s="3"/>
    </row>
    <row r="4994" spans="2:2" x14ac:dyDescent="0.25">
      <c r="B4994" s="3"/>
    </row>
    <row r="4995" spans="2:2" x14ac:dyDescent="0.25">
      <c r="B4995" s="3"/>
    </row>
    <row r="4996" spans="2:2" x14ac:dyDescent="0.25">
      <c r="B4996" s="3"/>
    </row>
    <row r="4997" spans="2:2" x14ac:dyDescent="0.25">
      <c r="B4997" s="3"/>
    </row>
    <row r="4998" spans="2:2" x14ac:dyDescent="0.25">
      <c r="B4998" s="3"/>
    </row>
    <row r="4999" spans="2:2" x14ac:dyDescent="0.25">
      <c r="B4999" s="3"/>
    </row>
    <row r="5000" spans="2:2" x14ac:dyDescent="0.25">
      <c r="B5000" s="3"/>
    </row>
    <row r="5001" spans="2:2" x14ac:dyDescent="0.25">
      <c r="B5001" s="3"/>
    </row>
    <row r="5002" spans="2:2" x14ac:dyDescent="0.25">
      <c r="B5002" s="3"/>
    </row>
    <row r="5003" spans="2:2" x14ac:dyDescent="0.25">
      <c r="B5003" s="3"/>
    </row>
    <row r="5004" spans="2:2" x14ac:dyDescent="0.25">
      <c r="B5004" s="3"/>
    </row>
    <row r="5005" spans="2:2" x14ac:dyDescent="0.25">
      <c r="B5005" s="3"/>
    </row>
    <row r="5006" spans="2:2" x14ac:dyDescent="0.25">
      <c r="B5006" s="3"/>
    </row>
    <row r="5007" spans="2:2" x14ac:dyDescent="0.25">
      <c r="B5007" s="3"/>
    </row>
    <row r="5008" spans="2:2" x14ac:dyDescent="0.25">
      <c r="B5008" s="3"/>
    </row>
    <row r="5009" spans="2:2" x14ac:dyDescent="0.25">
      <c r="B5009" s="3"/>
    </row>
    <row r="5010" spans="2:2" x14ac:dyDescent="0.25">
      <c r="B5010" s="3"/>
    </row>
    <row r="5011" spans="2:2" x14ac:dyDescent="0.25">
      <c r="B5011" s="3"/>
    </row>
    <row r="5012" spans="2:2" x14ac:dyDescent="0.25">
      <c r="B5012" s="3"/>
    </row>
    <row r="5013" spans="2:2" x14ac:dyDescent="0.25">
      <c r="B5013" s="3"/>
    </row>
    <row r="5014" spans="2:2" x14ac:dyDescent="0.25">
      <c r="B5014" s="3"/>
    </row>
    <row r="5015" spans="2:2" x14ac:dyDescent="0.25">
      <c r="B5015" s="3"/>
    </row>
    <row r="5016" spans="2:2" x14ac:dyDescent="0.25">
      <c r="B5016" s="3"/>
    </row>
    <row r="5017" spans="2:2" x14ac:dyDescent="0.25">
      <c r="B5017" s="3"/>
    </row>
    <row r="5018" spans="2:2" x14ac:dyDescent="0.25">
      <c r="B5018" s="3"/>
    </row>
    <row r="5019" spans="2:2" x14ac:dyDescent="0.25">
      <c r="B5019" s="3"/>
    </row>
    <row r="5020" spans="2:2" x14ac:dyDescent="0.25">
      <c r="B5020" s="3"/>
    </row>
    <row r="5021" spans="2:2" x14ac:dyDescent="0.25">
      <c r="B5021" s="3"/>
    </row>
    <row r="5022" spans="2:2" x14ac:dyDescent="0.25">
      <c r="B5022" s="3"/>
    </row>
    <row r="5023" spans="2:2" x14ac:dyDescent="0.25">
      <c r="B5023" s="3"/>
    </row>
    <row r="5024" spans="2:2" x14ac:dyDescent="0.25">
      <c r="B5024" s="3"/>
    </row>
    <row r="5025" spans="2:2" x14ac:dyDescent="0.25">
      <c r="B5025" s="3"/>
    </row>
    <row r="5026" spans="2:2" x14ac:dyDescent="0.25">
      <c r="B5026" s="3"/>
    </row>
    <row r="5027" spans="2:2" x14ac:dyDescent="0.25">
      <c r="B5027" s="3"/>
    </row>
    <row r="5028" spans="2:2" x14ac:dyDescent="0.25">
      <c r="B5028" s="3"/>
    </row>
    <row r="5029" spans="2:2" x14ac:dyDescent="0.25">
      <c r="B5029" s="3"/>
    </row>
    <row r="5030" spans="2:2" x14ac:dyDescent="0.25">
      <c r="B5030" s="3"/>
    </row>
    <row r="5031" spans="2:2" x14ac:dyDescent="0.25">
      <c r="B5031" s="3"/>
    </row>
    <row r="5032" spans="2:2" x14ac:dyDescent="0.25">
      <c r="B5032" s="3"/>
    </row>
    <row r="5033" spans="2:2" x14ac:dyDescent="0.25">
      <c r="B5033" s="3"/>
    </row>
    <row r="5034" spans="2:2" x14ac:dyDescent="0.25">
      <c r="B5034" s="3"/>
    </row>
    <row r="5035" spans="2:2" x14ac:dyDescent="0.25">
      <c r="B5035" s="3"/>
    </row>
    <row r="5036" spans="2:2" x14ac:dyDescent="0.25">
      <c r="B5036" s="3"/>
    </row>
    <row r="5037" spans="2:2" x14ac:dyDescent="0.25">
      <c r="B5037" s="3"/>
    </row>
    <row r="5038" spans="2:2" x14ac:dyDescent="0.25">
      <c r="B5038" s="3"/>
    </row>
    <row r="5039" spans="2:2" x14ac:dyDescent="0.25">
      <c r="B5039" s="3"/>
    </row>
    <row r="5040" spans="2:2" x14ac:dyDescent="0.25">
      <c r="B5040" s="3"/>
    </row>
    <row r="5041" spans="2:2" x14ac:dyDescent="0.25">
      <c r="B5041" s="3"/>
    </row>
    <row r="5042" spans="2:2" x14ac:dyDescent="0.25">
      <c r="B5042" s="3"/>
    </row>
    <row r="5043" spans="2:2" x14ac:dyDescent="0.25">
      <c r="B5043" s="3"/>
    </row>
    <row r="5044" spans="2:2" x14ac:dyDescent="0.25">
      <c r="B5044" s="3"/>
    </row>
    <row r="5045" spans="2:2" x14ac:dyDescent="0.25">
      <c r="B5045" s="3"/>
    </row>
    <row r="5046" spans="2:2" x14ac:dyDescent="0.25">
      <c r="B5046" s="3"/>
    </row>
    <row r="5047" spans="2:2" x14ac:dyDescent="0.25">
      <c r="B5047" s="3"/>
    </row>
    <row r="5048" spans="2:2" x14ac:dyDescent="0.25">
      <c r="B5048" s="3"/>
    </row>
    <row r="5049" spans="2:2" x14ac:dyDescent="0.25">
      <c r="B5049" s="3"/>
    </row>
    <row r="5050" spans="2:2" x14ac:dyDescent="0.25">
      <c r="B5050" s="3"/>
    </row>
    <row r="5051" spans="2:2" x14ac:dyDescent="0.25">
      <c r="B5051" s="3"/>
    </row>
    <row r="5052" spans="2:2" x14ac:dyDescent="0.25">
      <c r="B5052" s="3"/>
    </row>
    <row r="5053" spans="2:2" x14ac:dyDescent="0.25">
      <c r="B5053" s="3"/>
    </row>
    <row r="5054" spans="2:2" x14ac:dyDescent="0.25">
      <c r="B5054" s="3"/>
    </row>
    <row r="5055" spans="2:2" x14ac:dyDescent="0.25">
      <c r="B5055" s="3"/>
    </row>
    <row r="5056" spans="2:2" x14ac:dyDescent="0.25">
      <c r="B5056" s="3"/>
    </row>
    <row r="5057" spans="2:2" x14ac:dyDescent="0.25">
      <c r="B5057" s="3"/>
    </row>
    <row r="5058" spans="2:2" x14ac:dyDescent="0.25">
      <c r="B5058" s="3"/>
    </row>
    <row r="5059" spans="2:2" x14ac:dyDescent="0.25">
      <c r="B5059" s="3"/>
    </row>
    <row r="5060" spans="2:2" x14ac:dyDescent="0.25">
      <c r="B5060" s="3"/>
    </row>
    <row r="5061" spans="2:2" x14ac:dyDescent="0.25">
      <c r="B5061" s="3"/>
    </row>
    <row r="5062" spans="2:2" x14ac:dyDescent="0.25">
      <c r="B5062" s="3"/>
    </row>
    <row r="5063" spans="2:2" x14ac:dyDescent="0.25">
      <c r="B5063" s="3"/>
    </row>
    <row r="5064" spans="2:2" x14ac:dyDescent="0.25">
      <c r="B5064" s="3"/>
    </row>
    <row r="5065" spans="2:2" x14ac:dyDescent="0.25">
      <c r="B5065" s="3"/>
    </row>
    <row r="5066" spans="2:2" x14ac:dyDescent="0.25">
      <c r="B5066" s="3"/>
    </row>
    <row r="5067" spans="2:2" x14ac:dyDescent="0.25">
      <c r="B5067" s="3"/>
    </row>
    <row r="5068" spans="2:2" x14ac:dyDescent="0.25">
      <c r="B5068" s="3"/>
    </row>
    <row r="5069" spans="2:2" x14ac:dyDescent="0.25">
      <c r="B5069" s="3"/>
    </row>
    <row r="5070" spans="2:2" x14ac:dyDescent="0.25">
      <c r="B5070" s="3"/>
    </row>
    <row r="5071" spans="2:2" x14ac:dyDescent="0.25">
      <c r="B5071" s="3"/>
    </row>
    <row r="5072" spans="2:2" x14ac:dyDescent="0.25">
      <c r="B5072" s="3"/>
    </row>
    <row r="5073" spans="2:2" x14ac:dyDescent="0.25">
      <c r="B5073" s="3"/>
    </row>
    <row r="5074" spans="2:2" x14ac:dyDescent="0.25">
      <c r="B5074" s="3"/>
    </row>
    <row r="5075" spans="2:2" x14ac:dyDescent="0.25">
      <c r="B5075" s="3"/>
    </row>
    <row r="5076" spans="2:2" x14ac:dyDescent="0.25">
      <c r="B5076" s="3"/>
    </row>
    <row r="5077" spans="2:2" x14ac:dyDescent="0.25">
      <c r="B5077" s="3"/>
    </row>
    <row r="5078" spans="2:2" x14ac:dyDescent="0.25">
      <c r="B5078" s="3"/>
    </row>
    <row r="5079" spans="2:2" x14ac:dyDescent="0.25">
      <c r="B5079" s="3"/>
    </row>
    <row r="5080" spans="2:2" x14ac:dyDescent="0.25">
      <c r="B5080" s="3"/>
    </row>
    <row r="5081" spans="2:2" x14ac:dyDescent="0.25">
      <c r="B5081" s="3"/>
    </row>
    <row r="5082" spans="2:2" x14ac:dyDescent="0.25">
      <c r="B5082" s="3"/>
    </row>
    <row r="5083" spans="2:2" x14ac:dyDescent="0.25">
      <c r="B5083" s="3"/>
    </row>
    <row r="5084" spans="2:2" x14ac:dyDescent="0.25">
      <c r="B5084" s="2"/>
    </row>
    <row r="5085" spans="2:2" x14ac:dyDescent="0.25">
      <c r="B5085" s="3"/>
    </row>
    <row r="5086" spans="2:2" x14ac:dyDescent="0.25">
      <c r="B5086" s="3"/>
    </row>
    <row r="5087" spans="2:2" x14ac:dyDescent="0.25">
      <c r="B5087" s="3"/>
    </row>
    <row r="5088" spans="2:2" x14ac:dyDescent="0.25">
      <c r="B5088" s="3"/>
    </row>
    <row r="5089" spans="2:2" x14ac:dyDescent="0.25">
      <c r="B5089" s="3"/>
    </row>
    <row r="5090" spans="2:2" x14ac:dyDescent="0.25">
      <c r="B5090" s="3"/>
    </row>
    <row r="5091" spans="2:2" x14ac:dyDescent="0.25">
      <c r="B5091" s="3"/>
    </row>
    <row r="5092" spans="2:2" x14ac:dyDescent="0.25">
      <c r="B5092" s="3"/>
    </row>
    <row r="5093" spans="2:2" x14ac:dyDescent="0.25">
      <c r="B5093" s="3"/>
    </row>
    <row r="5094" spans="2:2" x14ac:dyDescent="0.25">
      <c r="B5094" s="3"/>
    </row>
    <row r="5095" spans="2:2" x14ac:dyDescent="0.25">
      <c r="B5095" s="3"/>
    </row>
    <row r="5096" spans="2:2" x14ac:dyDescent="0.25">
      <c r="B5096" s="3"/>
    </row>
    <row r="5097" spans="2:2" x14ac:dyDescent="0.25">
      <c r="B5097" s="3"/>
    </row>
    <row r="5098" spans="2:2" x14ac:dyDescent="0.25">
      <c r="B5098" s="3"/>
    </row>
    <row r="5099" spans="2:2" x14ac:dyDescent="0.25">
      <c r="B5099" s="3"/>
    </row>
    <row r="5100" spans="2:2" x14ac:dyDescent="0.25">
      <c r="B5100" s="3"/>
    </row>
    <row r="5101" spans="2:2" x14ac:dyDescent="0.25">
      <c r="B5101" s="3"/>
    </row>
    <row r="5102" spans="2:2" x14ac:dyDescent="0.25">
      <c r="B5102" s="3"/>
    </row>
    <row r="5103" spans="2:2" x14ac:dyDescent="0.25">
      <c r="B5103" s="3"/>
    </row>
    <row r="5104" spans="2:2" x14ac:dyDescent="0.25">
      <c r="B5104" s="3"/>
    </row>
    <row r="5105" spans="2:2" x14ac:dyDescent="0.25">
      <c r="B5105" s="3"/>
    </row>
    <row r="5106" spans="2:2" x14ac:dyDescent="0.25">
      <c r="B5106" s="3"/>
    </row>
    <row r="5107" spans="2:2" x14ac:dyDescent="0.25">
      <c r="B5107" s="3"/>
    </row>
    <row r="5108" spans="2:2" x14ac:dyDescent="0.25">
      <c r="B5108" s="3"/>
    </row>
    <row r="5109" spans="2:2" x14ac:dyDescent="0.25">
      <c r="B5109" s="3"/>
    </row>
    <row r="5110" spans="2:2" x14ac:dyDescent="0.25">
      <c r="B5110" s="3"/>
    </row>
    <row r="5111" spans="2:2" x14ac:dyDescent="0.25">
      <c r="B5111" s="3"/>
    </row>
    <row r="5112" spans="2:2" x14ac:dyDescent="0.25">
      <c r="B5112" s="3"/>
    </row>
    <row r="5113" spans="2:2" x14ac:dyDescent="0.25">
      <c r="B5113" s="3"/>
    </row>
    <row r="5114" spans="2:2" x14ac:dyDescent="0.25">
      <c r="B5114" s="3"/>
    </row>
    <row r="5115" spans="2:2" x14ac:dyDescent="0.25">
      <c r="B5115" s="3"/>
    </row>
    <row r="5116" spans="2:2" x14ac:dyDescent="0.25">
      <c r="B5116" s="3"/>
    </row>
    <row r="5117" spans="2:2" x14ac:dyDescent="0.25">
      <c r="B5117" s="3"/>
    </row>
    <row r="5118" spans="2:2" x14ac:dyDescent="0.25">
      <c r="B5118" s="3"/>
    </row>
    <row r="5119" spans="2:2" x14ac:dyDescent="0.25">
      <c r="B5119" s="3"/>
    </row>
    <row r="5120" spans="2:2" x14ac:dyDescent="0.25">
      <c r="B5120" s="3"/>
    </row>
    <row r="5121" spans="2:2" x14ac:dyDescent="0.25">
      <c r="B5121" s="3"/>
    </row>
    <row r="5122" spans="2:2" x14ac:dyDescent="0.25">
      <c r="B5122" s="3"/>
    </row>
    <row r="5123" spans="2:2" x14ac:dyDescent="0.25">
      <c r="B5123" s="3"/>
    </row>
    <row r="5124" spans="2:2" x14ac:dyDescent="0.25">
      <c r="B5124" s="3"/>
    </row>
    <row r="5125" spans="2:2" x14ac:dyDescent="0.25">
      <c r="B5125" s="3"/>
    </row>
    <row r="5126" spans="2:2" x14ac:dyDescent="0.25">
      <c r="B5126" s="3"/>
    </row>
    <row r="5127" spans="2:2" x14ac:dyDescent="0.25">
      <c r="B5127" s="3"/>
    </row>
    <row r="5128" spans="2:2" x14ac:dyDescent="0.25">
      <c r="B5128" s="3"/>
    </row>
    <row r="5129" spans="2:2" x14ac:dyDescent="0.25">
      <c r="B5129" s="3"/>
    </row>
    <row r="5130" spans="2:2" x14ac:dyDescent="0.25">
      <c r="B5130" s="3"/>
    </row>
    <row r="5131" spans="2:2" x14ac:dyDescent="0.25">
      <c r="B5131" s="3"/>
    </row>
    <row r="5132" spans="2:2" x14ac:dyDescent="0.25">
      <c r="B5132" s="3"/>
    </row>
    <row r="5133" spans="2:2" x14ac:dyDescent="0.25">
      <c r="B5133" s="3"/>
    </row>
    <row r="5134" spans="2:2" x14ac:dyDescent="0.25">
      <c r="B5134" s="3"/>
    </row>
    <row r="5135" spans="2:2" x14ac:dyDescent="0.25">
      <c r="B5135" s="3"/>
    </row>
    <row r="5136" spans="2:2" x14ac:dyDescent="0.25">
      <c r="B5136" s="3"/>
    </row>
    <row r="5137" spans="2:2" x14ac:dyDescent="0.25">
      <c r="B5137" s="3"/>
    </row>
    <row r="5138" spans="2:2" x14ac:dyDescent="0.25">
      <c r="B5138" s="3"/>
    </row>
    <row r="5139" spans="2:2" x14ac:dyDescent="0.25">
      <c r="B5139" s="3"/>
    </row>
    <row r="5140" spans="2:2" x14ac:dyDescent="0.25">
      <c r="B5140" s="3"/>
    </row>
    <row r="5141" spans="2:2" x14ac:dyDescent="0.25">
      <c r="B5141" s="3"/>
    </row>
    <row r="5142" spans="2:2" x14ac:dyDescent="0.25">
      <c r="B5142" s="3"/>
    </row>
    <row r="5143" spans="2:2" x14ac:dyDescent="0.25">
      <c r="B5143" s="3"/>
    </row>
    <row r="5144" spans="2:2" x14ac:dyDescent="0.25">
      <c r="B5144" s="3"/>
    </row>
    <row r="5145" spans="2:2" x14ac:dyDescent="0.25">
      <c r="B5145" s="3"/>
    </row>
    <row r="5146" spans="2:2" x14ac:dyDescent="0.25">
      <c r="B5146" s="3"/>
    </row>
    <row r="5147" spans="2:2" x14ac:dyDescent="0.25">
      <c r="B5147" s="3"/>
    </row>
    <row r="5148" spans="2:2" x14ac:dyDescent="0.25">
      <c r="B5148" s="3"/>
    </row>
    <row r="5149" spans="2:2" x14ac:dyDescent="0.25">
      <c r="B5149" s="3"/>
    </row>
    <row r="5150" spans="2:2" x14ac:dyDescent="0.25">
      <c r="B5150" s="3"/>
    </row>
    <row r="5151" spans="2:2" x14ac:dyDescent="0.25">
      <c r="B5151" s="3"/>
    </row>
    <row r="5152" spans="2:2" x14ac:dyDescent="0.25">
      <c r="B5152" s="3"/>
    </row>
    <row r="5153" spans="2:2" x14ac:dyDescent="0.25">
      <c r="B5153" s="3"/>
    </row>
    <row r="5154" spans="2:2" x14ac:dyDescent="0.25">
      <c r="B5154" s="3"/>
    </row>
    <row r="5155" spans="2:2" x14ac:dyDescent="0.25">
      <c r="B5155" s="3"/>
    </row>
    <row r="5156" spans="2:2" x14ac:dyDescent="0.25">
      <c r="B5156" s="3"/>
    </row>
    <row r="5157" spans="2:2" x14ac:dyDescent="0.25">
      <c r="B5157" s="3"/>
    </row>
    <row r="5158" spans="2:2" x14ac:dyDescent="0.25">
      <c r="B5158" s="3"/>
    </row>
    <row r="5159" spans="2:2" x14ac:dyDescent="0.25">
      <c r="B5159" s="3"/>
    </row>
    <row r="5160" spans="2:2" x14ac:dyDescent="0.25">
      <c r="B5160" s="3"/>
    </row>
    <row r="5161" spans="2:2" x14ac:dyDescent="0.25">
      <c r="B5161" s="3"/>
    </row>
    <row r="5162" spans="2:2" x14ac:dyDescent="0.25">
      <c r="B5162" s="3"/>
    </row>
    <row r="5163" spans="2:2" x14ac:dyDescent="0.25">
      <c r="B5163" s="3"/>
    </row>
    <row r="5164" spans="2:2" x14ac:dyDescent="0.25">
      <c r="B5164" s="3"/>
    </row>
    <row r="5165" spans="2:2" x14ac:dyDescent="0.25">
      <c r="B5165" s="3"/>
    </row>
    <row r="5166" spans="2:2" x14ac:dyDescent="0.25">
      <c r="B5166" s="3"/>
    </row>
    <row r="5167" spans="2:2" x14ac:dyDescent="0.25">
      <c r="B5167" s="3"/>
    </row>
    <row r="5168" spans="2:2" x14ac:dyDescent="0.25">
      <c r="B5168" s="3"/>
    </row>
    <row r="5169" spans="2:2" x14ac:dyDescent="0.25">
      <c r="B5169" s="3"/>
    </row>
    <row r="5170" spans="2:2" x14ac:dyDescent="0.25">
      <c r="B5170" s="3"/>
    </row>
    <row r="5171" spans="2:2" x14ac:dyDescent="0.25">
      <c r="B5171" s="3"/>
    </row>
    <row r="5172" spans="2:2" x14ac:dyDescent="0.25">
      <c r="B5172" s="3"/>
    </row>
    <row r="5173" spans="2:2" x14ac:dyDescent="0.25">
      <c r="B5173" s="3"/>
    </row>
    <row r="5174" spans="2:2" x14ac:dyDescent="0.25">
      <c r="B5174" s="3"/>
    </row>
    <row r="5175" spans="2:2" x14ac:dyDescent="0.25">
      <c r="B5175" s="3"/>
    </row>
    <row r="5176" spans="2:2" x14ac:dyDescent="0.25">
      <c r="B5176" s="3"/>
    </row>
    <row r="5177" spans="2:2" x14ac:dyDescent="0.25">
      <c r="B5177" s="3"/>
    </row>
    <row r="5178" spans="2:2" x14ac:dyDescent="0.25">
      <c r="B5178" s="3"/>
    </row>
    <row r="5179" spans="2:2" x14ac:dyDescent="0.25">
      <c r="B5179" s="3"/>
    </row>
    <row r="5180" spans="2:2" x14ac:dyDescent="0.25">
      <c r="B5180" s="3"/>
    </row>
    <row r="5181" spans="2:2" x14ac:dyDescent="0.25">
      <c r="B5181" s="3"/>
    </row>
    <row r="5182" spans="2:2" x14ac:dyDescent="0.25">
      <c r="B5182" s="3"/>
    </row>
    <row r="5183" spans="2:2" x14ac:dyDescent="0.25">
      <c r="B5183" s="3"/>
    </row>
    <row r="5184" spans="2:2" x14ac:dyDescent="0.25">
      <c r="B5184" s="3"/>
    </row>
    <row r="5185" spans="2:2" x14ac:dyDescent="0.25">
      <c r="B5185" s="3"/>
    </row>
    <row r="5186" spans="2:2" x14ac:dyDescent="0.25">
      <c r="B5186" s="3"/>
    </row>
    <row r="5187" spans="2:2" x14ac:dyDescent="0.25">
      <c r="B5187" s="3"/>
    </row>
    <row r="5188" spans="2:2" x14ac:dyDescent="0.25">
      <c r="B5188" s="3"/>
    </row>
    <row r="5189" spans="2:2" x14ac:dyDescent="0.25">
      <c r="B5189" s="3"/>
    </row>
    <row r="5190" spans="2:2" x14ac:dyDescent="0.25">
      <c r="B5190" s="3"/>
    </row>
    <row r="5191" spans="2:2" x14ac:dyDescent="0.25">
      <c r="B5191" s="3"/>
    </row>
    <row r="5192" spans="2:2" x14ac:dyDescent="0.25">
      <c r="B5192" s="3"/>
    </row>
    <row r="5193" spans="2:2" x14ac:dyDescent="0.25">
      <c r="B5193" s="3"/>
    </row>
    <row r="5194" spans="2:2" x14ac:dyDescent="0.25">
      <c r="B5194" s="3"/>
    </row>
    <row r="5195" spans="2:2" x14ac:dyDescent="0.25">
      <c r="B5195" s="3"/>
    </row>
    <row r="5196" spans="2:2" x14ac:dyDescent="0.25">
      <c r="B5196" s="3"/>
    </row>
    <row r="5197" spans="2:2" x14ac:dyDescent="0.25">
      <c r="B5197" s="3"/>
    </row>
    <row r="5198" spans="2:2" x14ac:dyDescent="0.25">
      <c r="B5198" s="3"/>
    </row>
    <row r="5199" spans="2:2" x14ac:dyDescent="0.25">
      <c r="B5199" s="3"/>
    </row>
    <row r="5200" spans="2:2" x14ac:dyDescent="0.25">
      <c r="B5200" s="3"/>
    </row>
    <row r="5201" spans="2:2" x14ac:dyDescent="0.25">
      <c r="B5201" s="3"/>
    </row>
    <row r="5202" spans="2:2" x14ac:dyDescent="0.25">
      <c r="B5202" s="3"/>
    </row>
    <row r="5203" spans="2:2" x14ac:dyDescent="0.25">
      <c r="B5203" s="3"/>
    </row>
    <row r="5204" spans="2:2" x14ac:dyDescent="0.25">
      <c r="B5204" s="3"/>
    </row>
    <row r="5205" spans="2:2" x14ac:dyDescent="0.25">
      <c r="B5205" s="3"/>
    </row>
    <row r="5206" spans="2:2" x14ac:dyDescent="0.25">
      <c r="B5206" s="3"/>
    </row>
    <row r="5207" spans="2:2" x14ac:dyDescent="0.25">
      <c r="B5207" s="3"/>
    </row>
    <row r="5208" spans="2:2" x14ac:dyDescent="0.25">
      <c r="B5208" s="3"/>
    </row>
    <row r="5209" spans="2:2" x14ac:dyDescent="0.25">
      <c r="B5209" s="3"/>
    </row>
    <row r="5210" spans="2:2" x14ac:dyDescent="0.25">
      <c r="B5210" s="3"/>
    </row>
    <row r="5211" spans="2:2" x14ac:dyDescent="0.25">
      <c r="B5211" s="3"/>
    </row>
    <row r="5212" spans="2:2" x14ac:dyDescent="0.25">
      <c r="B5212" s="3"/>
    </row>
    <row r="5213" spans="2:2" x14ac:dyDescent="0.25">
      <c r="B5213" s="3"/>
    </row>
    <row r="5214" spans="2:2" x14ac:dyDescent="0.25">
      <c r="B5214" s="3"/>
    </row>
    <row r="5215" spans="2:2" x14ac:dyDescent="0.25">
      <c r="B5215" s="3"/>
    </row>
    <row r="5216" spans="2:2" x14ac:dyDescent="0.25">
      <c r="B5216" s="3"/>
    </row>
    <row r="5217" spans="2:2" x14ac:dyDescent="0.25">
      <c r="B5217" s="3"/>
    </row>
    <row r="5218" spans="2:2" x14ac:dyDescent="0.25">
      <c r="B5218" s="3"/>
    </row>
    <row r="5219" spans="2:2" x14ac:dyDescent="0.25">
      <c r="B5219" s="3"/>
    </row>
    <row r="5220" spans="2:2" x14ac:dyDescent="0.25">
      <c r="B5220" s="3"/>
    </row>
    <row r="5221" spans="2:2" x14ac:dyDescent="0.25">
      <c r="B5221" s="3"/>
    </row>
    <row r="5222" spans="2:2" x14ac:dyDescent="0.25">
      <c r="B5222" s="3"/>
    </row>
    <row r="5223" spans="2:2" x14ac:dyDescent="0.25">
      <c r="B5223" s="3"/>
    </row>
    <row r="5224" spans="2:2" x14ac:dyDescent="0.25">
      <c r="B5224" s="3"/>
    </row>
    <row r="5225" spans="2:2" x14ac:dyDescent="0.25">
      <c r="B5225" s="3"/>
    </row>
    <row r="5226" spans="2:2" x14ac:dyDescent="0.25">
      <c r="B5226" s="3"/>
    </row>
    <row r="5227" spans="2:2" x14ac:dyDescent="0.25">
      <c r="B5227" s="3"/>
    </row>
    <row r="5228" spans="2:2" x14ac:dyDescent="0.25">
      <c r="B5228" s="3"/>
    </row>
    <row r="5229" spans="2:2" x14ac:dyDescent="0.25">
      <c r="B5229" s="3"/>
    </row>
    <row r="5230" spans="2:2" x14ac:dyDescent="0.25">
      <c r="B5230" s="3"/>
    </row>
    <row r="5231" spans="2:2" x14ac:dyDescent="0.25">
      <c r="B5231" s="3"/>
    </row>
    <row r="5232" spans="2:2" x14ac:dyDescent="0.25">
      <c r="B5232" s="3"/>
    </row>
    <row r="5233" spans="2:2" x14ac:dyDescent="0.25">
      <c r="B5233" s="3"/>
    </row>
    <row r="5234" spans="2:2" x14ac:dyDescent="0.25">
      <c r="B5234" s="3"/>
    </row>
    <row r="5235" spans="2:2" x14ac:dyDescent="0.25">
      <c r="B5235" s="3"/>
    </row>
    <row r="5236" spans="2:2" x14ac:dyDescent="0.25">
      <c r="B5236" s="3"/>
    </row>
    <row r="5237" spans="2:2" x14ac:dyDescent="0.25">
      <c r="B5237" s="3"/>
    </row>
    <row r="5238" spans="2:2" x14ac:dyDescent="0.25">
      <c r="B5238" s="3"/>
    </row>
    <row r="5239" spans="2:2" x14ac:dyDescent="0.25">
      <c r="B5239" s="3"/>
    </row>
    <row r="5240" spans="2:2" x14ac:dyDescent="0.25">
      <c r="B5240" s="3"/>
    </row>
    <row r="5241" spans="2:2" x14ac:dyDescent="0.25">
      <c r="B5241" s="3"/>
    </row>
    <row r="5242" spans="2:2" x14ac:dyDescent="0.25">
      <c r="B5242" s="3"/>
    </row>
    <row r="5243" spans="2:2" x14ac:dyDescent="0.25">
      <c r="B5243" s="3"/>
    </row>
    <row r="5244" spans="2:2" x14ac:dyDescent="0.25">
      <c r="B5244" s="3"/>
    </row>
    <row r="5245" spans="2:2" x14ac:dyDescent="0.25">
      <c r="B5245" s="3"/>
    </row>
    <row r="5246" spans="2:2" x14ac:dyDescent="0.25">
      <c r="B5246" s="3"/>
    </row>
    <row r="5247" spans="2:2" x14ac:dyDescent="0.25">
      <c r="B5247" s="3"/>
    </row>
    <row r="5248" spans="2:2" x14ac:dyDescent="0.25">
      <c r="B5248" s="3"/>
    </row>
    <row r="5249" spans="2:2" x14ac:dyDescent="0.25">
      <c r="B5249" s="3"/>
    </row>
    <row r="5250" spans="2:2" x14ac:dyDescent="0.25">
      <c r="B5250" s="3"/>
    </row>
    <row r="5251" spans="2:2" x14ac:dyDescent="0.25">
      <c r="B5251" s="3"/>
    </row>
    <row r="5252" spans="2:2" x14ac:dyDescent="0.25">
      <c r="B5252" s="3"/>
    </row>
    <row r="5253" spans="2:2" x14ac:dyDescent="0.25">
      <c r="B5253" s="3"/>
    </row>
    <row r="5254" spans="2:2" x14ac:dyDescent="0.25">
      <c r="B5254" s="3"/>
    </row>
    <row r="5255" spans="2:2" x14ac:dyDescent="0.25">
      <c r="B5255" s="3"/>
    </row>
    <row r="5256" spans="2:2" x14ac:dyDescent="0.25">
      <c r="B5256" s="3"/>
    </row>
    <row r="5257" spans="2:2" x14ac:dyDescent="0.25">
      <c r="B5257" s="3"/>
    </row>
    <row r="5258" spans="2:2" x14ac:dyDescent="0.25">
      <c r="B5258" s="3"/>
    </row>
    <row r="5259" spans="2:2" x14ac:dyDescent="0.25">
      <c r="B5259" s="3"/>
    </row>
    <row r="5260" spans="2:2" x14ac:dyDescent="0.25">
      <c r="B5260" s="3"/>
    </row>
    <row r="5261" spans="2:2" x14ac:dyDescent="0.25">
      <c r="B5261" s="3"/>
    </row>
    <row r="5262" spans="2:2" x14ac:dyDescent="0.25">
      <c r="B5262" s="3"/>
    </row>
    <row r="5263" spans="2:2" x14ac:dyDescent="0.25">
      <c r="B5263" s="3"/>
    </row>
    <row r="5264" spans="2:2" x14ac:dyDescent="0.25">
      <c r="B5264" s="3"/>
    </row>
    <row r="5265" spans="2:2" x14ac:dyDescent="0.25">
      <c r="B5265" s="3"/>
    </row>
    <row r="5266" spans="2:2" x14ac:dyDescent="0.25">
      <c r="B5266" s="3"/>
    </row>
    <row r="5267" spans="2:2" x14ac:dyDescent="0.25">
      <c r="B5267" s="3"/>
    </row>
    <row r="5268" spans="2:2" x14ac:dyDescent="0.25">
      <c r="B5268" s="3"/>
    </row>
    <row r="5269" spans="2:2" x14ac:dyDescent="0.25">
      <c r="B5269" s="3"/>
    </row>
    <row r="5270" spans="2:2" x14ac:dyDescent="0.25">
      <c r="B5270" s="3"/>
    </row>
    <row r="5271" spans="2:2" x14ac:dyDescent="0.25">
      <c r="B5271" s="3"/>
    </row>
    <row r="5272" spans="2:2" x14ac:dyDescent="0.25">
      <c r="B5272" s="3"/>
    </row>
    <row r="5273" spans="2:2" x14ac:dyDescent="0.25">
      <c r="B5273" s="3"/>
    </row>
    <row r="5274" spans="2:2" x14ac:dyDescent="0.25">
      <c r="B5274" s="3"/>
    </row>
    <row r="5275" spans="2:2" x14ac:dyDescent="0.25">
      <c r="B5275" s="3"/>
    </row>
    <row r="5276" spans="2:2" x14ac:dyDescent="0.25">
      <c r="B5276" s="3"/>
    </row>
    <row r="5277" spans="2:2" x14ac:dyDescent="0.25">
      <c r="B5277" s="3"/>
    </row>
    <row r="5278" spans="2:2" x14ac:dyDescent="0.25">
      <c r="B5278" s="3"/>
    </row>
    <row r="5279" spans="2:2" x14ac:dyDescent="0.25">
      <c r="B5279" s="3"/>
    </row>
    <row r="5280" spans="2:2" x14ac:dyDescent="0.25">
      <c r="B5280" s="3"/>
    </row>
    <row r="5281" spans="2:2" x14ac:dyDescent="0.25">
      <c r="B5281" s="3"/>
    </row>
    <row r="5282" spans="2:2" x14ac:dyDescent="0.25">
      <c r="B5282" s="3"/>
    </row>
    <row r="5283" spans="2:2" x14ac:dyDescent="0.25">
      <c r="B5283" s="3"/>
    </row>
    <row r="5284" spans="2:2" x14ac:dyDescent="0.25">
      <c r="B5284" s="3"/>
    </row>
    <row r="5285" spans="2:2" x14ac:dyDescent="0.25">
      <c r="B5285" s="3"/>
    </row>
    <row r="5286" spans="2:2" x14ac:dyDescent="0.25">
      <c r="B5286" s="3"/>
    </row>
    <row r="5287" spans="2:2" x14ac:dyDescent="0.25">
      <c r="B5287" s="3"/>
    </row>
    <row r="5288" spans="2:2" x14ac:dyDescent="0.25">
      <c r="B5288" s="3"/>
    </row>
    <row r="5289" spans="2:2" x14ac:dyDescent="0.25">
      <c r="B5289" s="3"/>
    </row>
    <row r="5290" spans="2:2" x14ac:dyDescent="0.25">
      <c r="B5290" s="3"/>
    </row>
    <row r="5291" spans="2:2" x14ac:dyDescent="0.25">
      <c r="B5291" s="3"/>
    </row>
    <row r="5292" spans="2:2" x14ac:dyDescent="0.25">
      <c r="B5292" s="3"/>
    </row>
    <row r="5293" spans="2:2" x14ac:dyDescent="0.25">
      <c r="B5293" s="3"/>
    </row>
    <row r="5294" spans="2:2" x14ac:dyDescent="0.25">
      <c r="B5294" s="3"/>
    </row>
    <row r="5295" spans="2:2" x14ac:dyDescent="0.25">
      <c r="B5295" s="3"/>
    </row>
    <row r="5296" spans="2:2" x14ac:dyDescent="0.25">
      <c r="B5296" s="3"/>
    </row>
    <row r="5297" spans="2:2" x14ac:dyDescent="0.25">
      <c r="B5297" s="3"/>
    </row>
    <row r="5298" spans="2:2" x14ac:dyDescent="0.25">
      <c r="B5298" s="3"/>
    </row>
    <row r="5299" spans="2:2" x14ac:dyDescent="0.25">
      <c r="B5299" s="3"/>
    </row>
    <row r="5300" spans="2:2" x14ac:dyDescent="0.25">
      <c r="B5300" s="3"/>
    </row>
    <row r="5301" spans="2:2" x14ac:dyDescent="0.25">
      <c r="B5301" s="3"/>
    </row>
    <row r="5302" spans="2:2" x14ac:dyDescent="0.25">
      <c r="B5302" s="3"/>
    </row>
    <row r="5303" spans="2:2" x14ac:dyDescent="0.25">
      <c r="B5303" s="3"/>
    </row>
    <row r="5304" spans="2:2" x14ac:dyDescent="0.25">
      <c r="B5304" s="3"/>
    </row>
    <row r="5305" spans="2:2" x14ac:dyDescent="0.25">
      <c r="B5305" s="3"/>
    </row>
    <row r="5306" spans="2:2" x14ac:dyDescent="0.25">
      <c r="B5306" s="3"/>
    </row>
    <row r="5307" spans="2:2" x14ac:dyDescent="0.25">
      <c r="B5307" s="3"/>
    </row>
    <row r="5308" spans="2:2" x14ac:dyDescent="0.25">
      <c r="B5308" s="3"/>
    </row>
    <row r="5309" spans="2:2" x14ac:dyDescent="0.25">
      <c r="B5309" s="3"/>
    </row>
    <row r="5310" spans="2:2" x14ac:dyDescent="0.25">
      <c r="B5310" s="3"/>
    </row>
    <row r="5311" spans="2:2" x14ac:dyDescent="0.25">
      <c r="B5311" s="3"/>
    </row>
    <row r="5312" spans="2:2" x14ac:dyDescent="0.25">
      <c r="B5312" s="3"/>
    </row>
    <row r="5313" spans="2:2" x14ac:dyDescent="0.25">
      <c r="B5313" s="3"/>
    </row>
    <row r="5314" spans="2:2" x14ac:dyDescent="0.25">
      <c r="B5314" s="3"/>
    </row>
    <row r="5315" spans="2:2" x14ac:dyDescent="0.25">
      <c r="B5315" s="3"/>
    </row>
    <row r="5316" spans="2:2" x14ac:dyDescent="0.25">
      <c r="B5316" s="3"/>
    </row>
    <row r="5317" spans="2:2" x14ac:dyDescent="0.25">
      <c r="B5317" s="3"/>
    </row>
    <row r="5318" spans="2:2" x14ac:dyDescent="0.25">
      <c r="B5318" s="3"/>
    </row>
    <row r="5319" spans="2:2" x14ac:dyDescent="0.25">
      <c r="B5319" s="3"/>
    </row>
    <row r="5320" spans="2:2" x14ac:dyDescent="0.25">
      <c r="B5320" s="3"/>
    </row>
    <row r="5321" spans="2:2" x14ac:dyDescent="0.25">
      <c r="B5321" s="3"/>
    </row>
    <row r="5322" spans="2:2" x14ac:dyDescent="0.25">
      <c r="B5322" s="3"/>
    </row>
    <row r="5323" spans="2:2" x14ac:dyDescent="0.25">
      <c r="B5323" s="3"/>
    </row>
    <row r="5324" spans="2:2" x14ac:dyDescent="0.25">
      <c r="B5324" s="3"/>
    </row>
    <row r="5325" spans="2:2" x14ac:dyDescent="0.25">
      <c r="B5325" s="3"/>
    </row>
    <row r="5326" spans="2:2" x14ac:dyDescent="0.25">
      <c r="B5326" s="3"/>
    </row>
    <row r="5327" spans="2:2" x14ac:dyDescent="0.25">
      <c r="B5327" s="3"/>
    </row>
    <row r="5328" spans="2:2" x14ac:dyDescent="0.25">
      <c r="B5328" s="3"/>
    </row>
    <row r="5329" spans="2:2" x14ac:dyDescent="0.25">
      <c r="B5329" s="3"/>
    </row>
    <row r="5330" spans="2:2" x14ac:dyDescent="0.25">
      <c r="B5330" s="3"/>
    </row>
    <row r="5331" spans="2:2" x14ac:dyDescent="0.25">
      <c r="B5331" s="3"/>
    </row>
    <row r="5332" spans="2:2" x14ac:dyDescent="0.25">
      <c r="B5332" s="3"/>
    </row>
    <row r="5333" spans="2:2" x14ac:dyDescent="0.25">
      <c r="B5333" s="3"/>
    </row>
    <row r="5334" spans="2:2" x14ac:dyDescent="0.25">
      <c r="B5334" s="3"/>
    </row>
    <row r="5335" spans="2:2" x14ac:dyDescent="0.25">
      <c r="B5335" s="3"/>
    </row>
    <row r="5336" spans="2:2" x14ac:dyDescent="0.25">
      <c r="B5336" s="3"/>
    </row>
    <row r="5337" spans="2:2" x14ac:dyDescent="0.25">
      <c r="B5337" s="3"/>
    </row>
    <row r="5338" spans="2:2" x14ac:dyDescent="0.25">
      <c r="B5338" s="3"/>
    </row>
    <row r="5339" spans="2:2" x14ac:dyDescent="0.25">
      <c r="B5339" s="3"/>
    </row>
    <row r="5340" spans="2:2" x14ac:dyDescent="0.25">
      <c r="B5340" s="3"/>
    </row>
    <row r="5341" spans="2:2" x14ac:dyDescent="0.25">
      <c r="B5341" s="3"/>
    </row>
    <row r="5342" spans="2:2" x14ac:dyDescent="0.25">
      <c r="B5342" s="3"/>
    </row>
    <row r="5343" spans="2:2" x14ac:dyDescent="0.25">
      <c r="B5343" s="3"/>
    </row>
    <row r="5344" spans="2:2" x14ac:dyDescent="0.25">
      <c r="B5344" s="3"/>
    </row>
    <row r="5345" spans="2:2" x14ac:dyDescent="0.25">
      <c r="B5345" s="3"/>
    </row>
    <row r="5346" spans="2:2" x14ac:dyDescent="0.25">
      <c r="B5346" s="3"/>
    </row>
    <row r="5347" spans="2:2" x14ac:dyDescent="0.25">
      <c r="B5347" s="3"/>
    </row>
    <row r="5348" spans="2:2" x14ac:dyDescent="0.25">
      <c r="B5348" s="3"/>
    </row>
    <row r="5349" spans="2:2" x14ac:dyDescent="0.25">
      <c r="B5349" s="3"/>
    </row>
    <row r="5350" spans="2:2" x14ac:dyDescent="0.25">
      <c r="B5350" s="3"/>
    </row>
    <row r="5351" spans="2:2" x14ac:dyDescent="0.25">
      <c r="B5351" s="3"/>
    </row>
    <row r="5352" spans="2:2" x14ac:dyDescent="0.25">
      <c r="B5352" s="3"/>
    </row>
    <row r="5353" spans="2:2" x14ac:dyDescent="0.25">
      <c r="B5353" s="3"/>
    </row>
    <row r="5354" spans="2:2" x14ac:dyDescent="0.25">
      <c r="B5354" s="3"/>
    </row>
    <row r="5355" spans="2:2" x14ac:dyDescent="0.25">
      <c r="B5355" s="3"/>
    </row>
    <row r="5356" spans="2:2" x14ac:dyDescent="0.25">
      <c r="B5356" s="3"/>
    </row>
    <row r="5357" spans="2:2" x14ac:dyDescent="0.25">
      <c r="B5357" s="3"/>
    </row>
    <row r="5358" spans="2:2" x14ac:dyDescent="0.25">
      <c r="B5358" s="3"/>
    </row>
    <row r="5359" spans="2:2" x14ac:dyDescent="0.25">
      <c r="B5359" s="3"/>
    </row>
    <row r="5360" spans="2:2" x14ac:dyDescent="0.25">
      <c r="B5360" s="3"/>
    </row>
    <row r="5361" spans="2:2" x14ac:dyDescent="0.25">
      <c r="B5361" s="3"/>
    </row>
    <row r="5362" spans="2:2" x14ac:dyDescent="0.25">
      <c r="B5362" s="3"/>
    </row>
    <row r="5363" spans="2:2" x14ac:dyDescent="0.25">
      <c r="B5363" s="3"/>
    </row>
    <row r="5364" spans="2:2" x14ac:dyDescent="0.25">
      <c r="B5364" s="3"/>
    </row>
    <row r="5365" spans="2:2" x14ac:dyDescent="0.25">
      <c r="B5365" s="3"/>
    </row>
    <row r="5366" spans="2:2" x14ac:dyDescent="0.25">
      <c r="B5366" s="3"/>
    </row>
    <row r="5367" spans="2:2" x14ac:dyDescent="0.25">
      <c r="B5367" s="3"/>
    </row>
    <row r="5368" spans="2:2" x14ac:dyDescent="0.25">
      <c r="B5368" s="3"/>
    </row>
    <row r="5369" spans="2:2" x14ac:dyDescent="0.25">
      <c r="B5369" s="3"/>
    </row>
    <row r="5370" spans="2:2" x14ac:dyDescent="0.25">
      <c r="B5370" s="3"/>
    </row>
    <row r="5371" spans="2:2" x14ac:dyDescent="0.25">
      <c r="B5371" s="3"/>
    </row>
    <row r="5372" spans="2:2" x14ac:dyDescent="0.25">
      <c r="B5372" s="3"/>
    </row>
    <row r="5373" spans="2:2" x14ac:dyDescent="0.25">
      <c r="B5373" s="3"/>
    </row>
    <row r="5374" spans="2:2" x14ac:dyDescent="0.25">
      <c r="B5374" s="3"/>
    </row>
    <row r="5375" spans="2:2" x14ac:dyDescent="0.25">
      <c r="B5375" s="3"/>
    </row>
    <row r="5376" spans="2:2" x14ac:dyDescent="0.25">
      <c r="B5376" s="3"/>
    </row>
    <row r="5377" spans="2:2" x14ac:dyDescent="0.25">
      <c r="B5377" s="3"/>
    </row>
    <row r="5378" spans="2:2" x14ac:dyDescent="0.25">
      <c r="B5378" s="3"/>
    </row>
    <row r="5379" spans="2:2" x14ac:dyDescent="0.25">
      <c r="B5379" s="3"/>
    </row>
    <row r="5380" spans="2:2" x14ac:dyDescent="0.25">
      <c r="B5380" s="3"/>
    </row>
    <row r="5381" spans="2:2" x14ac:dyDescent="0.25">
      <c r="B5381" s="3"/>
    </row>
    <row r="5382" spans="2:2" x14ac:dyDescent="0.25">
      <c r="B5382" s="3"/>
    </row>
    <row r="5383" spans="2:2" x14ac:dyDescent="0.25">
      <c r="B5383" s="3"/>
    </row>
    <row r="5384" spans="2:2" x14ac:dyDescent="0.25">
      <c r="B5384" s="3"/>
    </row>
    <row r="5385" spans="2:2" x14ac:dyDescent="0.25">
      <c r="B5385" s="3"/>
    </row>
    <row r="5386" spans="2:2" x14ac:dyDescent="0.25">
      <c r="B5386" s="3"/>
    </row>
    <row r="5387" spans="2:2" x14ac:dyDescent="0.25">
      <c r="B5387" s="3"/>
    </row>
    <row r="5388" spans="2:2" x14ac:dyDescent="0.25">
      <c r="B5388" s="3"/>
    </row>
    <row r="5389" spans="2:2" x14ac:dyDescent="0.25">
      <c r="B5389" s="3"/>
    </row>
    <row r="5390" spans="2:2" x14ac:dyDescent="0.25">
      <c r="B5390" s="3"/>
    </row>
    <row r="5391" spans="2:2" x14ac:dyDescent="0.25">
      <c r="B5391" s="3"/>
    </row>
    <row r="5392" spans="2:2" x14ac:dyDescent="0.25">
      <c r="B5392" s="3"/>
    </row>
    <row r="5393" spans="2:2" x14ac:dyDescent="0.25">
      <c r="B5393" s="3"/>
    </row>
    <row r="5394" spans="2:2" x14ac:dyDescent="0.25">
      <c r="B5394" s="3"/>
    </row>
    <row r="5395" spans="2:2" x14ac:dyDescent="0.25">
      <c r="B5395" s="3"/>
    </row>
    <row r="5396" spans="2:2" x14ac:dyDescent="0.25">
      <c r="B5396" s="3"/>
    </row>
    <row r="5397" spans="2:2" x14ac:dyDescent="0.25">
      <c r="B5397" s="3"/>
    </row>
    <row r="5398" spans="2:2" x14ac:dyDescent="0.25">
      <c r="B5398" s="3"/>
    </row>
    <row r="5399" spans="2:2" x14ac:dyDescent="0.25">
      <c r="B5399" s="3"/>
    </row>
    <row r="5400" spans="2:2" x14ac:dyDescent="0.25">
      <c r="B5400" s="3"/>
    </row>
    <row r="5401" spans="2:2" x14ac:dyDescent="0.25">
      <c r="B5401" s="3"/>
    </row>
    <row r="5402" spans="2:2" x14ac:dyDescent="0.25">
      <c r="B5402" s="3"/>
    </row>
    <row r="5403" spans="2:2" x14ac:dyDescent="0.25">
      <c r="B5403" s="3"/>
    </row>
    <row r="5404" spans="2:2" x14ac:dyDescent="0.25">
      <c r="B5404" s="3"/>
    </row>
    <row r="5405" spans="2:2" x14ac:dyDescent="0.25">
      <c r="B5405" s="3"/>
    </row>
    <row r="5406" spans="2:2" x14ac:dyDescent="0.25">
      <c r="B5406" s="3"/>
    </row>
    <row r="5407" spans="2:2" x14ac:dyDescent="0.25">
      <c r="B5407" s="3"/>
    </row>
    <row r="5408" spans="2:2" x14ac:dyDescent="0.25">
      <c r="B5408" s="3"/>
    </row>
    <row r="5409" spans="2:2" x14ac:dyDescent="0.25">
      <c r="B5409" s="3"/>
    </row>
    <row r="5410" spans="2:2" x14ac:dyDescent="0.25">
      <c r="B5410" s="3"/>
    </row>
    <row r="5411" spans="2:2" x14ac:dyDescent="0.25">
      <c r="B5411" s="3"/>
    </row>
    <row r="5412" spans="2:2" x14ac:dyDescent="0.25">
      <c r="B5412" s="3"/>
    </row>
    <row r="5413" spans="2:2" x14ac:dyDescent="0.25">
      <c r="B5413" s="3"/>
    </row>
    <row r="5414" spans="2:2" x14ac:dyDescent="0.25">
      <c r="B5414" s="3"/>
    </row>
    <row r="5415" spans="2:2" x14ac:dyDescent="0.25">
      <c r="B5415" s="3"/>
    </row>
    <row r="5416" spans="2:2" x14ac:dyDescent="0.25">
      <c r="B5416" s="3"/>
    </row>
    <row r="5417" spans="2:2" x14ac:dyDescent="0.25">
      <c r="B5417" s="3"/>
    </row>
    <row r="5418" spans="2:2" x14ac:dyDescent="0.25">
      <c r="B5418" s="3"/>
    </row>
    <row r="5419" spans="2:2" x14ac:dyDescent="0.25">
      <c r="B5419" s="3"/>
    </row>
    <row r="5420" spans="2:2" x14ac:dyDescent="0.25">
      <c r="B5420" s="3"/>
    </row>
    <row r="5421" spans="2:2" x14ac:dyDescent="0.25">
      <c r="B5421" s="3"/>
    </row>
    <row r="5422" spans="2:2" x14ac:dyDescent="0.25">
      <c r="B5422" s="3"/>
    </row>
    <row r="5423" spans="2:2" x14ac:dyDescent="0.25">
      <c r="B5423" s="3"/>
    </row>
    <row r="5424" spans="2:2" x14ac:dyDescent="0.25">
      <c r="B5424" s="3"/>
    </row>
    <row r="5425" spans="2:2" x14ac:dyDescent="0.25">
      <c r="B5425" s="3"/>
    </row>
    <row r="5426" spans="2:2" x14ac:dyDescent="0.25">
      <c r="B5426" s="3"/>
    </row>
    <row r="5427" spans="2:2" x14ac:dyDescent="0.25">
      <c r="B5427" s="3"/>
    </row>
    <row r="5428" spans="2:2" x14ac:dyDescent="0.25">
      <c r="B5428" s="3"/>
    </row>
    <row r="5429" spans="2:2" x14ac:dyDescent="0.25">
      <c r="B5429" s="3"/>
    </row>
    <row r="5430" spans="2:2" x14ac:dyDescent="0.25">
      <c r="B5430" s="3"/>
    </row>
    <row r="5431" spans="2:2" x14ac:dyDescent="0.25">
      <c r="B5431" s="3"/>
    </row>
    <row r="5432" spans="2:2" x14ac:dyDescent="0.25">
      <c r="B5432" s="3"/>
    </row>
    <row r="5433" spans="2:2" x14ac:dyDescent="0.25">
      <c r="B5433" s="3"/>
    </row>
    <row r="5434" spans="2:2" x14ac:dyDescent="0.25">
      <c r="B5434" s="3"/>
    </row>
    <row r="5435" spans="2:2" x14ac:dyDescent="0.25">
      <c r="B5435" s="3"/>
    </row>
    <row r="5436" spans="2:2" x14ac:dyDescent="0.25">
      <c r="B5436" s="3"/>
    </row>
    <row r="5437" spans="2:2" x14ac:dyDescent="0.25">
      <c r="B5437" s="3"/>
    </row>
    <row r="5438" spans="2:2" x14ac:dyDescent="0.25">
      <c r="B5438" s="3"/>
    </row>
    <row r="5439" spans="2:2" x14ac:dyDescent="0.25">
      <c r="B5439" s="3"/>
    </row>
    <row r="5440" spans="2:2" x14ac:dyDescent="0.25">
      <c r="B5440" s="3"/>
    </row>
    <row r="5441" spans="2:2" x14ac:dyDescent="0.25">
      <c r="B5441" s="3"/>
    </row>
    <row r="5442" spans="2:2" x14ac:dyDescent="0.25">
      <c r="B5442" s="3"/>
    </row>
    <row r="5443" spans="2:2" x14ac:dyDescent="0.25">
      <c r="B5443" s="3"/>
    </row>
    <row r="5444" spans="2:2" x14ac:dyDescent="0.25">
      <c r="B5444" s="3"/>
    </row>
    <row r="5445" spans="2:2" x14ac:dyDescent="0.25">
      <c r="B5445" s="3"/>
    </row>
    <row r="5446" spans="2:2" x14ac:dyDescent="0.25">
      <c r="B5446" s="3"/>
    </row>
    <row r="5447" spans="2:2" x14ac:dyDescent="0.25">
      <c r="B5447" s="3"/>
    </row>
    <row r="5448" spans="2:2" x14ac:dyDescent="0.25">
      <c r="B5448" s="3"/>
    </row>
    <row r="5449" spans="2:2" x14ac:dyDescent="0.25">
      <c r="B5449" s="3"/>
    </row>
    <row r="5450" spans="2:2" x14ac:dyDescent="0.25">
      <c r="B5450" s="3"/>
    </row>
    <row r="5451" spans="2:2" x14ac:dyDescent="0.25">
      <c r="B5451" s="3"/>
    </row>
    <row r="5452" spans="2:2" x14ac:dyDescent="0.25">
      <c r="B5452" s="3"/>
    </row>
    <row r="5453" spans="2:2" x14ac:dyDescent="0.25">
      <c r="B5453" s="3"/>
    </row>
    <row r="5454" spans="2:2" x14ac:dyDescent="0.25">
      <c r="B5454" s="3"/>
    </row>
    <row r="5455" spans="2:2" x14ac:dyDescent="0.25">
      <c r="B5455" s="3"/>
    </row>
    <row r="5456" spans="2:2" x14ac:dyDescent="0.25">
      <c r="B5456" s="3"/>
    </row>
    <row r="5457" spans="2:2" x14ac:dyDescent="0.25">
      <c r="B5457" s="3"/>
    </row>
    <row r="5458" spans="2:2" x14ac:dyDescent="0.25">
      <c r="B5458" s="3"/>
    </row>
    <row r="5459" spans="2:2" x14ac:dyDescent="0.25">
      <c r="B5459" s="3"/>
    </row>
    <row r="5460" spans="2:2" x14ac:dyDescent="0.25">
      <c r="B5460" s="3"/>
    </row>
    <row r="5461" spans="2:2" x14ac:dyDescent="0.25">
      <c r="B5461" s="3"/>
    </row>
    <row r="5462" spans="2:2" x14ac:dyDescent="0.25">
      <c r="B5462" s="3"/>
    </row>
    <row r="5463" spans="2:2" x14ac:dyDescent="0.25">
      <c r="B5463" s="3"/>
    </row>
    <row r="5464" spans="2:2" x14ac:dyDescent="0.25">
      <c r="B5464" s="3"/>
    </row>
    <row r="5465" spans="2:2" x14ac:dyDescent="0.25">
      <c r="B5465" s="3"/>
    </row>
    <row r="5466" spans="2:2" x14ac:dyDescent="0.25">
      <c r="B5466" s="3"/>
    </row>
    <row r="5467" spans="2:2" x14ac:dyDescent="0.25">
      <c r="B5467" s="3"/>
    </row>
    <row r="5468" spans="2:2" x14ac:dyDescent="0.25">
      <c r="B5468" s="3"/>
    </row>
    <row r="5469" spans="2:2" x14ac:dyDescent="0.25">
      <c r="B5469" s="3"/>
    </row>
    <row r="5470" spans="2:2" x14ac:dyDescent="0.25">
      <c r="B5470" s="3"/>
    </row>
    <row r="5471" spans="2:2" x14ac:dyDescent="0.25">
      <c r="B5471" s="3"/>
    </row>
    <row r="5472" spans="2:2" x14ac:dyDescent="0.25">
      <c r="B5472" s="3"/>
    </row>
    <row r="5473" spans="2:2" x14ac:dyDescent="0.25">
      <c r="B5473" s="3"/>
    </row>
    <row r="5474" spans="2:2" x14ac:dyDescent="0.25">
      <c r="B5474" s="3"/>
    </row>
    <row r="5475" spans="2:2" x14ac:dyDescent="0.25">
      <c r="B5475" s="3"/>
    </row>
    <row r="5476" spans="2:2" x14ac:dyDescent="0.25">
      <c r="B5476" s="3"/>
    </row>
    <row r="5477" spans="2:2" x14ac:dyDescent="0.25">
      <c r="B5477" s="3"/>
    </row>
    <row r="5478" spans="2:2" x14ac:dyDescent="0.25">
      <c r="B5478" s="3"/>
    </row>
    <row r="5479" spans="2:2" x14ac:dyDescent="0.25">
      <c r="B5479" s="3"/>
    </row>
    <row r="5480" spans="2:2" x14ac:dyDescent="0.25">
      <c r="B5480" s="3"/>
    </row>
    <row r="5481" spans="2:2" x14ac:dyDescent="0.25">
      <c r="B5481" s="3"/>
    </row>
    <row r="5482" spans="2:2" x14ac:dyDescent="0.25">
      <c r="B5482" s="3"/>
    </row>
    <row r="5483" spans="2:2" x14ac:dyDescent="0.25">
      <c r="B5483" s="3"/>
    </row>
    <row r="5484" spans="2:2" x14ac:dyDescent="0.25">
      <c r="B5484" s="3"/>
    </row>
    <row r="5485" spans="2:2" x14ac:dyDescent="0.25">
      <c r="B5485" s="3"/>
    </row>
    <row r="5486" spans="2:2" x14ac:dyDescent="0.25">
      <c r="B5486" s="3"/>
    </row>
    <row r="5487" spans="2:2" x14ac:dyDescent="0.25">
      <c r="B5487" s="3"/>
    </row>
    <row r="5488" spans="2:2" x14ac:dyDescent="0.25">
      <c r="B5488" s="3"/>
    </row>
    <row r="5489" spans="2:2" x14ac:dyDescent="0.25">
      <c r="B5489" s="3"/>
    </row>
    <row r="5490" spans="2:2" x14ac:dyDescent="0.25">
      <c r="B5490" s="3"/>
    </row>
    <row r="5491" spans="2:2" x14ac:dyDescent="0.25">
      <c r="B5491" s="3"/>
    </row>
    <row r="5492" spans="2:2" x14ac:dyDescent="0.25">
      <c r="B5492" s="3"/>
    </row>
    <row r="5493" spans="2:2" x14ac:dyDescent="0.25">
      <c r="B5493" s="3"/>
    </row>
    <row r="5494" spans="2:2" x14ac:dyDescent="0.25">
      <c r="B5494" s="3"/>
    </row>
    <row r="5495" spans="2:2" x14ac:dyDescent="0.25">
      <c r="B5495" s="3"/>
    </row>
    <row r="5496" spans="2:2" x14ac:dyDescent="0.25">
      <c r="B5496" s="3"/>
    </row>
    <row r="5497" spans="2:2" x14ac:dyDescent="0.25">
      <c r="B5497" s="3"/>
    </row>
    <row r="5498" spans="2:2" x14ac:dyDescent="0.25">
      <c r="B5498" s="3"/>
    </row>
    <row r="5499" spans="2:2" x14ac:dyDescent="0.25">
      <c r="B5499" s="3"/>
    </row>
    <row r="5500" spans="2:2" x14ac:dyDescent="0.25">
      <c r="B5500" s="3"/>
    </row>
    <row r="5501" spans="2:2" x14ac:dyDescent="0.25">
      <c r="B5501" s="3"/>
    </row>
    <row r="5502" spans="2:2" x14ac:dyDescent="0.25">
      <c r="B5502" s="3"/>
    </row>
    <row r="5503" spans="2:2" x14ac:dyDescent="0.25">
      <c r="B5503" s="3"/>
    </row>
    <row r="5504" spans="2:2" x14ac:dyDescent="0.25">
      <c r="B5504" s="3"/>
    </row>
    <row r="5505" spans="2:2" x14ac:dyDescent="0.25">
      <c r="B5505" s="3"/>
    </row>
    <row r="5506" spans="2:2" x14ac:dyDescent="0.25">
      <c r="B5506" s="3"/>
    </row>
    <row r="5507" spans="2:2" x14ac:dyDescent="0.25">
      <c r="B5507" s="3"/>
    </row>
    <row r="5508" spans="2:2" x14ac:dyDescent="0.25">
      <c r="B5508" s="3"/>
    </row>
    <row r="5509" spans="2:2" x14ac:dyDescent="0.25">
      <c r="B5509" s="3"/>
    </row>
    <row r="5510" spans="2:2" x14ac:dyDescent="0.25">
      <c r="B5510" s="3"/>
    </row>
    <row r="5511" spans="2:2" x14ac:dyDescent="0.25">
      <c r="B5511" s="3"/>
    </row>
    <row r="5512" spans="2:2" x14ac:dyDescent="0.25">
      <c r="B5512" s="3"/>
    </row>
    <row r="5513" spans="2:2" x14ac:dyDescent="0.25">
      <c r="B5513" s="3"/>
    </row>
    <row r="5514" spans="2:2" x14ac:dyDescent="0.25">
      <c r="B5514" s="3"/>
    </row>
    <row r="5515" spans="2:2" x14ac:dyDescent="0.25">
      <c r="B5515" s="3"/>
    </row>
    <row r="5516" spans="2:2" x14ac:dyDescent="0.25">
      <c r="B5516" s="3"/>
    </row>
    <row r="5517" spans="2:2" x14ac:dyDescent="0.25">
      <c r="B5517" s="3"/>
    </row>
    <row r="5518" spans="2:2" x14ac:dyDescent="0.25">
      <c r="B5518" s="3"/>
    </row>
    <row r="5519" spans="2:2" x14ac:dyDescent="0.25">
      <c r="B5519" s="3"/>
    </row>
    <row r="5520" spans="2:2" x14ac:dyDescent="0.25">
      <c r="B5520" s="3"/>
    </row>
    <row r="5521" spans="2:2" x14ac:dyDescent="0.25">
      <c r="B5521" s="3"/>
    </row>
    <row r="5522" spans="2:2" x14ac:dyDescent="0.25">
      <c r="B5522" s="3"/>
    </row>
    <row r="5523" spans="2:2" x14ac:dyDescent="0.25">
      <c r="B5523" s="3"/>
    </row>
    <row r="5524" spans="2:2" x14ac:dyDescent="0.25">
      <c r="B5524" s="3"/>
    </row>
    <row r="5525" spans="2:2" x14ac:dyDescent="0.25">
      <c r="B5525" s="3"/>
    </row>
    <row r="5526" spans="2:2" x14ac:dyDescent="0.25">
      <c r="B5526" s="3"/>
    </row>
    <row r="5527" spans="2:2" x14ac:dyDescent="0.25">
      <c r="B5527" s="3"/>
    </row>
    <row r="5528" spans="2:2" x14ac:dyDescent="0.25">
      <c r="B5528" s="3"/>
    </row>
    <row r="5529" spans="2:2" x14ac:dyDescent="0.25">
      <c r="B5529" s="3"/>
    </row>
    <row r="5530" spans="2:2" x14ac:dyDescent="0.25">
      <c r="B5530" s="3"/>
    </row>
    <row r="5531" spans="2:2" x14ac:dyDescent="0.25">
      <c r="B5531" s="3"/>
    </row>
    <row r="5532" spans="2:2" x14ac:dyDescent="0.25">
      <c r="B5532" s="3"/>
    </row>
    <row r="5533" spans="2:2" x14ac:dyDescent="0.25">
      <c r="B5533" s="3"/>
    </row>
    <row r="5534" spans="2:2" x14ac:dyDescent="0.25">
      <c r="B5534" s="3"/>
    </row>
    <row r="5535" spans="2:2" x14ac:dyDescent="0.25">
      <c r="B5535" s="3"/>
    </row>
    <row r="5536" spans="2:2" x14ac:dyDescent="0.25">
      <c r="B5536" s="3"/>
    </row>
    <row r="5537" spans="2:2" x14ac:dyDescent="0.25">
      <c r="B5537" s="3"/>
    </row>
    <row r="5538" spans="2:2" x14ac:dyDescent="0.25">
      <c r="B5538" s="3"/>
    </row>
    <row r="5539" spans="2:2" x14ac:dyDescent="0.25">
      <c r="B5539" s="3"/>
    </row>
    <row r="5540" spans="2:2" x14ac:dyDescent="0.25">
      <c r="B5540" s="2"/>
    </row>
    <row r="5541" spans="2:2" x14ac:dyDescent="0.25">
      <c r="B5541" s="3"/>
    </row>
    <row r="5542" spans="2:2" x14ac:dyDescent="0.25">
      <c r="B5542" s="3"/>
    </row>
    <row r="5543" spans="2:2" x14ac:dyDescent="0.25">
      <c r="B5543" s="3"/>
    </row>
    <row r="5544" spans="2:2" x14ac:dyDescent="0.25">
      <c r="B5544" s="3"/>
    </row>
    <row r="5545" spans="2:2" x14ac:dyDescent="0.25">
      <c r="B5545" s="3"/>
    </row>
    <row r="5546" spans="2:2" x14ac:dyDescent="0.25">
      <c r="B5546" s="3"/>
    </row>
    <row r="5547" spans="2:2" x14ac:dyDescent="0.25">
      <c r="B5547" s="3"/>
    </row>
    <row r="5548" spans="2:2" x14ac:dyDescent="0.25">
      <c r="B5548" s="3"/>
    </row>
    <row r="5549" spans="2:2" x14ac:dyDescent="0.25">
      <c r="B5549" s="3"/>
    </row>
    <row r="5550" spans="2:2" x14ac:dyDescent="0.25">
      <c r="B5550" s="3"/>
    </row>
    <row r="5551" spans="2:2" x14ac:dyDescent="0.25">
      <c r="B5551" s="3"/>
    </row>
    <row r="5552" spans="2:2" x14ac:dyDescent="0.25">
      <c r="B5552" s="3"/>
    </row>
    <row r="5553" spans="2:2" x14ac:dyDescent="0.25">
      <c r="B5553" s="3"/>
    </row>
    <row r="5554" spans="2:2" x14ac:dyDescent="0.25">
      <c r="B5554" s="3"/>
    </row>
    <row r="5555" spans="2:2" x14ac:dyDescent="0.25">
      <c r="B5555" s="3"/>
    </row>
    <row r="5556" spans="2:2" x14ac:dyDescent="0.25">
      <c r="B5556" s="3"/>
    </row>
    <row r="5557" spans="2:2" x14ac:dyDescent="0.25">
      <c r="B5557" s="3"/>
    </row>
    <row r="5558" spans="2:2" x14ac:dyDescent="0.25">
      <c r="B5558" s="3"/>
    </row>
    <row r="5559" spans="2:2" x14ac:dyDescent="0.25">
      <c r="B5559" s="3"/>
    </row>
    <row r="5560" spans="2:2" x14ac:dyDescent="0.25">
      <c r="B5560" s="3"/>
    </row>
    <row r="5561" spans="2:2" x14ac:dyDescent="0.25">
      <c r="B5561" s="3"/>
    </row>
    <row r="5562" spans="2:2" x14ac:dyDescent="0.25">
      <c r="B5562" s="3"/>
    </row>
    <row r="5563" spans="2:2" x14ac:dyDescent="0.25">
      <c r="B5563" s="3"/>
    </row>
    <row r="5564" spans="2:2" x14ac:dyDescent="0.25">
      <c r="B5564" s="3"/>
    </row>
    <row r="5565" spans="2:2" x14ac:dyDescent="0.25">
      <c r="B5565" s="3"/>
    </row>
    <row r="5566" spans="2:2" x14ac:dyDescent="0.25">
      <c r="B5566" s="3"/>
    </row>
    <row r="5567" spans="2:2" x14ac:dyDescent="0.25">
      <c r="B5567" s="3"/>
    </row>
    <row r="5568" spans="2:2" x14ac:dyDescent="0.25">
      <c r="B5568" s="3"/>
    </row>
    <row r="5569" spans="2:2" x14ac:dyDescent="0.25">
      <c r="B5569" s="3"/>
    </row>
    <row r="5570" spans="2:2" x14ac:dyDescent="0.25">
      <c r="B5570" s="3"/>
    </row>
    <row r="5571" spans="2:2" x14ac:dyDescent="0.25">
      <c r="B5571" s="3"/>
    </row>
    <row r="5572" spans="2:2" x14ac:dyDescent="0.25">
      <c r="B5572" s="3"/>
    </row>
    <row r="5573" spans="2:2" x14ac:dyDescent="0.25">
      <c r="B5573" s="3"/>
    </row>
    <row r="5574" spans="2:2" x14ac:dyDescent="0.25">
      <c r="B5574" s="3"/>
    </row>
    <row r="5575" spans="2:2" x14ac:dyDescent="0.25">
      <c r="B5575" s="3"/>
    </row>
    <row r="5576" spans="2:2" x14ac:dyDescent="0.25">
      <c r="B5576" s="3"/>
    </row>
    <row r="5577" spans="2:2" x14ac:dyDescent="0.25">
      <c r="B5577" s="3"/>
    </row>
    <row r="5578" spans="2:2" x14ac:dyDescent="0.25">
      <c r="B5578" s="3"/>
    </row>
    <row r="5579" spans="2:2" x14ac:dyDescent="0.25">
      <c r="B5579" s="3"/>
    </row>
    <row r="5580" spans="2:2" x14ac:dyDescent="0.25">
      <c r="B5580" s="3"/>
    </row>
    <row r="5581" spans="2:2" x14ac:dyDescent="0.25">
      <c r="B5581" s="3"/>
    </row>
    <row r="5582" spans="2:2" x14ac:dyDescent="0.25">
      <c r="B5582" s="3"/>
    </row>
    <row r="5583" spans="2:2" x14ac:dyDescent="0.25">
      <c r="B5583" s="3"/>
    </row>
    <row r="5584" spans="2:2" x14ac:dyDescent="0.25">
      <c r="B5584" s="2"/>
    </row>
    <row r="5585" spans="2:2" x14ac:dyDescent="0.25">
      <c r="B5585" s="3"/>
    </row>
    <row r="5586" spans="2:2" x14ac:dyDescent="0.25">
      <c r="B5586" s="3"/>
    </row>
    <row r="5587" spans="2:2" x14ac:dyDescent="0.25">
      <c r="B5587" s="3"/>
    </row>
    <row r="5588" spans="2:2" x14ac:dyDescent="0.25">
      <c r="B5588" s="3"/>
    </row>
    <row r="5589" spans="2:2" x14ac:dyDescent="0.25">
      <c r="B5589" s="3"/>
    </row>
    <row r="5590" spans="2:2" x14ac:dyDescent="0.25">
      <c r="B5590" s="3"/>
    </row>
    <row r="5591" spans="2:2" x14ac:dyDescent="0.25">
      <c r="B5591" s="3"/>
    </row>
    <row r="5592" spans="2:2" x14ac:dyDescent="0.25">
      <c r="B5592" s="3"/>
    </row>
    <row r="5593" spans="2:2" x14ac:dyDescent="0.25">
      <c r="B5593" s="3"/>
    </row>
    <row r="5594" spans="2:2" x14ac:dyDescent="0.25">
      <c r="B5594" s="3"/>
    </row>
    <row r="5595" spans="2:2" x14ac:dyDescent="0.25">
      <c r="B5595" s="3"/>
    </row>
    <row r="5596" spans="2:2" x14ac:dyDescent="0.25">
      <c r="B5596" s="3"/>
    </row>
    <row r="5597" spans="2:2" x14ac:dyDescent="0.25">
      <c r="B5597" s="3"/>
    </row>
    <row r="5598" spans="2:2" x14ac:dyDescent="0.25">
      <c r="B5598" s="3"/>
    </row>
    <row r="5599" spans="2:2" x14ac:dyDescent="0.25">
      <c r="B5599" s="3"/>
    </row>
    <row r="5600" spans="2:2" x14ac:dyDescent="0.25">
      <c r="B5600" s="3"/>
    </row>
    <row r="5601" spans="2:2" x14ac:dyDescent="0.25">
      <c r="B5601" s="3"/>
    </row>
    <row r="5602" spans="2:2" x14ac:dyDescent="0.25">
      <c r="B5602" s="3"/>
    </row>
    <row r="5603" spans="2:2" x14ac:dyDescent="0.25">
      <c r="B5603" s="3"/>
    </row>
    <row r="5604" spans="2:2" x14ac:dyDescent="0.25">
      <c r="B5604" s="3"/>
    </row>
    <row r="5605" spans="2:2" x14ac:dyDescent="0.25">
      <c r="B5605" s="3"/>
    </row>
    <row r="5606" spans="2:2" x14ac:dyDescent="0.25">
      <c r="B5606" s="3"/>
    </row>
    <row r="5607" spans="2:2" x14ac:dyDescent="0.25">
      <c r="B5607" s="3"/>
    </row>
    <row r="5608" spans="2:2" x14ac:dyDescent="0.25">
      <c r="B5608" s="3"/>
    </row>
    <row r="5609" spans="2:2" x14ac:dyDescent="0.25">
      <c r="B5609" s="3"/>
    </row>
    <row r="5610" spans="2:2" x14ac:dyDescent="0.25">
      <c r="B5610" s="3"/>
    </row>
    <row r="5611" spans="2:2" x14ac:dyDescent="0.25">
      <c r="B5611" s="3"/>
    </row>
    <row r="5612" spans="2:2" x14ac:dyDescent="0.25">
      <c r="B5612" s="3"/>
    </row>
    <row r="5613" spans="2:2" x14ac:dyDescent="0.25">
      <c r="B5613" s="3"/>
    </row>
    <row r="5614" spans="2:2" x14ac:dyDescent="0.25">
      <c r="B5614" s="3"/>
    </row>
    <row r="5615" spans="2:2" x14ac:dyDescent="0.25">
      <c r="B5615" s="3"/>
    </row>
    <row r="5616" spans="2:2" x14ac:dyDescent="0.25">
      <c r="B5616" s="3"/>
    </row>
    <row r="5617" spans="2:2" x14ac:dyDescent="0.25">
      <c r="B5617" s="3"/>
    </row>
    <row r="5618" spans="2:2" x14ac:dyDescent="0.25">
      <c r="B5618" s="3"/>
    </row>
    <row r="5619" spans="2:2" x14ac:dyDescent="0.25">
      <c r="B5619" s="3"/>
    </row>
    <row r="5620" spans="2:2" x14ac:dyDescent="0.25">
      <c r="B5620" s="3"/>
    </row>
    <row r="5621" spans="2:2" x14ac:dyDescent="0.25">
      <c r="B5621" s="3"/>
    </row>
    <row r="5622" spans="2:2" x14ac:dyDescent="0.25">
      <c r="B5622" s="3"/>
    </row>
    <row r="5623" spans="2:2" x14ac:dyDescent="0.25">
      <c r="B5623" s="3"/>
    </row>
    <row r="5624" spans="2:2" x14ac:dyDescent="0.25">
      <c r="B5624" s="3"/>
    </row>
    <row r="5625" spans="2:2" x14ac:dyDescent="0.25">
      <c r="B5625" s="3"/>
    </row>
    <row r="5626" spans="2:2" x14ac:dyDescent="0.25">
      <c r="B5626" s="3"/>
    </row>
    <row r="5627" spans="2:2" x14ac:dyDescent="0.25">
      <c r="B5627" s="3"/>
    </row>
    <row r="5628" spans="2:2" x14ac:dyDescent="0.25">
      <c r="B5628" s="3"/>
    </row>
    <row r="5629" spans="2:2" x14ac:dyDescent="0.25">
      <c r="B5629" s="3"/>
    </row>
    <row r="5630" spans="2:2" x14ac:dyDescent="0.25">
      <c r="B5630" s="3"/>
    </row>
    <row r="5631" spans="2:2" x14ac:dyDescent="0.25">
      <c r="B5631" s="3"/>
    </row>
    <row r="5632" spans="2:2" x14ac:dyDescent="0.25">
      <c r="B5632" s="3"/>
    </row>
    <row r="5633" spans="2:2" x14ac:dyDescent="0.25">
      <c r="B5633" s="3"/>
    </row>
    <row r="5634" spans="2:2" x14ac:dyDescent="0.25">
      <c r="B5634" s="3"/>
    </row>
    <row r="5635" spans="2:2" x14ac:dyDescent="0.25">
      <c r="B5635" s="3"/>
    </row>
    <row r="5636" spans="2:2" x14ac:dyDescent="0.25">
      <c r="B5636" s="3"/>
    </row>
    <row r="5637" spans="2:2" x14ac:dyDescent="0.25">
      <c r="B5637" s="3"/>
    </row>
    <row r="5638" spans="2:2" x14ac:dyDescent="0.25">
      <c r="B5638" s="3"/>
    </row>
    <row r="5639" spans="2:2" x14ac:dyDescent="0.25">
      <c r="B5639" s="3"/>
    </row>
    <row r="5640" spans="2:2" x14ac:dyDescent="0.25">
      <c r="B5640" s="3"/>
    </row>
    <row r="5641" spans="2:2" x14ac:dyDescent="0.25">
      <c r="B5641" s="3"/>
    </row>
    <row r="5642" spans="2:2" x14ac:dyDescent="0.25">
      <c r="B5642" s="3"/>
    </row>
    <row r="5643" spans="2:2" x14ac:dyDescent="0.25">
      <c r="B5643" s="3"/>
    </row>
    <row r="5644" spans="2:2" x14ac:dyDescent="0.25">
      <c r="B5644" s="3"/>
    </row>
    <row r="5645" spans="2:2" x14ac:dyDescent="0.25">
      <c r="B5645" s="3"/>
    </row>
    <row r="5646" spans="2:2" x14ac:dyDescent="0.25">
      <c r="B5646" s="3"/>
    </row>
    <row r="5647" spans="2:2" x14ac:dyDescent="0.25">
      <c r="B5647" s="3"/>
    </row>
    <row r="5648" spans="2:2" x14ac:dyDescent="0.25">
      <c r="B5648" s="3"/>
    </row>
    <row r="5649" spans="2:2" x14ac:dyDescent="0.25">
      <c r="B5649" s="3"/>
    </row>
    <row r="5650" spans="2:2" x14ac:dyDescent="0.25">
      <c r="B5650" s="3"/>
    </row>
    <row r="5651" spans="2:2" x14ac:dyDescent="0.25">
      <c r="B5651" s="3"/>
    </row>
    <row r="5652" spans="2:2" x14ac:dyDescent="0.25">
      <c r="B5652" s="3"/>
    </row>
    <row r="5653" spans="2:2" x14ac:dyDescent="0.25">
      <c r="B5653" s="3"/>
    </row>
    <row r="5654" spans="2:2" x14ac:dyDescent="0.25">
      <c r="B5654" s="3"/>
    </row>
    <row r="5655" spans="2:2" x14ac:dyDescent="0.25">
      <c r="B5655" s="3"/>
    </row>
    <row r="5656" spans="2:2" x14ac:dyDescent="0.25">
      <c r="B5656" s="3"/>
    </row>
    <row r="5657" spans="2:2" x14ac:dyDescent="0.25">
      <c r="B5657" s="3"/>
    </row>
    <row r="5658" spans="2:2" x14ac:dyDescent="0.25">
      <c r="B5658" s="3"/>
    </row>
    <row r="5659" spans="2:2" x14ac:dyDescent="0.25">
      <c r="B5659" s="3"/>
    </row>
    <row r="5660" spans="2:2" x14ac:dyDescent="0.25">
      <c r="B5660" s="3"/>
    </row>
    <row r="5661" spans="2:2" x14ac:dyDescent="0.25">
      <c r="B5661" s="3"/>
    </row>
    <row r="5662" spans="2:2" x14ac:dyDescent="0.25">
      <c r="B5662" s="3"/>
    </row>
    <row r="5663" spans="2:2" x14ac:dyDescent="0.25">
      <c r="B5663" s="3"/>
    </row>
    <row r="5664" spans="2:2" x14ac:dyDescent="0.25">
      <c r="B5664" s="3"/>
    </row>
    <row r="5665" spans="2:2" x14ac:dyDescent="0.25">
      <c r="B5665" s="3"/>
    </row>
    <row r="5666" spans="2:2" x14ac:dyDescent="0.25">
      <c r="B5666" s="3"/>
    </row>
    <row r="5667" spans="2:2" x14ac:dyDescent="0.25">
      <c r="B5667" s="3"/>
    </row>
    <row r="5668" spans="2:2" x14ac:dyDescent="0.25">
      <c r="B5668" s="3"/>
    </row>
    <row r="5669" spans="2:2" x14ac:dyDescent="0.25">
      <c r="B5669" s="3"/>
    </row>
    <row r="5670" spans="2:2" x14ac:dyDescent="0.25">
      <c r="B5670" s="3"/>
    </row>
    <row r="5671" spans="2:2" x14ac:dyDescent="0.25">
      <c r="B5671" s="3"/>
    </row>
    <row r="5672" spans="2:2" x14ac:dyDescent="0.25">
      <c r="B5672" s="3"/>
    </row>
    <row r="5673" spans="2:2" x14ac:dyDescent="0.25">
      <c r="B5673" s="3"/>
    </row>
    <row r="5674" spans="2:2" x14ac:dyDescent="0.25">
      <c r="B5674" s="3"/>
    </row>
    <row r="5675" spans="2:2" x14ac:dyDescent="0.25">
      <c r="B5675" s="3"/>
    </row>
    <row r="5676" spans="2:2" x14ac:dyDescent="0.25">
      <c r="B5676" s="3"/>
    </row>
    <row r="5677" spans="2:2" x14ac:dyDescent="0.25">
      <c r="B5677" s="3"/>
    </row>
    <row r="5678" spans="2:2" x14ac:dyDescent="0.25">
      <c r="B5678" s="3"/>
    </row>
    <row r="5679" spans="2:2" x14ac:dyDescent="0.25">
      <c r="B5679" s="3"/>
    </row>
    <row r="5680" spans="2:2" x14ac:dyDescent="0.25">
      <c r="B5680" s="3"/>
    </row>
    <row r="5681" spans="2:2" x14ac:dyDescent="0.25">
      <c r="B5681" s="3"/>
    </row>
    <row r="5682" spans="2:2" x14ac:dyDescent="0.25">
      <c r="B5682" s="3"/>
    </row>
    <row r="5683" spans="2:2" x14ac:dyDescent="0.25">
      <c r="B5683" s="3"/>
    </row>
    <row r="5684" spans="2:2" x14ac:dyDescent="0.25">
      <c r="B5684" s="3"/>
    </row>
    <row r="5685" spans="2:2" x14ac:dyDescent="0.25">
      <c r="B5685" s="3"/>
    </row>
    <row r="5686" spans="2:2" x14ac:dyDescent="0.25">
      <c r="B5686" s="3"/>
    </row>
    <row r="5687" spans="2:2" x14ac:dyDescent="0.25">
      <c r="B5687" s="3"/>
    </row>
    <row r="5688" spans="2:2" x14ac:dyDescent="0.25">
      <c r="B5688" s="3"/>
    </row>
    <row r="5689" spans="2:2" x14ac:dyDescent="0.25">
      <c r="B5689" s="3"/>
    </row>
    <row r="5690" spans="2:2" x14ac:dyDescent="0.25">
      <c r="B5690" s="3"/>
    </row>
    <row r="5691" spans="2:2" x14ac:dyDescent="0.25">
      <c r="B5691" s="3"/>
    </row>
    <row r="5692" spans="2:2" x14ac:dyDescent="0.25">
      <c r="B5692" s="3"/>
    </row>
    <row r="5693" spans="2:2" x14ac:dyDescent="0.25">
      <c r="B5693" s="3"/>
    </row>
    <row r="5694" spans="2:2" x14ac:dyDescent="0.25">
      <c r="B5694" s="3"/>
    </row>
    <row r="5695" spans="2:2" x14ac:dyDescent="0.25">
      <c r="B5695" s="3"/>
    </row>
    <row r="5696" spans="2:2" x14ac:dyDescent="0.25">
      <c r="B5696" s="3"/>
    </row>
    <row r="5697" spans="2:2" x14ac:dyDescent="0.25">
      <c r="B5697" s="3"/>
    </row>
    <row r="5698" spans="2:2" x14ac:dyDescent="0.25">
      <c r="B5698" s="3"/>
    </row>
    <row r="5699" spans="2:2" x14ac:dyDescent="0.25">
      <c r="B5699" s="3"/>
    </row>
    <row r="5700" spans="2:2" x14ac:dyDescent="0.25">
      <c r="B5700" s="3"/>
    </row>
    <row r="5701" spans="2:2" x14ac:dyDescent="0.25">
      <c r="B5701" s="3"/>
    </row>
    <row r="5702" spans="2:2" x14ac:dyDescent="0.25">
      <c r="B5702" s="3"/>
    </row>
    <row r="5703" spans="2:2" x14ac:dyDescent="0.25">
      <c r="B5703" s="3"/>
    </row>
    <row r="5704" spans="2:2" x14ac:dyDescent="0.25">
      <c r="B5704" s="3"/>
    </row>
    <row r="5705" spans="2:2" x14ac:dyDescent="0.25">
      <c r="B5705" s="3"/>
    </row>
    <row r="5706" spans="2:2" x14ac:dyDescent="0.25">
      <c r="B5706" s="3"/>
    </row>
    <row r="5707" spans="2:2" x14ac:dyDescent="0.25">
      <c r="B5707" s="3"/>
    </row>
    <row r="5708" spans="2:2" x14ac:dyDescent="0.25">
      <c r="B5708" s="3"/>
    </row>
    <row r="5709" spans="2:2" x14ac:dyDescent="0.25">
      <c r="B5709" s="3"/>
    </row>
    <row r="5710" spans="2:2" x14ac:dyDescent="0.25">
      <c r="B5710" s="3"/>
    </row>
    <row r="5711" spans="2:2" x14ac:dyDescent="0.25">
      <c r="B5711" s="3"/>
    </row>
    <row r="5712" spans="2:2" x14ac:dyDescent="0.25">
      <c r="B5712" s="3"/>
    </row>
    <row r="5713" spans="2:2" x14ac:dyDescent="0.25">
      <c r="B5713" s="3"/>
    </row>
    <row r="5714" spans="2:2" x14ac:dyDescent="0.25">
      <c r="B5714" s="3"/>
    </row>
    <row r="5715" spans="2:2" x14ac:dyDescent="0.25">
      <c r="B5715" s="3"/>
    </row>
    <row r="5716" spans="2:2" x14ac:dyDescent="0.25">
      <c r="B5716" s="3"/>
    </row>
    <row r="5717" spans="2:2" x14ac:dyDescent="0.25">
      <c r="B5717" s="3"/>
    </row>
    <row r="5718" spans="2:2" x14ac:dyDescent="0.25">
      <c r="B5718" s="3"/>
    </row>
    <row r="5719" spans="2:2" x14ac:dyDescent="0.25">
      <c r="B5719" s="3"/>
    </row>
    <row r="5720" spans="2:2" x14ac:dyDescent="0.25">
      <c r="B5720" s="3"/>
    </row>
    <row r="5721" spans="2:2" x14ac:dyDescent="0.25">
      <c r="B5721" s="3"/>
    </row>
    <row r="5722" spans="2:2" x14ac:dyDescent="0.25">
      <c r="B5722" s="3"/>
    </row>
    <row r="5723" spans="2:2" x14ac:dyDescent="0.25">
      <c r="B5723" s="3"/>
    </row>
    <row r="5724" spans="2:2" x14ac:dyDescent="0.25">
      <c r="B5724" s="3"/>
    </row>
    <row r="5725" spans="2:2" x14ac:dyDescent="0.25">
      <c r="B5725" s="3"/>
    </row>
    <row r="5726" spans="2:2" x14ac:dyDescent="0.25">
      <c r="B5726" s="3"/>
    </row>
    <row r="5727" spans="2:2" x14ac:dyDescent="0.25">
      <c r="B5727" s="3"/>
    </row>
    <row r="5728" spans="2:2" x14ac:dyDescent="0.25">
      <c r="B5728" s="3"/>
    </row>
    <row r="5729" spans="2:2" x14ac:dyDescent="0.25">
      <c r="B5729" s="3"/>
    </row>
    <row r="5730" spans="2:2" x14ac:dyDescent="0.25">
      <c r="B5730" s="3"/>
    </row>
    <row r="5731" spans="2:2" x14ac:dyDescent="0.25">
      <c r="B5731" s="3"/>
    </row>
    <row r="5732" spans="2:2" x14ac:dyDescent="0.25">
      <c r="B5732" s="3"/>
    </row>
    <row r="5733" spans="2:2" x14ac:dyDescent="0.25">
      <c r="B5733" s="3"/>
    </row>
    <row r="5734" spans="2:2" x14ac:dyDescent="0.25">
      <c r="B5734" s="3"/>
    </row>
    <row r="5735" spans="2:2" x14ac:dyDescent="0.25">
      <c r="B5735" s="3"/>
    </row>
    <row r="5736" spans="2:2" x14ac:dyDescent="0.25">
      <c r="B5736" s="3"/>
    </row>
    <row r="5737" spans="2:2" x14ac:dyDescent="0.25">
      <c r="B5737" s="3"/>
    </row>
    <row r="5738" spans="2:2" x14ac:dyDescent="0.25">
      <c r="B5738" s="3"/>
    </row>
    <row r="5739" spans="2:2" x14ac:dyDescent="0.25">
      <c r="B5739" s="3"/>
    </row>
    <row r="5740" spans="2:2" x14ac:dyDescent="0.25">
      <c r="B5740" s="3"/>
    </row>
    <row r="5741" spans="2:2" x14ac:dyDescent="0.25">
      <c r="B5741" s="3"/>
    </row>
    <row r="5742" spans="2:2" x14ac:dyDescent="0.25">
      <c r="B5742" s="3"/>
    </row>
    <row r="5743" spans="2:2" x14ac:dyDescent="0.25">
      <c r="B5743" s="3"/>
    </row>
    <row r="5744" spans="2:2" x14ac:dyDescent="0.25">
      <c r="B5744" s="3"/>
    </row>
    <row r="5745" spans="2:2" x14ac:dyDescent="0.25">
      <c r="B5745" s="3"/>
    </row>
    <row r="5746" spans="2:2" x14ac:dyDescent="0.25">
      <c r="B5746" s="3"/>
    </row>
    <row r="5747" spans="2:2" x14ac:dyDescent="0.25">
      <c r="B5747" s="3"/>
    </row>
    <row r="5748" spans="2:2" x14ac:dyDescent="0.25">
      <c r="B5748" s="3"/>
    </row>
    <row r="5749" spans="2:2" x14ac:dyDescent="0.25">
      <c r="B5749" s="3"/>
    </row>
    <row r="5750" spans="2:2" x14ac:dyDescent="0.25">
      <c r="B5750" s="3"/>
    </row>
    <row r="5751" spans="2:2" x14ac:dyDescent="0.25">
      <c r="B5751" s="3"/>
    </row>
    <row r="5752" spans="2:2" x14ac:dyDescent="0.25">
      <c r="B5752" s="3"/>
    </row>
    <row r="5753" spans="2:2" x14ac:dyDescent="0.25">
      <c r="B5753" s="3"/>
    </row>
    <row r="5754" spans="2:2" x14ac:dyDescent="0.25">
      <c r="B5754" s="3"/>
    </row>
    <row r="5755" spans="2:2" x14ac:dyDescent="0.25">
      <c r="B5755" s="3"/>
    </row>
    <row r="5756" spans="2:2" x14ac:dyDescent="0.25">
      <c r="B5756" s="3"/>
    </row>
    <row r="5757" spans="2:2" x14ac:dyDescent="0.25">
      <c r="B5757" s="3"/>
    </row>
    <row r="5758" spans="2:2" x14ac:dyDescent="0.25">
      <c r="B5758" s="3"/>
    </row>
    <row r="5759" spans="2:2" x14ac:dyDescent="0.25">
      <c r="B5759" s="3"/>
    </row>
    <row r="5760" spans="2:2" x14ac:dyDescent="0.25">
      <c r="B5760" s="3"/>
    </row>
    <row r="5761" spans="2:2" x14ac:dyDescent="0.25">
      <c r="B5761" s="3"/>
    </row>
    <row r="5762" spans="2:2" x14ac:dyDescent="0.25">
      <c r="B5762" s="3"/>
    </row>
    <row r="5763" spans="2:2" x14ac:dyDescent="0.25">
      <c r="B5763" s="3"/>
    </row>
    <row r="5764" spans="2:2" x14ac:dyDescent="0.25">
      <c r="B5764" s="3"/>
    </row>
    <row r="5765" spans="2:2" x14ac:dyDescent="0.25">
      <c r="B5765" s="3"/>
    </row>
    <row r="5766" spans="2:2" x14ac:dyDescent="0.25">
      <c r="B5766" s="3"/>
    </row>
    <row r="5767" spans="2:2" x14ac:dyDescent="0.25">
      <c r="B5767" s="3"/>
    </row>
    <row r="5768" spans="2:2" x14ac:dyDescent="0.25">
      <c r="B5768" s="3"/>
    </row>
    <row r="5769" spans="2:2" x14ac:dyDescent="0.25">
      <c r="B5769" s="3"/>
    </row>
    <row r="5770" spans="2:2" x14ac:dyDescent="0.25">
      <c r="B5770" s="3"/>
    </row>
    <row r="5771" spans="2:2" x14ac:dyDescent="0.25">
      <c r="B5771" s="3"/>
    </row>
    <row r="5772" spans="2:2" x14ac:dyDescent="0.25">
      <c r="B5772" s="3"/>
    </row>
    <row r="5773" spans="2:2" x14ac:dyDescent="0.25">
      <c r="B5773" s="3"/>
    </row>
    <row r="5774" spans="2:2" x14ac:dyDescent="0.25">
      <c r="B5774" s="3"/>
    </row>
    <row r="5775" spans="2:2" x14ac:dyDescent="0.25">
      <c r="B5775" s="3"/>
    </row>
    <row r="5776" spans="2:2" x14ac:dyDescent="0.25">
      <c r="B5776" s="3"/>
    </row>
    <row r="5777" spans="2:2" x14ac:dyDescent="0.25">
      <c r="B5777" s="3"/>
    </row>
    <row r="5778" spans="2:2" x14ac:dyDescent="0.25">
      <c r="B5778" s="3"/>
    </row>
    <row r="5779" spans="2:2" x14ac:dyDescent="0.25">
      <c r="B5779" s="3"/>
    </row>
    <row r="5780" spans="2:2" x14ac:dyDescent="0.25">
      <c r="B5780" s="3"/>
    </row>
    <row r="5781" spans="2:2" x14ac:dyDescent="0.25">
      <c r="B5781" s="3"/>
    </row>
    <row r="5782" spans="2:2" x14ac:dyDescent="0.25">
      <c r="B5782" s="3"/>
    </row>
    <row r="5783" spans="2:2" x14ac:dyDescent="0.25">
      <c r="B5783" s="3"/>
    </row>
    <row r="5784" spans="2:2" x14ac:dyDescent="0.25">
      <c r="B5784" s="3"/>
    </row>
    <row r="5785" spans="2:2" x14ac:dyDescent="0.25">
      <c r="B5785" s="3"/>
    </row>
    <row r="5786" spans="2:2" x14ac:dyDescent="0.25">
      <c r="B5786" s="3"/>
    </row>
    <row r="5787" spans="2:2" x14ac:dyDescent="0.25">
      <c r="B5787" s="3"/>
    </row>
    <row r="5788" spans="2:2" x14ac:dyDescent="0.25">
      <c r="B5788" s="3"/>
    </row>
    <row r="5789" spans="2:2" x14ac:dyDescent="0.25">
      <c r="B5789" s="3"/>
    </row>
    <row r="5790" spans="2:2" x14ac:dyDescent="0.25">
      <c r="B5790" s="3"/>
    </row>
    <row r="5791" spans="2:2" x14ac:dyDescent="0.25">
      <c r="B5791" s="3"/>
    </row>
    <row r="5792" spans="2:2" x14ac:dyDescent="0.25">
      <c r="B5792" s="3"/>
    </row>
    <row r="5793" spans="2:2" x14ac:dyDescent="0.25">
      <c r="B5793" s="3"/>
    </row>
    <row r="5794" spans="2:2" x14ac:dyDescent="0.25">
      <c r="B5794" s="3"/>
    </row>
    <row r="5795" spans="2:2" x14ac:dyDescent="0.25">
      <c r="B5795" s="3"/>
    </row>
    <row r="5796" spans="2:2" x14ac:dyDescent="0.25">
      <c r="B5796" s="3"/>
    </row>
    <row r="5797" spans="2:2" x14ac:dyDescent="0.25">
      <c r="B5797" s="3"/>
    </row>
    <row r="5798" spans="2:2" x14ac:dyDescent="0.25">
      <c r="B5798" s="3"/>
    </row>
    <row r="5799" spans="2:2" x14ac:dyDescent="0.25">
      <c r="B5799" s="3"/>
    </row>
    <row r="5800" spans="2:2" x14ac:dyDescent="0.25">
      <c r="B5800" s="3"/>
    </row>
    <row r="5801" spans="2:2" x14ac:dyDescent="0.25">
      <c r="B5801" s="3"/>
    </row>
    <row r="5802" spans="2:2" x14ac:dyDescent="0.25">
      <c r="B5802" s="3"/>
    </row>
    <row r="5803" spans="2:2" x14ac:dyDescent="0.25">
      <c r="B5803" s="3"/>
    </row>
    <row r="5804" spans="2:2" x14ac:dyDescent="0.25">
      <c r="B5804" s="3"/>
    </row>
    <row r="5805" spans="2:2" x14ac:dyDescent="0.25">
      <c r="B5805" s="3"/>
    </row>
    <row r="5806" spans="2:2" x14ac:dyDescent="0.25">
      <c r="B5806" s="3"/>
    </row>
    <row r="5807" spans="2:2" x14ac:dyDescent="0.25">
      <c r="B5807" s="3"/>
    </row>
    <row r="5808" spans="2:2" x14ac:dyDescent="0.25">
      <c r="B5808" s="3"/>
    </row>
    <row r="5809" spans="2:2" x14ac:dyDescent="0.25">
      <c r="B5809" s="3"/>
    </row>
    <row r="5810" spans="2:2" x14ac:dyDescent="0.25">
      <c r="B5810" s="3"/>
    </row>
    <row r="5811" spans="2:2" x14ac:dyDescent="0.25">
      <c r="B5811" s="3"/>
    </row>
    <row r="5812" spans="2:2" x14ac:dyDescent="0.25">
      <c r="B5812" s="3"/>
    </row>
    <row r="5813" spans="2:2" x14ac:dyDescent="0.25">
      <c r="B5813" s="3"/>
    </row>
    <row r="5814" spans="2:2" x14ac:dyDescent="0.25">
      <c r="B5814" s="3"/>
    </row>
    <row r="5815" spans="2:2" x14ac:dyDescent="0.25">
      <c r="B5815" s="3"/>
    </row>
    <row r="5816" spans="2:2" x14ac:dyDescent="0.25">
      <c r="B5816" s="3"/>
    </row>
    <row r="5817" spans="2:2" x14ac:dyDescent="0.25">
      <c r="B5817" s="3"/>
    </row>
    <row r="5818" spans="2:2" x14ac:dyDescent="0.25">
      <c r="B5818" s="3"/>
    </row>
    <row r="5819" spans="2:2" x14ac:dyDescent="0.25">
      <c r="B5819" s="3"/>
    </row>
    <row r="5820" spans="2:2" x14ac:dyDescent="0.25">
      <c r="B5820" s="3"/>
    </row>
    <row r="5821" spans="2:2" x14ac:dyDescent="0.25">
      <c r="B5821" s="3"/>
    </row>
    <row r="5822" spans="2:2" x14ac:dyDescent="0.25">
      <c r="B5822" s="3"/>
    </row>
    <row r="5823" spans="2:2" x14ac:dyDescent="0.25">
      <c r="B5823" s="3"/>
    </row>
    <row r="5824" spans="2:2" x14ac:dyDescent="0.25">
      <c r="B5824" s="3"/>
    </row>
    <row r="5825" spans="2:2" x14ac:dyDescent="0.25">
      <c r="B5825" s="3"/>
    </row>
    <row r="5826" spans="2:2" x14ac:dyDescent="0.25">
      <c r="B5826" s="3"/>
    </row>
    <row r="5827" spans="2:2" x14ac:dyDescent="0.25">
      <c r="B5827" s="3"/>
    </row>
    <row r="5828" spans="2:2" x14ac:dyDescent="0.25">
      <c r="B5828" s="3"/>
    </row>
    <row r="5829" spans="2:2" x14ac:dyDescent="0.25">
      <c r="B5829" s="3"/>
    </row>
    <row r="5830" spans="2:2" x14ac:dyDescent="0.25">
      <c r="B5830" s="3"/>
    </row>
    <row r="5831" spans="2:2" x14ac:dyDescent="0.25">
      <c r="B5831" s="3"/>
    </row>
    <row r="5832" spans="2:2" x14ac:dyDescent="0.25">
      <c r="B5832" s="3"/>
    </row>
    <row r="5833" spans="2:2" x14ac:dyDescent="0.25">
      <c r="B5833" s="3"/>
    </row>
    <row r="5834" spans="2:2" x14ac:dyDescent="0.25">
      <c r="B5834" s="3"/>
    </row>
    <row r="5835" spans="2:2" x14ac:dyDescent="0.25">
      <c r="B5835" s="3"/>
    </row>
    <row r="5836" spans="2:2" x14ac:dyDescent="0.25">
      <c r="B5836" s="3"/>
    </row>
    <row r="5837" spans="2:2" x14ac:dyDescent="0.25">
      <c r="B5837" s="3"/>
    </row>
    <row r="5838" spans="2:2" x14ac:dyDescent="0.25">
      <c r="B5838" s="3"/>
    </row>
    <row r="5839" spans="2:2" x14ac:dyDescent="0.25">
      <c r="B5839" s="3"/>
    </row>
    <row r="5840" spans="2:2" x14ac:dyDescent="0.25">
      <c r="B5840" s="3"/>
    </row>
    <row r="5841" spans="2:2" x14ac:dyDescent="0.25">
      <c r="B5841" s="3"/>
    </row>
    <row r="5842" spans="2:2" x14ac:dyDescent="0.25">
      <c r="B5842" s="3"/>
    </row>
    <row r="5843" spans="2:2" x14ac:dyDescent="0.25">
      <c r="B5843" s="3"/>
    </row>
    <row r="5844" spans="2:2" x14ac:dyDescent="0.25">
      <c r="B5844" s="3"/>
    </row>
    <row r="5845" spans="2:2" x14ac:dyDescent="0.25">
      <c r="B5845" s="3"/>
    </row>
    <row r="5846" spans="2:2" x14ac:dyDescent="0.25">
      <c r="B5846" s="3"/>
    </row>
    <row r="5847" spans="2:2" x14ac:dyDescent="0.25">
      <c r="B5847" s="3"/>
    </row>
    <row r="5848" spans="2:2" x14ac:dyDescent="0.25">
      <c r="B5848" s="3"/>
    </row>
    <row r="5849" spans="2:2" x14ac:dyDescent="0.25">
      <c r="B5849" s="3"/>
    </row>
    <row r="5850" spans="2:2" x14ac:dyDescent="0.25">
      <c r="B5850" s="3"/>
    </row>
    <row r="5851" spans="2:2" x14ac:dyDescent="0.25">
      <c r="B5851" s="3"/>
    </row>
    <row r="5852" spans="2:2" x14ac:dyDescent="0.25">
      <c r="B5852" s="3"/>
    </row>
    <row r="5853" spans="2:2" x14ac:dyDescent="0.25">
      <c r="B5853" s="3"/>
    </row>
    <row r="5854" spans="2:2" x14ac:dyDescent="0.25">
      <c r="B5854" s="3"/>
    </row>
    <row r="5855" spans="2:2" x14ac:dyDescent="0.25">
      <c r="B5855" s="3"/>
    </row>
    <row r="5856" spans="2:2" x14ac:dyDescent="0.25">
      <c r="B5856" s="3"/>
    </row>
    <row r="5857" spans="2:2" x14ac:dyDescent="0.25">
      <c r="B5857" s="3"/>
    </row>
    <row r="5858" spans="2:2" x14ac:dyDescent="0.25">
      <c r="B5858" s="3"/>
    </row>
    <row r="5859" spans="2:2" x14ac:dyDescent="0.25">
      <c r="B5859" s="3"/>
    </row>
    <row r="5860" spans="2:2" x14ac:dyDescent="0.25">
      <c r="B5860" s="3"/>
    </row>
    <row r="5861" spans="2:2" x14ac:dyDescent="0.25">
      <c r="B5861" s="3"/>
    </row>
    <row r="5862" spans="2:2" x14ac:dyDescent="0.25">
      <c r="B5862" s="3"/>
    </row>
    <row r="5863" spans="2:2" x14ac:dyDescent="0.25">
      <c r="B5863" s="3"/>
    </row>
    <row r="5864" spans="2:2" x14ac:dyDescent="0.25">
      <c r="B5864" s="3"/>
    </row>
    <row r="5865" spans="2:2" x14ac:dyDescent="0.25">
      <c r="B5865" s="3"/>
    </row>
    <row r="5866" spans="2:2" x14ac:dyDescent="0.25">
      <c r="B5866" s="3"/>
    </row>
    <row r="5867" spans="2:2" x14ac:dyDescent="0.25">
      <c r="B5867" s="3"/>
    </row>
    <row r="5868" spans="2:2" x14ac:dyDescent="0.25">
      <c r="B5868" s="3"/>
    </row>
    <row r="5869" spans="2:2" x14ac:dyDescent="0.25">
      <c r="B5869" s="3"/>
    </row>
    <row r="5870" spans="2:2" x14ac:dyDescent="0.25">
      <c r="B5870" s="3"/>
    </row>
    <row r="5871" spans="2:2" x14ac:dyDescent="0.25">
      <c r="B5871" s="3"/>
    </row>
    <row r="5872" spans="2:2" x14ac:dyDescent="0.25">
      <c r="B5872" s="3"/>
    </row>
    <row r="5873" spans="2:2" x14ac:dyDescent="0.25">
      <c r="B5873" s="3"/>
    </row>
    <row r="5874" spans="2:2" x14ac:dyDescent="0.25">
      <c r="B5874" s="3"/>
    </row>
    <row r="5875" spans="2:2" x14ac:dyDescent="0.25">
      <c r="B5875" s="3"/>
    </row>
    <row r="5876" spans="2:2" x14ac:dyDescent="0.25">
      <c r="B5876" s="3"/>
    </row>
    <row r="5877" spans="2:2" x14ac:dyDescent="0.25">
      <c r="B5877" s="3"/>
    </row>
    <row r="5878" spans="2:2" x14ac:dyDescent="0.25">
      <c r="B5878" s="3"/>
    </row>
    <row r="5879" spans="2:2" x14ac:dyDescent="0.25">
      <c r="B5879" s="3"/>
    </row>
    <row r="5880" spans="2:2" x14ac:dyDescent="0.25">
      <c r="B5880" s="3"/>
    </row>
    <row r="5881" spans="2:2" x14ac:dyDescent="0.25">
      <c r="B5881" s="3"/>
    </row>
    <row r="5882" spans="2:2" x14ac:dyDescent="0.25">
      <c r="B5882" s="3"/>
    </row>
    <row r="5883" spans="2:2" x14ac:dyDescent="0.25">
      <c r="B5883" s="3"/>
    </row>
    <row r="5884" spans="2:2" x14ac:dyDescent="0.25">
      <c r="B5884" s="3"/>
    </row>
    <row r="5885" spans="2:2" x14ac:dyDescent="0.25">
      <c r="B5885" s="3"/>
    </row>
    <row r="5886" spans="2:2" x14ac:dyDescent="0.25">
      <c r="B5886" s="3"/>
    </row>
    <row r="5887" spans="2:2" x14ac:dyDescent="0.25">
      <c r="B5887" s="3"/>
    </row>
    <row r="5888" spans="2:2" x14ac:dyDescent="0.25">
      <c r="B5888" s="3"/>
    </row>
    <row r="5889" spans="2:2" x14ac:dyDescent="0.25">
      <c r="B5889" s="3"/>
    </row>
    <row r="5890" spans="2:2" x14ac:dyDescent="0.25">
      <c r="B5890" s="3"/>
    </row>
    <row r="5891" spans="2:2" x14ac:dyDescent="0.25">
      <c r="B5891" s="3"/>
    </row>
    <row r="5892" spans="2:2" x14ac:dyDescent="0.25">
      <c r="B5892" s="3"/>
    </row>
    <row r="5893" spans="2:2" x14ac:dyDescent="0.25">
      <c r="B5893" s="3"/>
    </row>
    <row r="5894" spans="2:2" x14ac:dyDescent="0.25">
      <c r="B5894" s="3"/>
    </row>
    <row r="5895" spans="2:2" x14ac:dyDescent="0.25">
      <c r="B5895" s="3"/>
    </row>
    <row r="5896" spans="2:2" x14ac:dyDescent="0.25">
      <c r="B5896" s="3"/>
    </row>
    <row r="5897" spans="2:2" x14ac:dyDescent="0.25">
      <c r="B5897" s="3"/>
    </row>
    <row r="5898" spans="2:2" x14ac:dyDescent="0.25">
      <c r="B5898" s="3"/>
    </row>
    <row r="5899" spans="2:2" x14ac:dyDescent="0.25">
      <c r="B5899" s="3"/>
    </row>
    <row r="5900" spans="2:2" x14ac:dyDescent="0.25">
      <c r="B5900" s="3"/>
    </row>
    <row r="5901" spans="2:2" x14ac:dyDescent="0.25">
      <c r="B5901" s="3"/>
    </row>
    <row r="5902" spans="2:2" x14ac:dyDescent="0.25">
      <c r="B5902" s="3"/>
    </row>
    <row r="5903" spans="2:2" x14ac:dyDescent="0.25">
      <c r="B5903" s="3"/>
    </row>
    <row r="5904" spans="2:2" x14ac:dyDescent="0.25">
      <c r="B5904" s="3"/>
    </row>
    <row r="5905" spans="2:2" x14ac:dyDescent="0.25">
      <c r="B5905" s="3"/>
    </row>
    <row r="5906" spans="2:2" x14ac:dyDescent="0.25">
      <c r="B5906" s="3"/>
    </row>
    <row r="5907" spans="2:2" x14ac:dyDescent="0.25">
      <c r="B5907" s="3"/>
    </row>
    <row r="5908" spans="2:2" x14ac:dyDescent="0.25">
      <c r="B5908" s="3"/>
    </row>
    <row r="5909" spans="2:2" x14ac:dyDescent="0.25">
      <c r="B5909" s="3"/>
    </row>
    <row r="5910" spans="2:2" x14ac:dyDescent="0.25">
      <c r="B5910" s="3"/>
    </row>
    <row r="5911" spans="2:2" x14ac:dyDescent="0.25">
      <c r="B5911" s="3"/>
    </row>
    <row r="5912" spans="2:2" x14ac:dyDescent="0.25">
      <c r="B5912" s="3"/>
    </row>
    <row r="5913" spans="2:2" x14ac:dyDescent="0.25">
      <c r="B5913" s="3"/>
    </row>
    <row r="5914" spans="2:2" x14ac:dyDescent="0.25">
      <c r="B5914" s="3"/>
    </row>
    <row r="5915" spans="2:2" x14ac:dyDescent="0.25">
      <c r="B5915" s="3"/>
    </row>
    <row r="5916" spans="2:2" x14ac:dyDescent="0.25">
      <c r="B5916" s="3"/>
    </row>
    <row r="5917" spans="2:2" x14ac:dyDescent="0.25">
      <c r="B5917" s="3"/>
    </row>
    <row r="5918" spans="2:2" x14ac:dyDescent="0.25">
      <c r="B5918" s="3"/>
    </row>
    <row r="5919" spans="2:2" x14ac:dyDescent="0.25">
      <c r="B5919" s="3"/>
    </row>
    <row r="5920" spans="2:2" x14ac:dyDescent="0.25">
      <c r="B5920" s="3"/>
    </row>
    <row r="5921" spans="2:2" x14ac:dyDescent="0.25">
      <c r="B5921" s="3"/>
    </row>
    <row r="5922" spans="2:2" x14ac:dyDescent="0.25">
      <c r="B5922" s="3"/>
    </row>
    <row r="5923" spans="2:2" x14ac:dyDescent="0.25">
      <c r="B5923" s="3"/>
    </row>
    <row r="5924" spans="2:2" x14ac:dyDescent="0.25">
      <c r="B5924" s="3"/>
    </row>
    <row r="5925" spans="2:2" x14ac:dyDescent="0.25">
      <c r="B5925" s="3"/>
    </row>
    <row r="5926" spans="2:2" x14ac:dyDescent="0.25">
      <c r="B5926" s="3"/>
    </row>
    <row r="5927" spans="2:2" x14ac:dyDescent="0.25">
      <c r="B5927" s="3"/>
    </row>
    <row r="5928" spans="2:2" x14ac:dyDescent="0.25">
      <c r="B5928" s="3"/>
    </row>
    <row r="5929" spans="2:2" x14ac:dyDescent="0.25">
      <c r="B5929" s="3"/>
    </row>
    <row r="5930" spans="2:2" x14ac:dyDescent="0.25">
      <c r="B5930" s="3"/>
    </row>
    <row r="5931" spans="2:2" x14ac:dyDescent="0.25">
      <c r="B5931" s="3"/>
    </row>
    <row r="5932" spans="2:2" x14ac:dyDescent="0.25">
      <c r="B5932" s="3"/>
    </row>
    <row r="5933" spans="2:2" x14ac:dyDescent="0.25">
      <c r="B5933" s="3"/>
    </row>
    <row r="5934" spans="2:2" x14ac:dyDescent="0.25">
      <c r="B5934" s="3"/>
    </row>
    <row r="5935" spans="2:2" x14ac:dyDescent="0.25">
      <c r="B5935" s="3"/>
    </row>
    <row r="5936" spans="2:2" x14ac:dyDescent="0.25">
      <c r="B5936" s="3"/>
    </row>
    <row r="5937" spans="2:2" x14ac:dyDescent="0.25">
      <c r="B5937" s="3"/>
    </row>
    <row r="5938" spans="2:2" x14ac:dyDescent="0.25">
      <c r="B5938" s="3"/>
    </row>
    <row r="5939" spans="2:2" x14ac:dyDescent="0.25">
      <c r="B5939" s="3"/>
    </row>
    <row r="5940" spans="2:2" x14ac:dyDescent="0.25">
      <c r="B5940" s="3"/>
    </row>
    <row r="5941" spans="2:2" x14ac:dyDescent="0.25">
      <c r="B5941" s="3"/>
    </row>
    <row r="5942" spans="2:2" x14ac:dyDescent="0.25">
      <c r="B5942" s="3"/>
    </row>
    <row r="5943" spans="2:2" x14ac:dyDescent="0.25">
      <c r="B5943" s="3"/>
    </row>
    <row r="5944" spans="2:2" x14ac:dyDescent="0.25">
      <c r="B5944" s="3"/>
    </row>
    <row r="5945" spans="2:2" x14ac:dyDescent="0.25">
      <c r="B5945" s="3"/>
    </row>
    <row r="5946" spans="2:2" x14ac:dyDescent="0.25">
      <c r="B5946" s="3"/>
    </row>
    <row r="5947" spans="2:2" x14ac:dyDescent="0.25">
      <c r="B5947" s="3"/>
    </row>
    <row r="5948" spans="2:2" x14ac:dyDescent="0.25">
      <c r="B5948" s="3"/>
    </row>
    <row r="5949" spans="2:2" x14ac:dyDescent="0.25">
      <c r="B5949" s="3"/>
    </row>
    <row r="5950" spans="2:2" x14ac:dyDescent="0.25">
      <c r="B5950" s="3"/>
    </row>
    <row r="5951" spans="2:2" x14ac:dyDescent="0.25">
      <c r="B5951" s="3"/>
    </row>
    <row r="5952" spans="2:2" x14ac:dyDescent="0.25">
      <c r="B5952" s="3"/>
    </row>
    <row r="5953" spans="2:2" x14ac:dyDescent="0.25">
      <c r="B5953" s="3"/>
    </row>
    <row r="5954" spans="2:2" x14ac:dyDescent="0.25">
      <c r="B5954" s="3"/>
    </row>
    <row r="5955" spans="2:2" x14ac:dyDescent="0.25">
      <c r="B5955" s="3"/>
    </row>
    <row r="5956" spans="2:2" x14ac:dyDescent="0.25">
      <c r="B5956" s="3"/>
    </row>
    <row r="5957" spans="2:2" x14ac:dyDescent="0.25">
      <c r="B5957" s="3"/>
    </row>
    <row r="5958" spans="2:2" x14ac:dyDescent="0.25">
      <c r="B5958" s="3"/>
    </row>
    <row r="5959" spans="2:2" x14ac:dyDescent="0.25">
      <c r="B5959" s="3"/>
    </row>
    <row r="5960" spans="2:2" x14ac:dyDescent="0.25">
      <c r="B5960" s="3"/>
    </row>
    <row r="5961" spans="2:2" x14ac:dyDescent="0.25">
      <c r="B5961" s="3"/>
    </row>
    <row r="5962" spans="2:2" x14ac:dyDescent="0.25">
      <c r="B5962" s="3"/>
    </row>
    <row r="5963" spans="2:2" x14ac:dyDescent="0.25">
      <c r="B5963" s="3"/>
    </row>
    <row r="5964" spans="2:2" x14ac:dyDescent="0.25">
      <c r="B5964" s="3"/>
    </row>
    <row r="5965" spans="2:2" x14ac:dyDescent="0.25">
      <c r="B5965" s="3"/>
    </row>
    <row r="5966" spans="2:2" x14ac:dyDescent="0.25">
      <c r="B5966" s="3"/>
    </row>
    <row r="5967" spans="2:2" x14ac:dyDescent="0.25">
      <c r="B5967" s="3"/>
    </row>
    <row r="5968" spans="2:2" x14ac:dyDescent="0.25">
      <c r="B5968" s="3"/>
    </row>
    <row r="5969" spans="2:2" x14ac:dyDescent="0.25">
      <c r="B5969" s="3"/>
    </row>
    <row r="5970" spans="2:2" x14ac:dyDescent="0.25">
      <c r="B5970" s="3"/>
    </row>
    <row r="5971" spans="2:2" x14ac:dyDescent="0.25">
      <c r="B5971" s="3"/>
    </row>
    <row r="5972" spans="2:2" x14ac:dyDescent="0.25">
      <c r="B5972" s="3"/>
    </row>
    <row r="5973" spans="2:2" x14ac:dyDescent="0.25">
      <c r="B5973" s="3"/>
    </row>
    <row r="5974" spans="2:2" x14ac:dyDescent="0.25">
      <c r="B5974" s="3"/>
    </row>
    <row r="5975" spans="2:2" x14ac:dyDescent="0.25">
      <c r="B5975" s="3"/>
    </row>
    <row r="5976" spans="2:2" x14ac:dyDescent="0.25">
      <c r="B5976" s="3"/>
    </row>
    <row r="5977" spans="2:2" x14ac:dyDescent="0.25">
      <c r="B5977" s="3"/>
    </row>
    <row r="5978" spans="2:2" x14ac:dyDescent="0.25">
      <c r="B5978" s="3"/>
    </row>
    <row r="5979" spans="2:2" x14ac:dyDescent="0.25">
      <c r="B5979" s="3"/>
    </row>
    <row r="5980" spans="2:2" x14ac:dyDescent="0.25">
      <c r="B5980" s="3"/>
    </row>
    <row r="5981" spans="2:2" x14ac:dyDescent="0.25">
      <c r="B5981" s="3"/>
    </row>
    <row r="5982" spans="2:2" x14ac:dyDescent="0.25">
      <c r="B5982" s="3"/>
    </row>
    <row r="5983" spans="2:2" x14ac:dyDescent="0.25">
      <c r="B5983" s="3"/>
    </row>
    <row r="5984" spans="2:2" x14ac:dyDescent="0.25">
      <c r="B5984" s="3"/>
    </row>
    <row r="5985" spans="2:2" x14ac:dyDescent="0.25">
      <c r="B5985" s="3"/>
    </row>
    <row r="5986" spans="2:2" x14ac:dyDescent="0.25">
      <c r="B5986" s="3"/>
    </row>
    <row r="5987" spans="2:2" x14ac:dyDescent="0.25">
      <c r="B5987" s="3"/>
    </row>
    <row r="5988" spans="2:2" x14ac:dyDescent="0.25">
      <c r="B5988" s="3"/>
    </row>
    <row r="5989" spans="2:2" x14ac:dyDescent="0.25">
      <c r="B5989" s="3"/>
    </row>
    <row r="5990" spans="2:2" x14ac:dyDescent="0.25">
      <c r="B5990" s="3"/>
    </row>
    <row r="5991" spans="2:2" x14ac:dyDescent="0.25">
      <c r="B5991" s="3"/>
    </row>
    <row r="5992" spans="2:2" x14ac:dyDescent="0.25">
      <c r="B5992" s="3"/>
    </row>
    <row r="5993" spans="2:2" x14ac:dyDescent="0.25">
      <c r="B5993" s="3"/>
    </row>
    <row r="5994" spans="2:2" x14ac:dyDescent="0.25">
      <c r="B5994" s="3"/>
    </row>
    <row r="5995" spans="2:2" x14ac:dyDescent="0.25">
      <c r="B5995" s="3"/>
    </row>
    <row r="5996" spans="2:2" x14ac:dyDescent="0.25">
      <c r="B5996" s="3"/>
    </row>
    <row r="5997" spans="2:2" x14ac:dyDescent="0.25">
      <c r="B5997" s="3"/>
    </row>
    <row r="5998" spans="2:2" x14ac:dyDescent="0.25">
      <c r="B5998" s="3"/>
    </row>
    <row r="5999" spans="2:2" x14ac:dyDescent="0.25">
      <c r="B5999" s="3"/>
    </row>
    <row r="6000" spans="2:2" x14ac:dyDescent="0.25">
      <c r="B6000" s="3"/>
    </row>
    <row r="6001" spans="2:2" x14ac:dyDescent="0.25">
      <c r="B6001" s="3"/>
    </row>
    <row r="6002" spans="2:2" x14ac:dyDescent="0.25">
      <c r="B6002" s="3"/>
    </row>
    <row r="6003" spans="2:2" x14ac:dyDescent="0.25">
      <c r="B6003" s="3"/>
    </row>
    <row r="6004" spans="2:2" x14ac:dyDescent="0.25">
      <c r="B6004" s="3"/>
    </row>
    <row r="6005" spans="2:2" x14ac:dyDescent="0.25">
      <c r="B6005" s="3"/>
    </row>
    <row r="6006" spans="2:2" x14ac:dyDescent="0.25">
      <c r="B6006" s="3"/>
    </row>
    <row r="6007" spans="2:2" x14ac:dyDescent="0.25">
      <c r="B6007" s="3"/>
    </row>
    <row r="6008" spans="2:2" x14ac:dyDescent="0.25">
      <c r="B6008" s="3"/>
    </row>
    <row r="6009" spans="2:2" x14ac:dyDescent="0.25">
      <c r="B6009" s="3"/>
    </row>
    <row r="6010" spans="2:2" x14ac:dyDescent="0.25">
      <c r="B6010" s="3"/>
    </row>
    <row r="6011" spans="2:2" x14ac:dyDescent="0.25">
      <c r="B6011" s="3"/>
    </row>
    <row r="6012" spans="2:2" x14ac:dyDescent="0.25">
      <c r="B6012" s="3"/>
    </row>
    <row r="6013" spans="2:2" x14ac:dyDescent="0.25">
      <c r="B6013" s="3"/>
    </row>
    <row r="6014" spans="2:2" x14ac:dyDescent="0.25">
      <c r="B6014" s="3"/>
    </row>
    <row r="6015" spans="2:2" x14ac:dyDescent="0.25">
      <c r="B6015" s="3"/>
    </row>
    <row r="6016" spans="2:2" x14ac:dyDescent="0.25">
      <c r="B6016" s="3"/>
    </row>
    <row r="6017" spans="2:2" x14ac:dyDescent="0.25">
      <c r="B6017" s="3"/>
    </row>
    <row r="6018" spans="2:2" x14ac:dyDescent="0.25">
      <c r="B6018" s="3"/>
    </row>
    <row r="6019" spans="2:2" x14ac:dyDescent="0.25">
      <c r="B6019" s="3"/>
    </row>
    <row r="6020" spans="2:2" x14ac:dyDescent="0.25">
      <c r="B6020" s="3"/>
    </row>
    <row r="6021" spans="2:2" x14ac:dyDescent="0.25">
      <c r="B6021" s="3"/>
    </row>
    <row r="6022" spans="2:2" x14ac:dyDescent="0.25">
      <c r="B6022" s="3"/>
    </row>
    <row r="6023" spans="2:2" x14ac:dyDescent="0.25">
      <c r="B6023" s="3"/>
    </row>
    <row r="6024" spans="2:2" x14ac:dyDescent="0.25">
      <c r="B6024" s="3"/>
    </row>
    <row r="6025" spans="2:2" x14ac:dyDescent="0.25">
      <c r="B6025" s="3"/>
    </row>
    <row r="6026" spans="2:2" x14ac:dyDescent="0.25">
      <c r="B6026" s="3"/>
    </row>
    <row r="6027" spans="2:2" x14ac:dyDescent="0.25">
      <c r="B6027" s="3"/>
    </row>
    <row r="6028" spans="2:2" x14ac:dyDescent="0.25">
      <c r="B6028" s="3"/>
    </row>
    <row r="6029" spans="2:2" x14ac:dyDescent="0.25">
      <c r="B6029" s="3"/>
    </row>
    <row r="6030" spans="2:2" x14ac:dyDescent="0.25">
      <c r="B6030" s="3"/>
    </row>
    <row r="6031" spans="2:2" x14ac:dyDescent="0.25">
      <c r="B6031" s="3"/>
    </row>
    <row r="6032" spans="2:2" x14ac:dyDescent="0.25">
      <c r="B6032" s="3"/>
    </row>
    <row r="6033" spans="2:2" x14ac:dyDescent="0.25">
      <c r="B6033" s="3"/>
    </row>
    <row r="6034" spans="2:2" x14ac:dyDescent="0.25">
      <c r="B6034" s="3"/>
    </row>
    <row r="6035" spans="2:2" x14ac:dyDescent="0.25">
      <c r="B6035" s="3"/>
    </row>
    <row r="6036" spans="2:2" x14ac:dyDescent="0.25">
      <c r="B6036" s="3"/>
    </row>
    <row r="6037" spans="2:2" x14ac:dyDescent="0.25">
      <c r="B6037" s="3"/>
    </row>
    <row r="6038" spans="2:2" x14ac:dyDescent="0.25">
      <c r="B6038" s="3"/>
    </row>
    <row r="6039" spans="2:2" x14ac:dyDescent="0.25">
      <c r="B6039" s="3"/>
    </row>
    <row r="6040" spans="2:2" x14ac:dyDescent="0.25">
      <c r="B6040" s="3"/>
    </row>
    <row r="6041" spans="2:2" x14ac:dyDescent="0.25">
      <c r="B6041" s="3"/>
    </row>
    <row r="6042" spans="2:2" x14ac:dyDescent="0.25">
      <c r="B6042" s="3"/>
    </row>
    <row r="6043" spans="2:2" x14ac:dyDescent="0.25">
      <c r="B6043" s="3"/>
    </row>
    <row r="6044" spans="2:2" x14ac:dyDescent="0.25">
      <c r="B6044" s="3"/>
    </row>
    <row r="6045" spans="2:2" x14ac:dyDescent="0.25">
      <c r="B6045" s="3"/>
    </row>
    <row r="6046" spans="2:2" x14ac:dyDescent="0.25">
      <c r="B6046" s="3"/>
    </row>
    <row r="6047" spans="2:2" x14ac:dyDescent="0.25">
      <c r="B6047" s="3"/>
    </row>
    <row r="6048" spans="2:2" x14ac:dyDescent="0.25">
      <c r="B6048" s="3"/>
    </row>
    <row r="6049" spans="2:2" x14ac:dyDescent="0.25">
      <c r="B6049" s="3"/>
    </row>
    <row r="6050" spans="2:2" x14ac:dyDescent="0.25">
      <c r="B6050" s="3"/>
    </row>
    <row r="6051" spans="2:2" x14ac:dyDescent="0.25">
      <c r="B6051" s="3"/>
    </row>
    <row r="6052" spans="2:2" x14ac:dyDescent="0.25">
      <c r="B6052" s="3"/>
    </row>
    <row r="6053" spans="2:2" x14ac:dyDescent="0.25">
      <c r="B6053" s="3"/>
    </row>
    <row r="6054" spans="2:2" x14ac:dyDescent="0.25">
      <c r="B6054" s="3"/>
    </row>
    <row r="6055" spans="2:2" x14ac:dyDescent="0.25">
      <c r="B6055" s="3"/>
    </row>
    <row r="6056" spans="2:2" x14ac:dyDescent="0.25">
      <c r="B6056" s="3"/>
    </row>
    <row r="6057" spans="2:2" x14ac:dyDescent="0.25">
      <c r="B6057" s="3"/>
    </row>
    <row r="6058" spans="2:2" x14ac:dyDescent="0.25">
      <c r="B6058" s="3"/>
    </row>
    <row r="6059" spans="2:2" x14ac:dyDescent="0.25">
      <c r="B6059" s="3"/>
    </row>
    <row r="6060" spans="2:2" x14ac:dyDescent="0.25">
      <c r="B6060" s="3"/>
    </row>
    <row r="6061" spans="2:2" x14ac:dyDescent="0.25">
      <c r="B6061" s="3"/>
    </row>
    <row r="6062" spans="2:2" x14ac:dyDescent="0.25">
      <c r="B6062" s="3"/>
    </row>
    <row r="6063" spans="2:2" x14ac:dyDescent="0.25">
      <c r="B6063" s="3"/>
    </row>
    <row r="6064" spans="2:2" x14ac:dyDescent="0.25">
      <c r="B6064" s="3"/>
    </row>
    <row r="6065" spans="2:2" x14ac:dyDescent="0.25">
      <c r="B6065" s="3"/>
    </row>
    <row r="6066" spans="2:2" x14ac:dyDescent="0.25">
      <c r="B6066" s="3"/>
    </row>
    <row r="6067" spans="2:2" x14ac:dyDescent="0.25">
      <c r="B6067" s="3"/>
    </row>
    <row r="6068" spans="2:2" x14ac:dyDescent="0.25">
      <c r="B6068" s="3"/>
    </row>
    <row r="6069" spans="2:2" x14ac:dyDescent="0.25">
      <c r="B6069" s="3"/>
    </row>
    <row r="6070" spans="2:2" x14ac:dyDescent="0.25">
      <c r="B6070" s="3"/>
    </row>
    <row r="6071" spans="2:2" x14ac:dyDescent="0.25">
      <c r="B6071" s="3"/>
    </row>
    <row r="6072" spans="2:2" x14ac:dyDescent="0.25">
      <c r="B6072" s="3"/>
    </row>
    <row r="6073" spans="2:2" x14ac:dyDescent="0.25">
      <c r="B6073" s="3"/>
    </row>
    <row r="6074" spans="2:2" x14ac:dyDescent="0.25">
      <c r="B6074" s="3"/>
    </row>
    <row r="6075" spans="2:2" x14ac:dyDescent="0.25">
      <c r="B6075" s="3"/>
    </row>
    <row r="6076" spans="2:2" x14ac:dyDescent="0.25">
      <c r="B6076" s="3"/>
    </row>
    <row r="6077" spans="2:2" x14ac:dyDescent="0.25">
      <c r="B6077" s="3"/>
    </row>
    <row r="6078" spans="2:2" x14ac:dyDescent="0.25">
      <c r="B6078" s="3"/>
    </row>
    <row r="6079" spans="2:2" x14ac:dyDescent="0.25">
      <c r="B6079" s="3"/>
    </row>
    <row r="6080" spans="2:2" x14ac:dyDescent="0.25">
      <c r="B6080" s="3"/>
    </row>
    <row r="6081" spans="2:2" x14ac:dyDescent="0.25">
      <c r="B6081" s="3"/>
    </row>
    <row r="6082" spans="2:2" x14ac:dyDescent="0.25">
      <c r="B6082" s="3"/>
    </row>
    <row r="6083" spans="2:2" x14ac:dyDescent="0.25">
      <c r="B6083" s="3"/>
    </row>
    <row r="6084" spans="2:2" x14ac:dyDescent="0.25">
      <c r="B6084" s="3"/>
    </row>
    <row r="6085" spans="2:2" x14ac:dyDescent="0.25">
      <c r="B6085" s="3"/>
    </row>
    <row r="6086" spans="2:2" x14ac:dyDescent="0.25">
      <c r="B6086" s="3"/>
    </row>
    <row r="6087" spans="2:2" x14ac:dyDescent="0.25">
      <c r="B6087" s="3"/>
    </row>
    <row r="6088" spans="2:2" x14ac:dyDescent="0.25">
      <c r="B6088" s="3"/>
    </row>
    <row r="6089" spans="2:2" x14ac:dyDescent="0.25">
      <c r="B6089" s="3"/>
    </row>
    <row r="6090" spans="2:2" x14ac:dyDescent="0.25">
      <c r="B6090" s="3"/>
    </row>
    <row r="6091" spans="2:2" x14ac:dyDescent="0.25">
      <c r="B6091" s="3"/>
    </row>
    <row r="6092" spans="2:2" x14ac:dyDescent="0.25">
      <c r="B6092" s="3"/>
    </row>
    <row r="6093" spans="2:2" x14ac:dyDescent="0.25">
      <c r="B6093" s="3"/>
    </row>
    <row r="6094" spans="2:2" x14ac:dyDescent="0.25">
      <c r="B6094" s="3"/>
    </row>
    <row r="6095" spans="2:2" x14ac:dyDescent="0.25">
      <c r="B6095" s="3"/>
    </row>
    <row r="6096" spans="2:2" x14ac:dyDescent="0.25">
      <c r="B6096" s="3"/>
    </row>
    <row r="6097" spans="2:2" x14ac:dyDescent="0.25">
      <c r="B6097" s="3"/>
    </row>
    <row r="6098" spans="2:2" x14ac:dyDescent="0.25">
      <c r="B6098" s="3"/>
    </row>
    <row r="6099" spans="2:2" x14ac:dyDescent="0.25">
      <c r="B6099" s="3"/>
    </row>
    <row r="6100" spans="2:2" x14ac:dyDescent="0.25">
      <c r="B6100" s="3"/>
    </row>
    <row r="6101" spans="2:2" x14ac:dyDescent="0.25">
      <c r="B6101" s="3"/>
    </row>
    <row r="6102" spans="2:2" x14ac:dyDescent="0.25">
      <c r="B6102" s="3"/>
    </row>
    <row r="6103" spans="2:2" x14ac:dyDescent="0.25">
      <c r="B6103" s="3"/>
    </row>
    <row r="6104" spans="2:2" x14ac:dyDescent="0.25">
      <c r="B6104" s="3"/>
    </row>
    <row r="6105" spans="2:2" x14ac:dyDescent="0.25">
      <c r="B6105" s="3"/>
    </row>
    <row r="6106" spans="2:2" x14ac:dyDescent="0.25">
      <c r="B6106" s="3"/>
    </row>
    <row r="6107" spans="2:2" x14ac:dyDescent="0.25">
      <c r="B6107" s="3"/>
    </row>
    <row r="6108" spans="2:2" x14ac:dyDescent="0.25">
      <c r="B6108" s="3"/>
    </row>
    <row r="6109" spans="2:2" x14ac:dyDescent="0.25">
      <c r="B6109" s="3"/>
    </row>
    <row r="6110" spans="2:2" x14ac:dyDescent="0.25">
      <c r="B6110" s="3"/>
    </row>
    <row r="6111" spans="2:2" x14ac:dyDescent="0.25">
      <c r="B6111" s="3"/>
    </row>
    <row r="6112" spans="2:2" x14ac:dyDescent="0.25">
      <c r="B6112" s="3"/>
    </row>
    <row r="6113" spans="2:2" x14ac:dyDescent="0.25">
      <c r="B6113" s="3"/>
    </row>
    <row r="6114" spans="2:2" x14ac:dyDescent="0.25">
      <c r="B6114" s="3"/>
    </row>
    <row r="6115" spans="2:2" x14ac:dyDescent="0.25">
      <c r="B6115" s="3"/>
    </row>
    <row r="6116" spans="2:2" x14ac:dyDescent="0.25">
      <c r="B6116" s="3"/>
    </row>
    <row r="6117" spans="2:2" x14ac:dyDescent="0.25">
      <c r="B6117" s="3"/>
    </row>
    <row r="6118" spans="2:2" x14ac:dyDescent="0.25">
      <c r="B6118" s="3"/>
    </row>
    <row r="6119" spans="2:2" x14ac:dyDescent="0.25">
      <c r="B6119" s="3"/>
    </row>
    <row r="6120" spans="2:2" x14ac:dyDescent="0.25">
      <c r="B6120" s="3"/>
    </row>
    <row r="6121" spans="2:2" x14ac:dyDescent="0.25">
      <c r="B6121" s="3"/>
    </row>
    <row r="6122" spans="2:2" x14ac:dyDescent="0.25">
      <c r="B6122" s="3"/>
    </row>
    <row r="6123" spans="2:2" x14ac:dyDescent="0.25">
      <c r="B6123" s="3"/>
    </row>
    <row r="6124" spans="2:2" x14ac:dyDescent="0.25">
      <c r="B6124" s="3"/>
    </row>
    <row r="6125" spans="2:2" x14ac:dyDescent="0.25">
      <c r="B6125" s="3"/>
    </row>
    <row r="6126" spans="2:2" x14ac:dyDescent="0.25">
      <c r="B6126" s="3"/>
    </row>
    <row r="6127" spans="2:2" x14ac:dyDescent="0.25">
      <c r="B6127" s="3"/>
    </row>
    <row r="6128" spans="2:2" x14ac:dyDescent="0.25">
      <c r="B6128" s="3"/>
    </row>
    <row r="6129" spans="2:2" x14ac:dyDescent="0.25">
      <c r="B6129" s="3"/>
    </row>
    <row r="6130" spans="2:2" x14ac:dyDescent="0.25">
      <c r="B6130" s="3"/>
    </row>
    <row r="6131" spans="2:2" x14ac:dyDescent="0.25">
      <c r="B6131" s="3"/>
    </row>
    <row r="6132" spans="2:2" x14ac:dyDescent="0.25">
      <c r="B6132" s="3"/>
    </row>
    <row r="6133" spans="2:2" x14ac:dyDescent="0.25">
      <c r="B6133" s="3"/>
    </row>
    <row r="6134" spans="2:2" x14ac:dyDescent="0.25">
      <c r="B6134" s="3"/>
    </row>
    <row r="6135" spans="2:2" x14ac:dyDescent="0.25">
      <c r="B6135" s="3"/>
    </row>
    <row r="6136" spans="2:2" x14ac:dyDescent="0.25">
      <c r="B6136" s="3"/>
    </row>
    <row r="6137" spans="2:2" x14ac:dyDescent="0.25">
      <c r="B6137" s="3"/>
    </row>
    <row r="6138" spans="2:2" x14ac:dyDescent="0.25">
      <c r="B6138" s="3"/>
    </row>
    <row r="6139" spans="2:2" x14ac:dyDescent="0.25">
      <c r="B6139" s="3"/>
    </row>
    <row r="6140" spans="2:2" x14ac:dyDescent="0.25">
      <c r="B6140" s="3"/>
    </row>
    <row r="6141" spans="2:2" x14ac:dyDescent="0.25">
      <c r="B6141" s="3"/>
    </row>
    <row r="6142" spans="2:2" x14ac:dyDescent="0.25">
      <c r="B6142" s="3"/>
    </row>
    <row r="6143" spans="2:2" x14ac:dyDescent="0.25">
      <c r="B6143" s="3"/>
    </row>
    <row r="6144" spans="2:2" x14ac:dyDescent="0.25">
      <c r="B6144" s="3"/>
    </row>
    <row r="6145" spans="2:2" x14ac:dyDescent="0.25">
      <c r="B6145" s="3"/>
    </row>
    <row r="6146" spans="2:2" x14ac:dyDescent="0.25">
      <c r="B6146" s="3"/>
    </row>
    <row r="6147" spans="2:2" x14ac:dyDescent="0.25">
      <c r="B6147" s="3"/>
    </row>
    <row r="6148" spans="2:2" x14ac:dyDescent="0.25">
      <c r="B6148" s="3"/>
    </row>
    <row r="6149" spans="2:2" x14ac:dyDescent="0.25">
      <c r="B6149" s="3"/>
    </row>
    <row r="6150" spans="2:2" x14ac:dyDescent="0.25">
      <c r="B6150" s="3"/>
    </row>
    <row r="6151" spans="2:2" x14ac:dyDescent="0.25">
      <c r="B6151" s="3"/>
    </row>
    <row r="6152" spans="2:2" x14ac:dyDescent="0.25">
      <c r="B6152" s="3"/>
    </row>
    <row r="6153" spans="2:2" x14ac:dyDescent="0.25">
      <c r="B6153" s="3"/>
    </row>
    <row r="6154" spans="2:2" x14ac:dyDescent="0.25">
      <c r="B6154" s="3"/>
    </row>
    <row r="6155" spans="2:2" x14ac:dyDescent="0.25">
      <c r="B6155" s="3"/>
    </row>
    <row r="6156" spans="2:2" x14ac:dyDescent="0.25">
      <c r="B6156" s="3"/>
    </row>
    <row r="6157" spans="2:2" x14ac:dyDescent="0.25">
      <c r="B6157" s="3"/>
    </row>
    <row r="6158" spans="2:2" x14ac:dyDescent="0.25">
      <c r="B6158" s="3"/>
    </row>
    <row r="6159" spans="2:2" x14ac:dyDescent="0.25">
      <c r="B6159" s="3"/>
    </row>
    <row r="6160" spans="2:2" x14ac:dyDescent="0.25">
      <c r="B6160" s="3"/>
    </row>
    <row r="6161" spans="2:2" x14ac:dyDescent="0.25">
      <c r="B6161" s="3"/>
    </row>
    <row r="6162" spans="2:2" x14ac:dyDescent="0.25">
      <c r="B6162" s="3"/>
    </row>
    <row r="6163" spans="2:2" x14ac:dyDescent="0.25">
      <c r="B6163" s="3"/>
    </row>
    <row r="6164" spans="2:2" x14ac:dyDescent="0.25">
      <c r="B6164" s="3"/>
    </row>
    <row r="6165" spans="2:2" x14ac:dyDescent="0.25">
      <c r="B6165" s="3"/>
    </row>
    <row r="6166" spans="2:2" x14ac:dyDescent="0.25">
      <c r="B6166" s="3"/>
    </row>
    <row r="6167" spans="2:2" x14ac:dyDescent="0.25">
      <c r="B6167" s="3"/>
    </row>
    <row r="6168" spans="2:2" x14ac:dyDescent="0.25">
      <c r="B6168" s="3"/>
    </row>
    <row r="6169" spans="2:2" x14ac:dyDescent="0.25">
      <c r="B6169" s="3"/>
    </row>
    <row r="6170" spans="2:2" x14ac:dyDescent="0.25">
      <c r="B6170" s="3"/>
    </row>
    <row r="6171" spans="2:2" x14ac:dyDescent="0.25">
      <c r="B6171" s="3"/>
    </row>
    <row r="6172" spans="2:2" x14ac:dyDescent="0.25">
      <c r="B6172" s="3"/>
    </row>
    <row r="6173" spans="2:2" x14ac:dyDescent="0.25">
      <c r="B6173" s="3"/>
    </row>
    <row r="6174" spans="2:2" x14ac:dyDescent="0.25">
      <c r="B6174" s="3"/>
    </row>
    <row r="6175" spans="2:2" x14ac:dyDescent="0.25">
      <c r="B6175" s="3"/>
    </row>
    <row r="6176" spans="2:2" x14ac:dyDescent="0.25">
      <c r="B6176" s="3"/>
    </row>
    <row r="6177" spans="2:2" x14ac:dyDescent="0.25">
      <c r="B6177" s="3"/>
    </row>
    <row r="6178" spans="2:2" x14ac:dyDescent="0.25">
      <c r="B6178" s="3"/>
    </row>
    <row r="6179" spans="2:2" x14ac:dyDescent="0.25">
      <c r="B6179" s="3"/>
    </row>
    <row r="6180" spans="2:2" x14ac:dyDescent="0.25">
      <c r="B6180" s="3"/>
    </row>
    <row r="6181" spans="2:2" x14ac:dyDescent="0.25">
      <c r="B6181" s="3"/>
    </row>
    <row r="6182" spans="2:2" x14ac:dyDescent="0.25">
      <c r="B6182" s="3"/>
    </row>
    <row r="6183" spans="2:2" x14ac:dyDescent="0.25">
      <c r="B6183" s="3"/>
    </row>
    <row r="6184" spans="2:2" x14ac:dyDescent="0.25">
      <c r="B6184" s="3"/>
    </row>
    <row r="6185" spans="2:2" x14ac:dyDescent="0.25">
      <c r="B6185" s="3"/>
    </row>
    <row r="6186" spans="2:2" x14ac:dyDescent="0.25">
      <c r="B6186" s="3"/>
    </row>
    <row r="6187" spans="2:2" x14ac:dyDescent="0.25">
      <c r="B6187" s="3"/>
    </row>
    <row r="6188" spans="2:2" x14ac:dyDescent="0.25">
      <c r="B6188" s="3"/>
    </row>
    <row r="6189" spans="2:2" x14ac:dyDescent="0.25">
      <c r="B6189" s="3"/>
    </row>
    <row r="6190" spans="2:2" x14ac:dyDescent="0.25">
      <c r="B6190" s="3"/>
    </row>
    <row r="6191" spans="2:2" x14ac:dyDescent="0.25">
      <c r="B6191" s="3"/>
    </row>
    <row r="6192" spans="2:2" x14ac:dyDescent="0.25">
      <c r="B6192" s="3"/>
    </row>
    <row r="6193" spans="2:2" x14ac:dyDescent="0.25">
      <c r="B6193" s="3"/>
    </row>
    <row r="6194" spans="2:2" x14ac:dyDescent="0.25">
      <c r="B6194" s="3"/>
    </row>
    <row r="6195" spans="2:2" x14ac:dyDescent="0.25">
      <c r="B6195" s="3"/>
    </row>
    <row r="6196" spans="2:2" x14ac:dyDescent="0.25">
      <c r="B6196" s="3"/>
    </row>
    <row r="6197" spans="2:2" x14ac:dyDescent="0.25">
      <c r="B6197" s="3"/>
    </row>
    <row r="6198" spans="2:2" x14ac:dyDescent="0.25">
      <c r="B6198" s="3"/>
    </row>
    <row r="6199" spans="2:2" x14ac:dyDescent="0.25">
      <c r="B6199" s="3"/>
    </row>
    <row r="6200" spans="2:2" x14ac:dyDescent="0.25">
      <c r="B6200" s="3"/>
    </row>
    <row r="6201" spans="2:2" x14ac:dyDescent="0.25">
      <c r="B6201" s="3"/>
    </row>
    <row r="6202" spans="2:2" x14ac:dyDescent="0.25">
      <c r="B6202" s="3"/>
    </row>
    <row r="6203" spans="2:2" x14ac:dyDescent="0.25">
      <c r="B6203" s="3"/>
    </row>
    <row r="6204" spans="2:2" x14ac:dyDescent="0.25">
      <c r="B6204" s="3"/>
    </row>
    <row r="6205" spans="2:2" x14ac:dyDescent="0.25">
      <c r="B6205" s="3"/>
    </row>
    <row r="6206" spans="2:2" x14ac:dyDescent="0.25">
      <c r="B6206" s="3"/>
    </row>
    <row r="6207" spans="2:2" x14ac:dyDescent="0.25">
      <c r="B6207" s="3"/>
    </row>
    <row r="6208" spans="2:2" x14ac:dyDescent="0.25">
      <c r="B6208" s="3"/>
    </row>
    <row r="6209" spans="2:2" x14ac:dyDescent="0.25">
      <c r="B6209" s="3"/>
    </row>
    <row r="6210" spans="2:2" x14ac:dyDescent="0.25">
      <c r="B6210" s="3"/>
    </row>
    <row r="6211" spans="2:2" x14ac:dyDescent="0.25">
      <c r="B6211" s="3"/>
    </row>
    <row r="6212" spans="2:2" x14ac:dyDescent="0.25">
      <c r="B6212" s="3"/>
    </row>
    <row r="6213" spans="2:2" x14ac:dyDescent="0.25">
      <c r="B6213" s="3"/>
    </row>
    <row r="6214" spans="2:2" x14ac:dyDescent="0.25">
      <c r="B6214" s="3"/>
    </row>
    <row r="6215" spans="2:2" x14ac:dyDescent="0.25">
      <c r="B6215" s="3"/>
    </row>
    <row r="6216" spans="2:2" x14ac:dyDescent="0.25">
      <c r="B6216" s="3"/>
    </row>
    <row r="6217" spans="2:2" x14ac:dyDescent="0.25">
      <c r="B6217" s="3"/>
    </row>
    <row r="6218" spans="2:2" x14ac:dyDescent="0.25">
      <c r="B6218" s="3"/>
    </row>
    <row r="6219" spans="2:2" x14ac:dyDescent="0.25">
      <c r="B6219" s="3"/>
    </row>
    <row r="6220" spans="2:2" x14ac:dyDescent="0.25">
      <c r="B6220" s="3"/>
    </row>
    <row r="6221" spans="2:2" x14ac:dyDescent="0.25">
      <c r="B6221" s="3"/>
    </row>
    <row r="6222" spans="2:2" x14ac:dyDescent="0.25">
      <c r="B6222" s="3"/>
    </row>
    <row r="6223" spans="2:2" x14ac:dyDescent="0.25">
      <c r="B6223" s="3"/>
    </row>
    <row r="6224" spans="2:2" x14ac:dyDescent="0.25">
      <c r="B6224" s="3"/>
    </row>
    <row r="6225" spans="2:2" x14ac:dyDescent="0.25">
      <c r="B6225" s="3"/>
    </row>
    <row r="6226" spans="2:2" x14ac:dyDescent="0.25">
      <c r="B6226" s="3"/>
    </row>
    <row r="6227" spans="2:2" x14ac:dyDescent="0.25">
      <c r="B6227" s="3"/>
    </row>
    <row r="6228" spans="2:2" x14ac:dyDescent="0.25">
      <c r="B6228" s="3"/>
    </row>
    <row r="6229" spans="2:2" x14ac:dyDescent="0.25">
      <c r="B6229" s="3"/>
    </row>
    <row r="6230" spans="2:2" x14ac:dyDescent="0.25">
      <c r="B6230" s="3"/>
    </row>
    <row r="6231" spans="2:2" x14ac:dyDescent="0.25">
      <c r="B6231" s="3"/>
    </row>
    <row r="6232" spans="2:2" x14ac:dyDescent="0.25">
      <c r="B6232" s="3"/>
    </row>
    <row r="6233" spans="2:2" x14ac:dyDescent="0.25">
      <c r="B6233" s="3"/>
    </row>
    <row r="6234" spans="2:2" x14ac:dyDescent="0.25">
      <c r="B6234" s="3"/>
    </row>
    <row r="6235" spans="2:2" x14ac:dyDescent="0.25">
      <c r="B6235" s="3"/>
    </row>
    <row r="6236" spans="2:2" x14ac:dyDescent="0.25">
      <c r="B6236" s="3"/>
    </row>
    <row r="6237" spans="2:2" x14ac:dyDescent="0.25">
      <c r="B6237" s="3"/>
    </row>
    <row r="6238" spans="2:2" x14ac:dyDescent="0.25">
      <c r="B6238" s="3"/>
    </row>
    <row r="6239" spans="2:2" x14ac:dyDescent="0.25">
      <c r="B6239" s="3"/>
    </row>
    <row r="6240" spans="2:2" x14ac:dyDescent="0.25">
      <c r="B6240" s="3"/>
    </row>
    <row r="6241" spans="2:2" x14ac:dyDescent="0.25">
      <c r="B6241" s="3"/>
    </row>
    <row r="6242" spans="2:2" x14ac:dyDescent="0.25">
      <c r="B6242" s="3"/>
    </row>
    <row r="6243" spans="2:2" x14ac:dyDescent="0.25">
      <c r="B6243" s="3"/>
    </row>
    <row r="6244" spans="2:2" x14ac:dyDescent="0.25">
      <c r="B6244" s="3"/>
    </row>
    <row r="6245" spans="2:2" x14ac:dyDescent="0.25">
      <c r="B6245" s="3"/>
    </row>
    <row r="6246" spans="2:2" x14ac:dyDescent="0.25">
      <c r="B6246" s="3"/>
    </row>
    <row r="6247" spans="2:2" x14ac:dyDescent="0.25">
      <c r="B6247" s="3"/>
    </row>
    <row r="6248" spans="2:2" x14ac:dyDescent="0.25">
      <c r="B6248" s="3"/>
    </row>
    <row r="6249" spans="2:2" x14ac:dyDescent="0.25">
      <c r="B6249" s="3"/>
    </row>
    <row r="6250" spans="2:2" x14ac:dyDescent="0.25">
      <c r="B6250" s="3"/>
    </row>
    <row r="6251" spans="2:2" x14ac:dyDescent="0.25">
      <c r="B6251" s="3"/>
    </row>
    <row r="6252" spans="2:2" x14ac:dyDescent="0.25">
      <c r="B6252" s="3"/>
    </row>
    <row r="6253" spans="2:2" x14ac:dyDescent="0.25">
      <c r="B6253" s="3"/>
    </row>
    <row r="6254" spans="2:2" x14ac:dyDescent="0.25">
      <c r="B6254" s="3"/>
    </row>
    <row r="6255" spans="2:2" x14ac:dyDescent="0.25">
      <c r="B6255" s="3"/>
    </row>
    <row r="6256" spans="2:2" x14ac:dyDescent="0.25">
      <c r="B6256" s="3"/>
    </row>
    <row r="6257" spans="2:2" x14ac:dyDescent="0.25">
      <c r="B6257" s="3"/>
    </row>
    <row r="6258" spans="2:2" x14ac:dyDescent="0.25">
      <c r="B6258" s="3"/>
    </row>
    <row r="6259" spans="2:2" x14ac:dyDescent="0.25">
      <c r="B6259" s="3"/>
    </row>
    <row r="6260" spans="2:2" x14ac:dyDescent="0.25">
      <c r="B6260" s="3"/>
    </row>
    <row r="6261" spans="2:2" x14ac:dyDescent="0.25">
      <c r="B6261" s="3"/>
    </row>
    <row r="6262" spans="2:2" x14ac:dyDescent="0.25">
      <c r="B6262" s="3"/>
    </row>
    <row r="6263" spans="2:2" x14ac:dyDescent="0.25">
      <c r="B6263" s="3"/>
    </row>
    <row r="6264" spans="2:2" x14ac:dyDescent="0.25">
      <c r="B6264" s="3"/>
    </row>
    <row r="6265" spans="2:2" x14ac:dyDescent="0.25">
      <c r="B6265" s="3"/>
    </row>
    <row r="6266" spans="2:2" x14ac:dyDescent="0.25">
      <c r="B6266" s="3"/>
    </row>
    <row r="6267" spans="2:2" x14ac:dyDescent="0.25">
      <c r="B6267" s="3"/>
    </row>
    <row r="6268" spans="2:2" x14ac:dyDescent="0.25">
      <c r="B6268" s="3"/>
    </row>
    <row r="6269" spans="2:2" x14ac:dyDescent="0.25">
      <c r="B6269" s="3"/>
    </row>
    <row r="6270" spans="2:2" x14ac:dyDescent="0.25">
      <c r="B6270" s="3"/>
    </row>
    <row r="6271" spans="2:2" x14ac:dyDescent="0.25">
      <c r="B6271" s="3"/>
    </row>
    <row r="6272" spans="2:2" x14ac:dyDescent="0.25">
      <c r="B6272" s="3"/>
    </row>
    <row r="6273" spans="2:2" x14ac:dyDescent="0.25">
      <c r="B6273" s="3"/>
    </row>
    <row r="6274" spans="2:2" x14ac:dyDescent="0.25">
      <c r="B6274" s="3"/>
    </row>
    <row r="6275" spans="2:2" x14ac:dyDescent="0.25">
      <c r="B6275" s="3"/>
    </row>
    <row r="6276" spans="2:2" x14ac:dyDescent="0.25">
      <c r="B6276" s="3"/>
    </row>
    <row r="6277" spans="2:2" x14ac:dyDescent="0.25">
      <c r="B6277" s="3"/>
    </row>
    <row r="6278" spans="2:2" x14ac:dyDescent="0.25">
      <c r="B6278" s="3"/>
    </row>
    <row r="6279" spans="2:2" x14ac:dyDescent="0.25">
      <c r="B6279" s="3"/>
    </row>
    <row r="6280" spans="2:2" x14ac:dyDescent="0.25">
      <c r="B6280" s="3"/>
    </row>
    <row r="6281" spans="2:2" x14ac:dyDescent="0.25">
      <c r="B6281" s="3"/>
    </row>
    <row r="6282" spans="2:2" x14ac:dyDescent="0.25">
      <c r="B6282" s="3"/>
    </row>
    <row r="6283" spans="2:2" x14ac:dyDescent="0.25">
      <c r="B6283" s="3"/>
    </row>
    <row r="6284" spans="2:2" x14ac:dyDescent="0.25">
      <c r="B6284" s="3"/>
    </row>
    <row r="6285" spans="2:2" x14ac:dyDescent="0.25">
      <c r="B6285" s="3"/>
    </row>
    <row r="6286" spans="2:2" x14ac:dyDescent="0.25">
      <c r="B6286" s="3"/>
    </row>
    <row r="6287" spans="2:2" x14ac:dyDescent="0.25">
      <c r="B6287" s="3"/>
    </row>
    <row r="6288" spans="2:2" x14ac:dyDescent="0.25">
      <c r="B6288" s="3"/>
    </row>
    <row r="6289" spans="2:2" x14ac:dyDescent="0.25">
      <c r="B6289" s="3"/>
    </row>
    <row r="6290" spans="2:2" x14ac:dyDescent="0.25">
      <c r="B6290" s="3"/>
    </row>
    <row r="6291" spans="2:2" x14ac:dyDescent="0.25">
      <c r="B6291" s="3"/>
    </row>
    <row r="6292" spans="2:2" x14ac:dyDescent="0.25">
      <c r="B6292" s="3"/>
    </row>
    <row r="6293" spans="2:2" x14ac:dyDescent="0.25">
      <c r="B6293" s="3"/>
    </row>
    <row r="6294" spans="2:2" x14ac:dyDescent="0.25">
      <c r="B6294" s="3"/>
    </row>
    <row r="6295" spans="2:2" x14ac:dyDescent="0.25">
      <c r="B6295" s="3"/>
    </row>
    <row r="6296" spans="2:2" x14ac:dyDescent="0.25">
      <c r="B6296" s="3"/>
    </row>
    <row r="6297" spans="2:2" x14ac:dyDescent="0.25">
      <c r="B6297" s="3"/>
    </row>
    <row r="6298" spans="2:2" x14ac:dyDescent="0.25">
      <c r="B6298" s="3"/>
    </row>
    <row r="6299" spans="2:2" x14ac:dyDescent="0.25">
      <c r="B6299" s="3"/>
    </row>
    <row r="6300" spans="2:2" x14ac:dyDescent="0.25">
      <c r="B6300" s="3"/>
    </row>
    <row r="6301" spans="2:2" x14ac:dyDescent="0.25">
      <c r="B6301" s="3"/>
    </row>
    <row r="6302" spans="2:2" x14ac:dyDescent="0.25">
      <c r="B6302" s="3"/>
    </row>
    <row r="6303" spans="2:2" x14ac:dyDescent="0.25">
      <c r="B6303" s="3"/>
    </row>
    <row r="6304" spans="2:2" x14ac:dyDescent="0.25">
      <c r="B6304" s="3"/>
    </row>
    <row r="6305" spans="2:2" x14ac:dyDescent="0.25">
      <c r="B6305" s="3"/>
    </row>
    <row r="6306" spans="2:2" x14ac:dyDescent="0.25">
      <c r="B6306" s="3"/>
    </row>
    <row r="6307" spans="2:2" x14ac:dyDescent="0.25">
      <c r="B6307" s="3"/>
    </row>
    <row r="6308" spans="2:2" x14ac:dyDescent="0.25">
      <c r="B6308" s="3"/>
    </row>
    <row r="6309" spans="2:2" x14ac:dyDescent="0.25">
      <c r="B6309" s="3"/>
    </row>
    <row r="6310" spans="2:2" x14ac:dyDescent="0.25">
      <c r="B6310" s="3"/>
    </row>
    <row r="6311" spans="2:2" x14ac:dyDescent="0.25">
      <c r="B6311" s="3"/>
    </row>
    <row r="6312" spans="2:2" x14ac:dyDescent="0.25">
      <c r="B6312" s="3"/>
    </row>
    <row r="6313" spans="2:2" x14ac:dyDescent="0.25">
      <c r="B6313" s="3"/>
    </row>
    <row r="6314" spans="2:2" x14ac:dyDescent="0.25">
      <c r="B6314" s="3"/>
    </row>
    <row r="6315" spans="2:2" x14ac:dyDescent="0.25">
      <c r="B6315" s="3"/>
    </row>
    <row r="6316" spans="2:2" x14ac:dyDescent="0.25">
      <c r="B6316" s="3"/>
    </row>
    <row r="6317" spans="2:2" x14ac:dyDescent="0.25">
      <c r="B6317" s="3"/>
    </row>
    <row r="6318" spans="2:2" x14ac:dyDescent="0.25">
      <c r="B6318" s="3"/>
    </row>
    <row r="6319" spans="2:2" x14ac:dyDescent="0.25">
      <c r="B6319" s="3"/>
    </row>
    <row r="6320" spans="2:2" x14ac:dyDescent="0.25">
      <c r="B6320" s="3"/>
    </row>
    <row r="6321" spans="2:2" x14ac:dyDescent="0.25">
      <c r="B6321" s="3"/>
    </row>
    <row r="6322" spans="2:2" x14ac:dyDescent="0.25">
      <c r="B6322" s="3"/>
    </row>
    <row r="6323" spans="2:2" x14ac:dyDescent="0.25">
      <c r="B6323" s="3"/>
    </row>
    <row r="6324" spans="2:2" x14ac:dyDescent="0.25">
      <c r="B6324" s="3"/>
    </row>
    <row r="6325" spans="2:2" x14ac:dyDescent="0.25">
      <c r="B6325" s="3"/>
    </row>
    <row r="6326" spans="2:2" x14ac:dyDescent="0.25">
      <c r="B6326" s="3"/>
    </row>
    <row r="6327" spans="2:2" x14ac:dyDescent="0.25">
      <c r="B6327" s="3"/>
    </row>
    <row r="6328" spans="2:2" x14ac:dyDescent="0.25">
      <c r="B6328" s="3"/>
    </row>
    <row r="6329" spans="2:2" x14ac:dyDescent="0.25">
      <c r="B6329" s="3"/>
    </row>
    <row r="6330" spans="2:2" x14ac:dyDescent="0.25">
      <c r="B6330" s="3"/>
    </row>
    <row r="6331" spans="2:2" x14ac:dyDescent="0.25">
      <c r="B6331" s="3"/>
    </row>
    <row r="6332" spans="2:2" x14ac:dyDescent="0.25">
      <c r="B6332" s="3"/>
    </row>
    <row r="6333" spans="2:2" x14ac:dyDescent="0.25">
      <c r="B6333" s="3"/>
    </row>
    <row r="6334" spans="2:2" x14ac:dyDescent="0.25">
      <c r="B6334" s="3"/>
    </row>
    <row r="6335" spans="2:2" x14ac:dyDescent="0.25">
      <c r="B6335" s="3"/>
    </row>
    <row r="6336" spans="2:2" x14ac:dyDescent="0.25">
      <c r="B6336" s="3"/>
    </row>
    <row r="6337" spans="2:2" x14ac:dyDescent="0.25">
      <c r="B6337" s="3"/>
    </row>
    <row r="6338" spans="2:2" x14ac:dyDescent="0.25">
      <c r="B6338" s="3"/>
    </row>
    <row r="6339" spans="2:2" x14ac:dyDescent="0.25">
      <c r="B6339" s="3"/>
    </row>
    <row r="6340" spans="2:2" x14ac:dyDescent="0.25">
      <c r="B6340" s="3"/>
    </row>
    <row r="6341" spans="2:2" x14ac:dyDescent="0.25">
      <c r="B6341" s="3"/>
    </row>
    <row r="6342" spans="2:2" x14ac:dyDescent="0.25">
      <c r="B6342" s="3"/>
    </row>
    <row r="6343" spans="2:2" x14ac:dyDescent="0.25">
      <c r="B6343" s="3"/>
    </row>
    <row r="6344" spans="2:2" x14ac:dyDescent="0.25">
      <c r="B6344" s="3"/>
    </row>
    <row r="6345" spans="2:2" x14ac:dyDescent="0.25">
      <c r="B6345" s="3"/>
    </row>
    <row r="6346" spans="2:2" x14ac:dyDescent="0.25">
      <c r="B6346" s="3"/>
    </row>
    <row r="6347" spans="2:2" x14ac:dyDescent="0.25">
      <c r="B6347" s="3"/>
    </row>
    <row r="6348" spans="2:2" x14ac:dyDescent="0.25">
      <c r="B6348" s="3"/>
    </row>
    <row r="6349" spans="2:2" x14ac:dyDescent="0.25">
      <c r="B6349" s="2"/>
    </row>
    <row r="6350" spans="2:2" x14ac:dyDescent="0.25">
      <c r="B6350" s="3"/>
    </row>
    <row r="6351" spans="2:2" x14ac:dyDescent="0.25">
      <c r="B6351" s="3"/>
    </row>
    <row r="6352" spans="2:2" x14ac:dyDescent="0.25">
      <c r="B6352" s="3"/>
    </row>
    <row r="6353" spans="2:2" x14ac:dyDescent="0.25">
      <c r="B6353" s="3"/>
    </row>
    <row r="6354" spans="2:2" x14ac:dyDescent="0.25">
      <c r="B6354" s="3"/>
    </row>
    <row r="6355" spans="2:2" x14ac:dyDescent="0.25">
      <c r="B6355" s="3"/>
    </row>
    <row r="6356" spans="2:2" x14ac:dyDescent="0.25">
      <c r="B6356" s="3"/>
    </row>
    <row r="6357" spans="2:2" x14ac:dyDescent="0.25">
      <c r="B6357" s="3"/>
    </row>
    <row r="6358" spans="2:2" x14ac:dyDescent="0.25">
      <c r="B6358" s="3"/>
    </row>
    <row r="6359" spans="2:2" x14ac:dyDescent="0.25">
      <c r="B6359" s="3"/>
    </row>
    <row r="6360" spans="2:2" x14ac:dyDescent="0.25">
      <c r="B6360" s="3"/>
    </row>
    <row r="6361" spans="2:2" x14ac:dyDescent="0.25">
      <c r="B6361" s="3"/>
    </row>
    <row r="6362" spans="2:2" x14ac:dyDescent="0.25">
      <c r="B6362" s="3"/>
    </row>
    <row r="6363" spans="2:2" x14ac:dyDescent="0.25">
      <c r="B6363" s="3"/>
    </row>
    <row r="6364" spans="2:2" x14ac:dyDescent="0.25">
      <c r="B6364" s="3"/>
    </row>
    <row r="6365" spans="2:2" x14ac:dyDescent="0.25">
      <c r="B6365" s="3"/>
    </row>
    <row r="6366" spans="2:2" x14ac:dyDescent="0.25">
      <c r="B6366" s="3"/>
    </row>
    <row r="6367" spans="2:2" x14ac:dyDescent="0.25">
      <c r="B6367" s="3"/>
    </row>
    <row r="6368" spans="2:2" x14ac:dyDescent="0.25">
      <c r="B6368" s="3"/>
    </row>
    <row r="6369" spans="2:2" x14ac:dyDescent="0.25">
      <c r="B6369" s="3"/>
    </row>
    <row r="6370" spans="2:2" x14ac:dyDescent="0.25">
      <c r="B6370" s="3"/>
    </row>
    <row r="6371" spans="2:2" x14ac:dyDescent="0.25">
      <c r="B6371" s="3"/>
    </row>
    <row r="6372" spans="2:2" x14ac:dyDescent="0.25">
      <c r="B6372" s="3"/>
    </row>
    <row r="6373" spans="2:2" x14ac:dyDescent="0.25">
      <c r="B6373" s="3"/>
    </row>
    <row r="6374" spans="2:2" x14ac:dyDescent="0.25">
      <c r="B6374" s="3"/>
    </row>
    <row r="6375" spans="2:2" x14ac:dyDescent="0.25">
      <c r="B6375" s="3"/>
    </row>
    <row r="6376" spans="2:2" x14ac:dyDescent="0.25">
      <c r="B6376" s="3"/>
    </row>
    <row r="6377" spans="2:2" x14ac:dyDescent="0.25">
      <c r="B6377" s="3"/>
    </row>
    <row r="6378" spans="2:2" x14ac:dyDescent="0.25">
      <c r="B6378" s="3"/>
    </row>
    <row r="6379" spans="2:2" x14ac:dyDescent="0.25">
      <c r="B6379" s="3"/>
    </row>
    <row r="6380" spans="2:2" x14ac:dyDescent="0.25">
      <c r="B6380" s="3"/>
    </row>
    <row r="6381" spans="2:2" x14ac:dyDescent="0.25">
      <c r="B6381" s="3"/>
    </row>
    <row r="6382" spans="2:2" x14ac:dyDescent="0.25">
      <c r="B6382" s="3"/>
    </row>
    <row r="6383" spans="2:2" x14ac:dyDescent="0.25">
      <c r="B6383" s="3"/>
    </row>
    <row r="6384" spans="2:2" x14ac:dyDescent="0.25">
      <c r="B6384" s="3"/>
    </row>
    <row r="6385" spans="2:2" x14ac:dyDescent="0.25">
      <c r="B6385" s="3"/>
    </row>
    <row r="6386" spans="2:2" x14ac:dyDescent="0.25">
      <c r="B6386" s="3"/>
    </row>
    <row r="6387" spans="2:2" x14ac:dyDescent="0.25">
      <c r="B6387" s="3"/>
    </row>
    <row r="6388" spans="2:2" x14ac:dyDescent="0.25">
      <c r="B6388" s="3"/>
    </row>
    <row r="6389" spans="2:2" x14ac:dyDescent="0.25">
      <c r="B6389" s="3"/>
    </row>
    <row r="6390" spans="2:2" x14ac:dyDescent="0.25">
      <c r="B6390" s="3"/>
    </row>
    <row r="6391" spans="2:2" x14ac:dyDescent="0.25">
      <c r="B6391" s="3"/>
    </row>
    <row r="6392" spans="2:2" x14ac:dyDescent="0.25">
      <c r="B6392" s="3"/>
    </row>
    <row r="6393" spans="2:2" x14ac:dyDescent="0.25">
      <c r="B6393" s="3"/>
    </row>
    <row r="6394" spans="2:2" x14ac:dyDescent="0.25">
      <c r="B6394" s="3"/>
    </row>
    <row r="6395" spans="2:2" x14ac:dyDescent="0.25">
      <c r="B6395" s="3"/>
    </row>
    <row r="6396" spans="2:2" x14ac:dyDescent="0.25">
      <c r="B6396" s="3"/>
    </row>
    <row r="6397" spans="2:2" x14ac:dyDescent="0.25">
      <c r="B6397" s="3"/>
    </row>
    <row r="6398" spans="2:2" x14ac:dyDescent="0.25">
      <c r="B6398" s="3"/>
    </row>
    <row r="6399" spans="2:2" x14ac:dyDescent="0.25">
      <c r="B6399" s="3"/>
    </row>
    <row r="6400" spans="2:2" x14ac:dyDescent="0.25">
      <c r="B6400" s="3"/>
    </row>
    <row r="6401" spans="2:2" x14ac:dyDescent="0.25">
      <c r="B6401" s="3"/>
    </row>
    <row r="6402" spans="2:2" x14ac:dyDescent="0.25">
      <c r="B6402" s="3"/>
    </row>
    <row r="6403" spans="2:2" x14ac:dyDescent="0.25">
      <c r="B6403" s="3"/>
    </row>
    <row r="6404" spans="2:2" x14ac:dyDescent="0.25">
      <c r="B6404" s="3"/>
    </row>
    <row r="6405" spans="2:2" x14ac:dyDescent="0.25">
      <c r="B6405" s="3"/>
    </row>
    <row r="6406" spans="2:2" x14ac:dyDescent="0.25">
      <c r="B6406" s="3"/>
    </row>
    <row r="6407" spans="2:2" x14ac:dyDescent="0.25">
      <c r="B6407" s="3"/>
    </row>
    <row r="6408" spans="2:2" x14ac:dyDescent="0.25">
      <c r="B6408" s="3"/>
    </row>
    <row r="6409" spans="2:2" x14ac:dyDescent="0.25">
      <c r="B6409" s="3"/>
    </row>
    <row r="6410" spans="2:2" x14ac:dyDescent="0.25">
      <c r="B6410" s="3"/>
    </row>
    <row r="6411" spans="2:2" x14ac:dyDescent="0.25">
      <c r="B6411" s="3"/>
    </row>
    <row r="6412" spans="2:2" x14ac:dyDescent="0.25">
      <c r="B6412" s="3"/>
    </row>
    <row r="6413" spans="2:2" x14ac:dyDescent="0.25">
      <c r="B6413" s="3"/>
    </row>
    <row r="6414" spans="2:2" x14ac:dyDescent="0.25">
      <c r="B6414" s="3"/>
    </row>
    <row r="6415" spans="2:2" x14ac:dyDescent="0.25">
      <c r="B6415" s="3"/>
    </row>
    <row r="6416" spans="2:2" x14ac:dyDescent="0.25">
      <c r="B6416" s="3"/>
    </row>
    <row r="6417" spans="2:2" x14ac:dyDescent="0.25">
      <c r="B6417" s="3"/>
    </row>
    <row r="6418" spans="2:2" x14ac:dyDescent="0.25">
      <c r="B6418" s="3"/>
    </row>
    <row r="6419" spans="2:2" x14ac:dyDescent="0.25">
      <c r="B6419" s="3"/>
    </row>
    <row r="6420" spans="2:2" x14ac:dyDescent="0.25">
      <c r="B6420" s="3"/>
    </row>
    <row r="6421" spans="2:2" x14ac:dyDescent="0.25">
      <c r="B6421" s="3"/>
    </row>
    <row r="6422" spans="2:2" x14ac:dyDescent="0.25">
      <c r="B6422" s="3"/>
    </row>
    <row r="6423" spans="2:2" x14ac:dyDescent="0.25">
      <c r="B6423" s="3"/>
    </row>
    <row r="6424" spans="2:2" x14ac:dyDescent="0.25">
      <c r="B6424" s="3"/>
    </row>
    <row r="6425" spans="2:2" x14ac:dyDescent="0.25">
      <c r="B6425" s="3"/>
    </row>
    <row r="6426" spans="2:2" x14ac:dyDescent="0.25">
      <c r="B6426" s="3"/>
    </row>
    <row r="6427" spans="2:2" x14ac:dyDescent="0.25">
      <c r="B6427" s="3"/>
    </row>
    <row r="6428" spans="2:2" x14ac:dyDescent="0.25">
      <c r="B6428" s="3"/>
    </row>
    <row r="6429" spans="2:2" x14ac:dyDescent="0.25">
      <c r="B6429" s="3"/>
    </row>
    <row r="6430" spans="2:2" x14ac:dyDescent="0.25">
      <c r="B6430" s="3"/>
    </row>
    <row r="6431" spans="2:2" x14ac:dyDescent="0.25">
      <c r="B6431" s="3"/>
    </row>
    <row r="6432" spans="2:2" x14ac:dyDescent="0.25">
      <c r="B6432" s="3"/>
    </row>
    <row r="6433" spans="2:2" x14ac:dyDescent="0.25">
      <c r="B6433" s="3"/>
    </row>
    <row r="6434" spans="2:2" x14ac:dyDescent="0.25">
      <c r="B6434" s="3"/>
    </row>
    <row r="6435" spans="2:2" x14ac:dyDescent="0.25">
      <c r="B6435" s="3"/>
    </row>
    <row r="6436" spans="2:2" x14ac:dyDescent="0.25">
      <c r="B6436" s="3"/>
    </row>
    <row r="6437" spans="2:2" x14ac:dyDescent="0.25">
      <c r="B6437" s="3"/>
    </row>
    <row r="6438" spans="2:2" x14ac:dyDescent="0.25">
      <c r="B6438" s="3"/>
    </row>
    <row r="6439" spans="2:2" x14ac:dyDescent="0.25">
      <c r="B6439" s="3"/>
    </row>
    <row r="6440" spans="2:2" x14ac:dyDescent="0.25">
      <c r="B6440" s="3"/>
    </row>
    <row r="6441" spans="2:2" x14ac:dyDescent="0.25">
      <c r="B6441" s="3"/>
    </row>
    <row r="6442" spans="2:2" x14ac:dyDescent="0.25">
      <c r="B6442" s="3"/>
    </row>
    <row r="6443" spans="2:2" x14ac:dyDescent="0.25">
      <c r="B6443" s="3"/>
    </row>
    <row r="6444" spans="2:2" x14ac:dyDescent="0.25">
      <c r="B6444" s="3"/>
    </row>
    <row r="6445" spans="2:2" x14ac:dyDescent="0.25">
      <c r="B6445" s="3"/>
    </row>
    <row r="6446" spans="2:2" x14ac:dyDescent="0.25">
      <c r="B6446" s="3"/>
    </row>
    <row r="6447" spans="2:2" x14ac:dyDescent="0.25">
      <c r="B6447" s="3"/>
    </row>
    <row r="6448" spans="2:2" x14ac:dyDescent="0.25">
      <c r="B6448" s="3"/>
    </row>
    <row r="6449" spans="2:2" x14ac:dyDescent="0.25">
      <c r="B6449" s="3"/>
    </row>
    <row r="6450" spans="2:2" x14ac:dyDescent="0.25">
      <c r="B6450" s="3"/>
    </row>
    <row r="6451" spans="2:2" x14ac:dyDescent="0.25">
      <c r="B6451" s="3"/>
    </row>
    <row r="6452" spans="2:2" x14ac:dyDescent="0.25">
      <c r="B6452" s="3"/>
    </row>
    <row r="6453" spans="2:2" x14ac:dyDescent="0.25">
      <c r="B6453" s="3"/>
    </row>
    <row r="6454" spans="2:2" x14ac:dyDescent="0.25">
      <c r="B6454" s="3"/>
    </row>
    <row r="6455" spans="2:2" x14ac:dyDescent="0.25">
      <c r="B6455" s="3"/>
    </row>
    <row r="6456" spans="2:2" x14ac:dyDescent="0.25">
      <c r="B6456" s="3"/>
    </row>
    <row r="6457" spans="2:2" x14ac:dyDescent="0.25">
      <c r="B6457" s="3"/>
    </row>
    <row r="6458" spans="2:2" x14ac:dyDescent="0.25">
      <c r="B6458" s="3"/>
    </row>
    <row r="6459" spans="2:2" x14ac:dyDescent="0.25">
      <c r="B6459" s="3"/>
    </row>
    <row r="6460" spans="2:2" x14ac:dyDescent="0.25">
      <c r="B6460" s="3"/>
    </row>
    <row r="6461" spans="2:2" x14ac:dyDescent="0.25">
      <c r="B6461" s="3"/>
    </row>
    <row r="6462" spans="2:2" x14ac:dyDescent="0.25">
      <c r="B6462" s="3"/>
    </row>
    <row r="6463" spans="2:2" x14ac:dyDescent="0.25">
      <c r="B6463" s="3"/>
    </row>
    <row r="6464" spans="2:2" x14ac:dyDescent="0.25">
      <c r="B6464" s="3"/>
    </row>
    <row r="6465" spans="2:2" x14ac:dyDescent="0.25">
      <c r="B6465" s="3"/>
    </row>
    <row r="6466" spans="2:2" x14ac:dyDescent="0.25">
      <c r="B6466" s="3"/>
    </row>
    <row r="6467" spans="2:2" x14ac:dyDescent="0.25">
      <c r="B6467" s="3"/>
    </row>
    <row r="6468" spans="2:2" x14ac:dyDescent="0.25">
      <c r="B6468" s="3"/>
    </row>
    <row r="6469" spans="2:2" x14ac:dyDescent="0.25">
      <c r="B6469" s="3"/>
    </row>
    <row r="6470" spans="2:2" x14ac:dyDescent="0.25">
      <c r="B6470" s="3"/>
    </row>
    <row r="6471" spans="2:2" x14ac:dyDescent="0.25">
      <c r="B6471" s="3"/>
    </row>
    <row r="6472" spans="2:2" x14ac:dyDescent="0.25">
      <c r="B6472" s="3"/>
    </row>
    <row r="6473" spans="2:2" x14ac:dyDescent="0.25">
      <c r="B6473" s="3"/>
    </row>
    <row r="6474" spans="2:2" x14ac:dyDescent="0.25">
      <c r="B6474" s="3"/>
    </row>
    <row r="6475" spans="2:2" x14ac:dyDescent="0.25">
      <c r="B6475" s="3"/>
    </row>
    <row r="6476" spans="2:2" x14ac:dyDescent="0.25">
      <c r="B6476" s="3"/>
    </row>
    <row r="6477" spans="2:2" x14ac:dyDescent="0.25">
      <c r="B6477" s="3"/>
    </row>
    <row r="6478" spans="2:2" x14ac:dyDescent="0.25">
      <c r="B6478" s="3"/>
    </row>
    <row r="6479" spans="2:2" x14ac:dyDescent="0.25">
      <c r="B6479" s="3"/>
    </row>
    <row r="6480" spans="2:2" x14ac:dyDescent="0.25">
      <c r="B6480" s="3"/>
    </row>
    <row r="6481" spans="2:2" x14ac:dyDescent="0.25">
      <c r="B6481" s="3"/>
    </row>
    <row r="6482" spans="2:2" x14ac:dyDescent="0.25">
      <c r="B6482" s="3"/>
    </row>
    <row r="6483" spans="2:2" x14ac:dyDescent="0.25">
      <c r="B6483" s="3"/>
    </row>
    <row r="6484" spans="2:2" x14ac:dyDescent="0.25">
      <c r="B6484" s="3"/>
    </row>
    <row r="6485" spans="2:2" x14ac:dyDescent="0.25">
      <c r="B6485" s="3"/>
    </row>
    <row r="6486" spans="2:2" x14ac:dyDescent="0.25">
      <c r="B6486" s="3"/>
    </row>
    <row r="6487" spans="2:2" x14ac:dyDescent="0.25">
      <c r="B6487" s="3"/>
    </row>
    <row r="6488" spans="2:2" x14ac:dyDescent="0.25">
      <c r="B6488" s="3"/>
    </row>
    <row r="6489" spans="2:2" x14ac:dyDescent="0.25">
      <c r="B6489" s="3"/>
    </row>
    <row r="6490" spans="2:2" x14ac:dyDescent="0.25">
      <c r="B6490" s="3"/>
    </row>
    <row r="6491" spans="2:2" x14ac:dyDescent="0.25">
      <c r="B6491" s="3"/>
    </row>
    <row r="6492" spans="2:2" x14ac:dyDescent="0.25">
      <c r="B6492" s="3"/>
    </row>
    <row r="6493" spans="2:2" x14ac:dyDescent="0.25">
      <c r="B6493" s="3"/>
    </row>
    <row r="6494" spans="2:2" x14ac:dyDescent="0.25">
      <c r="B6494" s="3"/>
    </row>
    <row r="6495" spans="2:2" x14ac:dyDescent="0.25">
      <c r="B6495" s="3"/>
    </row>
    <row r="6496" spans="2:2" x14ac:dyDescent="0.25">
      <c r="B6496" s="3"/>
    </row>
    <row r="6497" spans="2:2" x14ac:dyDescent="0.25">
      <c r="B6497" s="3"/>
    </row>
    <row r="6498" spans="2:2" x14ac:dyDescent="0.25">
      <c r="B6498" s="3"/>
    </row>
    <row r="6499" spans="2:2" x14ac:dyDescent="0.25">
      <c r="B6499" s="3"/>
    </row>
    <row r="6500" spans="2:2" x14ac:dyDescent="0.25">
      <c r="B6500" s="3"/>
    </row>
    <row r="6501" spans="2:2" x14ac:dyDescent="0.25">
      <c r="B6501" s="3"/>
    </row>
    <row r="6502" spans="2:2" x14ac:dyDescent="0.25">
      <c r="B6502" s="3"/>
    </row>
    <row r="6503" spans="2:2" x14ac:dyDescent="0.25">
      <c r="B6503" s="3"/>
    </row>
    <row r="6504" spans="2:2" x14ac:dyDescent="0.25">
      <c r="B6504" s="3"/>
    </row>
    <row r="6505" spans="2:2" x14ac:dyDescent="0.25">
      <c r="B6505" s="3"/>
    </row>
    <row r="6506" spans="2:2" x14ac:dyDescent="0.25">
      <c r="B6506" s="3"/>
    </row>
    <row r="6507" spans="2:2" x14ac:dyDescent="0.25">
      <c r="B6507" s="3"/>
    </row>
    <row r="6508" spans="2:2" x14ac:dyDescent="0.25">
      <c r="B6508" s="3"/>
    </row>
    <row r="6509" spans="2:2" x14ac:dyDescent="0.25">
      <c r="B6509" s="3"/>
    </row>
    <row r="6510" spans="2:2" x14ac:dyDescent="0.25">
      <c r="B6510" s="3"/>
    </row>
    <row r="6511" spans="2:2" x14ac:dyDescent="0.25">
      <c r="B6511" s="3"/>
    </row>
    <row r="6512" spans="2:2" x14ac:dyDescent="0.25">
      <c r="B6512" s="3"/>
    </row>
    <row r="6513" spans="2:2" x14ac:dyDescent="0.25">
      <c r="B6513" s="3"/>
    </row>
    <row r="6514" spans="2:2" x14ac:dyDescent="0.25">
      <c r="B6514" s="3"/>
    </row>
    <row r="6515" spans="2:2" x14ac:dyDescent="0.25">
      <c r="B6515" s="3"/>
    </row>
    <row r="6516" spans="2:2" x14ac:dyDescent="0.25">
      <c r="B6516" s="3"/>
    </row>
    <row r="6517" spans="2:2" x14ac:dyDescent="0.25">
      <c r="B6517" s="3"/>
    </row>
    <row r="6518" spans="2:2" x14ac:dyDescent="0.25">
      <c r="B6518" s="3"/>
    </row>
    <row r="6519" spans="2:2" x14ac:dyDescent="0.25">
      <c r="B6519" s="3"/>
    </row>
    <row r="6520" spans="2:2" x14ac:dyDescent="0.25">
      <c r="B6520" s="3"/>
    </row>
    <row r="6521" spans="2:2" x14ac:dyDescent="0.25">
      <c r="B6521" s="3"/>
    </row>
    <row r="6522" spans="2:2" x14ac:dyDescent="0.25">
      <c r="B6522" s="3"/>
    </row>
    <row r="6523" spans="2:2" x14ac:dyDescent="0.25">
      <c r="B6523" s="3"/>
    </row>
    <row r="6524" spans="2:2" x14ac:dyDescent="0.25">
      <c r="B6524" s="3"/>
    </row>
    <row r="6525" spans="2:2" x14ac:dyDescent="0.25">
      <c r="B6525" s="3"/>
    </row>
    <row r="6526" spans="2:2" x14ac:dyDescent="0.25">
      <c r="B6526" s="3"/>
    </row>
    <row r="6527" spans="2:2" x14ac:dyDescent="0.25">
      <c r="B6527" s="3"/>
    </row>
    <row r="6528" spans="2:2" x14ac:dyDescent="0.25">
      <c r="B6528" s="3"/>
    </row>
    <row r="6529" spans="2:2" x14ac:dyDescent="0.25">
      <c r="B6529" s="3"/>
    </row>
    <row r="6530" spans="2:2" x14ac:dyDescent="0.25">
      <c r="B6530" s="3"/>
    </row>
    <row r="6531" spans="2:2" x14ac:dyDescent="0.25">
      <c r="B6531" s="3"/>
    </row>
    <row r="6532" spans="2:2" x14ac:dyDescent="0.25">
      <c r="B6532" s="3"/>
    </row>
    <row r="6533" spans="2:2" x14ac:dyDescent="0.25">
      <c r="B6533" s="3"/>
    </row>
    <row r="6534" spans="2:2" x14ac:dyDescent="0.25">
      <c r="B6534" s="3"/>
    </row>
    <row r="6535" spans="2:2" x14ac:dyDescent="0.25">
      <c r="B6535" s="3"/>
    </row>
    <row r="6536" spans="2:2" x14ac:dyDescent="0.25">
      <c r="B6536" s="3"/>
    </row>
    <row r="6537" spans="2:2" x14ac:dyDescent="0.25">
      <c r="B6537" s="3"/>
    </row>
    <row r="6538" spans="2:2" x14ac:dyDescent="0.25">
      <c r="B6538" s="3"/>
    </row>
    <row r="6539" spans="2:2" x14ac:dyDescent="0.25">
      <c r="B6539" s="3"/>
    </row>
    <row r="6540" spans="2:2" x14ac:dyDescent="0.25">
      <c r="B6540" s="3"/>
    </row>
    <row r="6541" spans="2:2" x14ac:dyDescent="0.25">
      <c r="B6541" s="3"/>
    </row>
    <row r="6542" spans="2:2" x14ac:dyDescent="0.25">
      <c r="B6542" s="3"/>
    </row>
    <row r="6543" spans="2:2" x14ac:dyDescent="0.25">
      <c r="B6543" s="3"/>
    </row>
    <row r="6544" spans="2:2" x14ac:dyDescent="0.25">
      <c r="B6544" s="3"/>
    </row>
    <row r="6545" spans="2:2" x14ac:dyDescent="0.25">
      <c r="B6545" s="3"/>
    </row>
    <row r="6546" spans="2:2" x14ac:dyDescent="0.25">
      <c r="B6546" s="3"/>
    </row>
    <row r="6547" spans="2:2" x14ac:dyDescent="0.25">
      <c r="B6547" s="3"/>
    </row>
    <row r="6548" spans="2:2" x14ac:dyDescent="0.25">
      <c r="B6548" s="3"/>
    </row>
    <row r="6549" spans="2:2" x14ac:dyDescent="0.25">
      <c r="B6549" s="3"/>
    </row>
    <row r="6550" spans="2:2" x14ac:dyDescent="0.25">
      <c r="B6550" s="3"/>
    </row>
    <row r="6551" spans="2:2" x14ac:dyDescent="0.25">
      <c r="B6551" s="3"/>
    </row>
    <row r="6552" spans="2:2" x14ac:dyDescent="0.25">
      <c r="B6552" s="3"/>
    </row>
    <row r="6553" spans="2:2" x14ac:dyDescent="0.25">
      <c r="B6553" s="3"/>
    </row>
    <row r="6554" spans="2:2" x14ac:dyDescent="0.25">
      <c r="B6554" s="3"/>
    </row>
    <row r="6555" spans="2:2" x14ac:dyDescent="0.25">
      <c r="B6555" s="3"/>
    </row>
    <row r="6556" spans="2:2" x14ac:dyDescent="0.25">
      <c r="B6556" s="3"/>
    </row>
    <row r="6557" spans="2:2" x14ac:dyDescent="0.25">
      <c r="B6557" s="3"/>
    </row>
    <row r="6558" spans="2:2" x14ac:dyDescent="0.25">
      <c r="B6558" s="3"/>
    </row>
    <row r="6559" spans="2:2" x14ac:dyDescent="0.25">
      <c r="B6559" s="3"/>
    </row>
    <row r="6560" spans="2:2" x14ac:dyDescent="0.25">
      <c r="B6560" s="3"/>
    </row>
    <row r="6561" spans="2:2" x14ac:dyDescent="0.25">
      <c r="B6561" s="3"/>
    </row>
    <row r="6562" spans="2:2" x14ac:dyDescent="0.25">
      <c r="B6562" s="3"/>
    </row>
    <row r="6563" spans="2:2" x14ac:dyDescent="0.25">
      <c r="B6563" s="3"/>
    </row>
    <row r="6564" spans="2:2" x14ac:dyDescent="0.25">
      <c r="B6564" s="3"/>
    </row>
    <row r="6565" spans="2:2" x14ac:dyDescent="0.25">
      <c r="B6565" s="3"/>
    </row>
    <row r="6566" spans="2:2" x14ac:dyDescent="0.25">
      <c r="B6566" s="3"/>
    </row>
    <row r="6567" spans="2:2" x14ac:dyDescent="0.25">
      <c r="B6567" s="3"/>
    </row>
    <row r="6568" spans="2:2" x14ac:dyDescent="0.25">
      <c r="B6568" s="3"/>
    </row>
    <row r="6569" spans="2:2" x14ac:dyDescent="0.25">
      <c r="B6569" s="3"/>
    </row>
    <row r="6570" spans="2:2" x14ac:dyDescent="0.25">
      <c r="B6570" s="3"/>
    </row>
    <row r="6571" spans="2:2" x14ac:dyDescent="0.25">
      <c r="B6571" s="3"/>
    </row>
    <row r="6572" spans="2:2" x14ac:dyDescent="0.25">
      <c r="B6572" s="3"/>
    </row>
    <row r="6573" spans="2:2" x14ac:dyDescent="0.25">
      <c r="B6573" s="3"/>
    </row>
    <row r="6574" spans="2:2" x14ac:dyDescent="0.25">
      <c r="B6574" s="3"/>
    </row>
    <row r="6575" spans="2:2" x14ac:dyDescent="0.25">
      <c r="B6575" s="3"/>
    </row>
    <row r="6576" spans="2:2" x14ac:dyDescent="0.25">
      <c r="B6576" s="3"/>
    </row>
    <row r="6577" spans="2:2" x14ac:dyDescent="0.25">
      <c r="B6577" s="3"/>
    </row>
    <row r="6578" spans="2:2" x14ac:dyDescent="0.25">
      <c r="B6578" s="3"/>
    </row>
    <row r="6579" spans="2:2" x14ac:dyDescent="0.25">
      <c r="B6579" s="3"/>
    </row>
    <row r="6580" spans="2:2" x14ac:dyDescent="0.25">
      <c r="B6580" s="3"/>
    </row>
    <row r="6581" spans="2:2" x14ac:dyDescent="0.25">
      <c r="B6581" s="3"/>
    </row>
    <row r="6582" spans="2:2" x14ac:dyDescent="0.25">
      <c r="B6582" s="3"/>
    </row>
    <row r="6583" spans="2:2" x14ac:dyDescent="0.25">
      <c r="B6583" s="3"/>
    </row>
    <row r="6584" spans="2:2" x14ac:dyDescent="0.25">
      <c r="B6584" s="3"/>
    </row>
    <row r="6585" spans="2:2" x14ac:dyDescent="0.25">
      <c r="B6585" s="3"/>
    </row>
    <row r="6586" spans="2:2" x14ac:dyDescent="0.25">
      <c r="B6586" s="3"/>
    </row>
    <row r="6587" spans="2:2" x14ac:dyDescent="0.25">
      <c r="B6587" s="3"/>
    </row>
    <row r="6588" spans="2:2" x14ac:dyDescent="0.25">
      <c r="B6588" s="3"/>
    </row>
    <row r="6589" spans="2:2" x14ac:dyDescent="0.25">
      <c r="B6589" s="3"/>
    </row>
    <row r="6590" spans="2:2" x14ac:dyDescent="0.25">
      <c r="B6590" s="3"/>
    </row>
    <row r="6591" spans="2:2" x14ac:dyDescent="0.25">
      <c r="B6591" s="3"/>
    </row>
    <row r="6592" spans="2:2" x14ac:dyDescent="0.25">
      <c r="B6592" s="3"/>
    </row>
    <row r="6593" spans="2:2" x14ac:dyDescent="0.25">
      <c r="B6593" s="3"/>
    </row>
    <row r="6594" spans="2:2" x14ac:dyDescent="0.25">
      <c r="B6594" s="3"/>
    </row>
    <row r="6595" spans="2:2" x14ac:dyDescent="0.25">
      <c r="B6595" s="3"/>
    </row>
    <row r="6596" spans="2:2" x14ac:dyDescent="0.25">
      <c r="B6596" s="3"/>
    </row>
    <row r="6597" spans="2:2" x14ac:dyDescent="0.25">
      <c r="B6597" s="3"/>
    </row>
    <row r="6598" spans="2:2" x14ac:dyDescent="0.25">
      <c r="B6598" s="3"/>
    </row>
    <row r="6599" spans="2:2" x14ac:dyDescent="0.25">
      <c r="B6599" s="3"/>
    </row>
    <row r="6600" spans="2:2" x14ac:dyDescent="0.25">
      <c r="B6600" s="3"/>
    </row>
    <row r="6601" spans="2:2" x14ac:dyDescent="0.25">
      <c r="B6601" s="3"/>
    </row>
    <row r="6602" spans="2:2" x14ac:dyDescent="0.25">
      <c r="B6602" s="3"/>
    </row>
    <row r="6603" spans="2:2" x14ac:dyDescent="0.25">
      <c r="B6603" s="3"/>
    </row>
    <row r="6604" spans="2:2" x14ac:dyDescent="0.25">
      <c r="B6604" s="3"/>
    </row>
    <row r="6605" spans="2:2" x14ac:dyDescent="0.25">
      <c r="B6605" s="3"/>
    </row>
    <row r="6606" spans="2:2" x14ac:dyDescent="0.25">
      <c r="B6606" s="3"/>
    </row>
    <row r="6607" spans="2:2" x14ac:dyDescent="0.25">
      <c r="B6607" s="3"/>
    </row>
    <row r="6608" spans="2:2" x14ac:dyDescent="0.25">
      <c r="B6608" s="3"/>
    </row>
    <row r="6609" spans="2:2" x14ac:dyDescent="0.25">
      <c r="B6609" s="3"/>
    </row>
    <row r="6610" spans="2:2" x14ac:dyDescent="0.25">
      <c r="B6610" s="3"/>
    </row>
    <row r="6611" spans="2:2" x14ac:dyDescent="0.25">
      <c r="B6611" s="3"/>
    </row>
    <row r="6612" spans="2:2" x14ac:dyDescent="0.25">
      <c r="B6612" s="3"/>
    </row>
    <row r="6613" spans="2:2" x14ac:dyDescent="0.25">
      <c r="B6613" s="3"/>
    </row>
    <row r="6614" spans="2:2" x14ac:dyDescent="0.25">
      <c r="B6614" s="3"/>
    </row>
    <row r="6615" spans="2:2" x14ac:dyDescent="0.25">
      <c r="B6615" s="3"/>
    </row>
    <row r="6616" spans="2:2" x14ac:dyDescent="0.25">
      <c r="B6616" s="3"/>
    </row>
    <row r="6617" spans="2:2" x14ac:dyDescent="0.25">
      <c r="B6617" s="3"/>
    </row>
    <row r="6618" spans="2:2" x14ac:dyDescent="0.25">
      <c r="B6618" s="3"/>
    </row>
    <row r="6619" spans="2:2" x14ac:dyDescent="0.25">
      <c r="B6619" s="3"/>
    </row>
    <row r="6620" spans="2:2" x14ac:dyDescent="0.25">
      <c r="B6620" s="3"/>
    </row>
    <row r="6621" spans="2:2" x14ac:dyDescent="0.25">
      <c r="B6621" s="3"/>
    </row>
    <row r="6622" spans="2:2" x14ac:dyDescent="0.25">
      <c r="B6622" s="3"/>
    </row>
    <row r="6623" spans="2:2" x14ac:dyDescent="0.25">
      <c r="B6623" s="3"/>
    </row>
    <row r="6624" spans="2:2" x14ac:dyDescent="0.25">
      <c r="B6624" s="3"/>
    </row>
    <row r="6625" spans="2:2" x14ac:dyDescent="0.25">
      <c r="B6625" s="3"/>
    </row>
    <row r="6626" spans="2:2" x14ac:dyDescent="0.25">
      <c r="B6626" s="3"/>
    </row>
    <row r="6627" spans="2:2" x14ac:dyDescent="0.25">
      <c r="B6627" s="3"/>
    </row>
    <row r="6628" spans="2:2" x14ac:dyDescent="0.25">
      <c r="B6628" s="3"/>
    </row>
    <row r="6629" spans="2:2" x14ac:dyDescent="0.25">
      <c r="B6629" s="3"/>
    </row>
    <row r="6630" spans="2:2" x14ac:dyDescent="0.25">
      <c r="B6630" s="3"/>
    </row>
    <row r="6631" spans="2:2" x14ac:dyDescent="0.25">
      <c r="B6631" s="3"/>
    </row>
    <row r="6632" spans="2:2" x14ac:dyDescent="0.25">
      <c r="B6632" s="3"/>
    </row>
    <row r="6633" spans="2:2" x14ac:dyDescent="0.25">
      <c r="B6633" s="3"/>
    </row>
    <row r="6634" spans="2:2" x14ac:dyDescent="0.25">
      <c r="B6634" s="3"/>
    </row>
    <row r="6635" spans="2:2" x14ac:dyDescent="0.25">
      <c r="B6635" s="3"/>
    </row>
    <row r="6636" spans="2:2" x14ac:dyDescent="0.25">
      <c r="B6636" s="3"/>
    </row>
    <row r="6637" spans="2:2" x14ac:dyDescent="0.25">
      <c r="B6637" s="3"/>
    </row>
    <row r="6638" spans="2:2" x14ac:dyDescent="0.25">
      <c r="B6638" s="3"/>
    </row>
    <row r="6639" spans="2:2" x14ac:dyDescent="0.25">
      <c r="B6639" s="3"/>
    </row>
    <row r="6640" spans="2:2" x14ac:dyDescent="0.25">
      <c r="B6640" s="3"/>
    </row>
    <row r="6641" spans="2:2" x14ac:dyDescent="0.25">
      <c r="B6641" s="3"/>
    </row>
    <row r="6642" spans="2:2" x14ac:dyDescent="0.25">
      <c r="B6642" s="3"/>
    </row>
    <row r="6643" spans="2:2" x14ac:dyDescent="0.25">
      <c r="B6643" s="3"/>
    </row>
    <row r="6644" spans="2:2" x14ac:dyDescent="0.25">
      <c r="B6644" s="3"/>
    </row>
  </sheetData>
  <conditionalFormatting sqref="B3324">
    <cfRule type="duplicateValues" dxfId="5" priority="2"/>
    <cfRule type="duplicateValues" dxfId="4" priority="3"/>
  </conditionalFormatting>
  <conditionalFormatting sqref="B3324:B6644">
    <cfRule type="duplicateValues" dxfId="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1</vt:i4>
      </vt:variant>
    </vt:vector>
  </HeadingPairs>
  <TitlesOfParts>
    <vt:vector size="1" baseType="lpstr">
      <vt:lpstr>ورقة1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Mahmoud Ragab</dc:creator>
  <cp:lastModifiedBy>Mahmoud Ragab</cp:lastModifiedBy>
  <dcterms:created xsi:type="dcterms:W3CDTF">2022-01-03T06:36:35Z</dcterms:created>
  <dcterms:modified xsi:type="dcterms:W3CDTF">2022-01-03T06:37:07Z</dcterms:modified>
</cp:coreProperties>
</file>