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40" zoomScale="55" zoomScaleNormal="55" workbookViewId="0">
      <selection activeCell="V78" sqref="V78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0.09</v>
      </c>
      <c r="C2" s="3" t="n">
        <v>0.094</v>
      </c>
      <c r="D2" s="3" t="n">
        <v>0.081</v>
      </c>
      <c r="E2" s="3" t="n">
        <v>0.08599999999999999</v>
      </c>
      <c r="F2" s="3" t="n">
        <v>0.082</v>
      </c>
      <c r="G2" s="3" t="n">
        <v>0.08699999999999999</v>
      </c>
      <c r="H2" s="3" t="n">
        <v>0.105</v>
      </c>
      <c r="I2" s="3" t="n">
        <v>0.093</v>
      </c>
      <c r="J2" s="3" t="n">
        <v>0.1</v>
      </c>
      <c r="K2" s="3" t="n">
        <v>0.096</v>
      </c>
      <c r="L2" s="3" t="n">
        <v>0.099</v>
      </c>
      <c r="M2" s="3" t="n">
        <v>0.12</v>
      </c>
      <c r="N2" s="3" t="n">
        <v>0.09</v>
      </c>
      <c r="O2" s="3" t="n">
        <v>0.08699999999999999</v>
      </c>
      <c r="P2" s="3" t="n">
        <v>0.081</v>
      </c>
      <c r="Q2" s="3" t="n">
        <v>0.081</v>
      </c>
      <c r="R2" s="3" t="n">
        <v>0.08400000000000001</v>
      </c>
      <c r="S2" s="3" t="n">
        <v>0.082</v>
      </c>
      <c r="T2" s="3" t="n">
        <v>0.082</v>
      </c>
      <c r="U2" s="3" t="n">
        <v>0.103</v>
      </c>
      <c r="V2" s="3" t="n">
        <v>0.083</v>
      </c>
      <c r="W2" s="3" t="n">
        <v>0.094</v>
      </c>
      <c r="X2" s="3" t="n">
        <v>0.092</v>
      </c>
      <c r="Y2" s="3" t="n">
        <v>0.097</v>
      </c>
      <c r="Z2" s="3" t="n">
        <v>0.12</v>
      </c>
      <c r="AA2" s="3" t="n">
        <v>0.13</v>
      </c>
      <c r="AB2" s="3" t="n">
        <v>0.108</v>
      </c>
      <c r="AC2" s="3" t="n">
        <v>0.099</v>
      </c>
      <c r="AD2" s="3" t="n">
        <v>0.106</v>
      </c>
      <c r="AE2" s="3" t="n">
        <v>0.102</v>
      </c>
      <c r="AF2" s="3" t="n">
        <v>0.1</v>
      </c>
      <c r="AG2" s="3" t="n">
        <v>0.099</v>
      </c>
      <c r="AH2" s="3" t="n">
        <v>0.097</v>
      </c>
      <c r="AI2" s="3" t="n">
        <v>0.107</v>
      </c>
      <c r="AJ2" s="3" t="n">
        <v>0.107</v>
      </c>
      <c r="AK2" s="3" t="n">
        <v>0.112</v>
      </c>
      <c r="AL2" s="3" t="n">
        <v>0.105</v>
      </c>
      <c r="AM2" s="3" t="n">
        <v>0.103</v>
      </c>
      <c r="AN2" s="3" t="n">
        <v>0.096</v>
      </c>
      <c r="AO2" s="3" t="n">
        <v>0.095</v>
      </c>
      <c r="AP2" s="3" t="n">
        <v>0.099</v>
      </c>
      <c r="AQ2" s="3" t="n">
        <v>0.093</v>
      </c>
      <c r="AR2" s="3" t="n">
        <v>0.093</v>
      </c>
      <c r="AS2" s="3" t="n">
        <v>0.099</v>
      </c>
      <c r="AT2" s="3" t="n">
        <v>0.094</v>
      </c>
      <c r="AU2" s="3" t="n">
        <v>0.091</v>
      </c>
      <c r="AV2" s="3" t="n">
        <v>0.094</v>
      </c>
      <c r="AW2" s="3" t="n">
        <v>0.09</v>
      </c>
      <c r="AX2" s="3" t="n">
        <v>0.097</v>
      </c>
      <c r="AY2" s="3" t="n">
        <v>0.117</v>
      </c>
      <c r="AZ2" s="3" t="n">
        <v>0.09</v>
      </c>
      <c r="BA2" s="3" t="n">
        <v>0.096</v>
      </c>
      <c r="BB2" s="3" t="n">
        <v>0.078</v>
      </c>
      <c r="BC2" s="3" t="n">
        <v>0.09</v>
      </c>
      <c r="BD2" s="3" t="n">
        <v>0.1</v>
      </c>
      <c r="BE2" s="3" t="n">
        <v>0.097</v>
      </c>
      <c r="BF2" s="3" t="n">
        <v>0.08599999999999999</v>
      </c>
      <c r="BG2" s="3" t="n">
        <v>0.09</v>
      </c>
      <c r="BH2" s="3" t="n">
        <v>0.08699999999999999</v>
      </c>
      <c r="BI2" s="3" t="n">
        <v>0.093</v>
      </c>
      <c r="BJ2" s="3" t="n">
        <v>0.104</v>
      </c>
      <c r="BK2" s="3" t="n">
        <v>0.102</v>
      </c>
      <c r="BL2" s="3" t="n">
        <v>0.099</v>
      </c>
      <c r="BM2" s="3" t="n">
        <v>0.097</v>
      </c>
      <c r="BN2" s="3" t="n">
        <v>0.081</v>
      </c>
      <c r="BO2" s="3" t="n">
        <v>0.102</v>
      </c>
      <c r="BP2" s="3" t="n">
        <v>0.091</v>
      </c>
      <c r="BQ2" s="3" t="n">
        <v>0.099</v>
      </c>
      <c r="BR2" s="3" t="n">
        <v>0.093</v>
      </c>
      <c r="BS2" s="3" t="n">
        <v>0.099</v>
      </c>
      <c r="BT2" s="3" t="n">
        <v>0.1</v>
      </c>
      <c r="BU2" s="3" t="n">
        <v>0.114</v>
      </c>
      <c r="BV2" s="3" t="n">
        <v>0.108</v>
      </c>
      <c r="BW2" s="3" t="n">
        <v>0.108</v>
      </c>
      <c r="BX2" s="3" t="n">
        <v>0.101</v>
      </c>
      <c r="BY2" s="3" t="n">
        <v>0.092</v>
      </c>
      <c r="BZ2" s="3" t="n">
        <v>0.101</v>
      </c>
      <c r="CA2" s="3" t="n">
        <v>0.098</v>
      </c>
      <c r="CB2" s="3" t="n">
        <v>0.099</v>
      </c>
      <c r="CC2" s="3" t="n">
        <v>0.104</v>
      </c>
      <c r="CD2" s="3" t="n">
        <v>0.096</v>
      </c>
      <c r="CE2" s="3" t="n">
        <v>0.1</v>
      </c>
      <c r="CF2" s="3" t="n">
        <v>0.112</v>
      </c>
      <c r="CG2" s="3" t="n">
        <v>0.135</v>
      </c>
      <c r="CH2" s="3" t="n">
        <v>0.111</v>
      </c>
      <c r="CI2" s="3" t="n">
        <v>0.089</v>
      </c>
      <c r="CJ2" s="3" t="n">
        <v>0.103</v>
      </c>
      <c r="CK2" s="3" t="n">
        <v>0.106</v>
      </c>
      <c r="CL2" s="3" t="n">
        <v>0.096</v>
      </c>
      <c r="CM2" s="3" t="n">
        <v>0.106</v>
      </c>
      <c r="CN2" s="3" t="n">
        <v>0.094</v>
      </c>
      <c r="CO2" s="3" t="n">
        <v>0.09</v>
      </c>
      <c r="CP2" s="3" t="n">
        <v>0.096</v>
      </c>
      <c r="CQ2" s="3" t="n">
        <v>0.051</v>
      </c>
      <c r="CR2" s="3" t="n">
        <v>0.049</v>
      </c>
      <c r="CS2" s="3" t="n">
        <v>0.049</v>
      </c>
    </row>
    <row r="3">
      <c r="A3" s="2" t="n">
        <v>0.01275462962962963</v>
      </c>
      <c r="B3" s="3" t="n">
        <v>0.094</v>
      </c>
      <c r="C3" s="3" t="n">
        <v>0.099</v>
      </c>
      <c r="D3" s="3" t="n">
        <v>0.08500000000000001</v>
      </c>
      <c r="E3" s="3" t="n">
        <v>0.089</v>
      </c>
      <c r="F3" s="3" t="n">
        <v>0.08500000000000001</v>
      </c>
      <c r="G3" s="3" t="n">
        <v>0.092</v>
      </c>
      <c r="H3" s="3" t="n">
        <v>0.111</v>
      </c>
      <c r="I3" s="3" t="n">
        <v>0.099</v>
      </c>
      <c r="J3" s="3" t="n">
        <v>0.105</v>
      </c>
      <c r="K3" s="3" t="n">
        <v>0.103</v>
      </c>
      <c r="L3" s="3" t="n">
        <v>0.105</v>
      </c>
      <c r="M3" s="3" t="n">
        <v>0.13</v>
      </c>
      <c r="N3" s="3" t="n">
        <v>0.095</v>
      </c>
      <c r="O3" s="3" t="n">
        <v>0.091</v>
      </c>
      <c r="P3" s="3" t="n">
        <v>0.08400000000000001</v>
      </c>
      <c r="Q3" s="3" t="n">
        <v>0.08500000000000001</v>
      </c>
      <c r="R3" s="3" t="n">
        <v>0.08799999999999999</v>
      </c>
      <c r="S3" s="3" t="n">
        <v>0.08500000000000001</v>
      </c>
      <c r="T3" s="3" t="n">
        <v>0.08500000000000001</v>
      </c>
      <c r="U3" s="3" t="n">
        <v>0.108</v>
      </c>
      <c r="V3" s="3" t="n">
        <v>0.08699999999999999</v>
      </c>
      <c r="W3" s="3" t="n">
        <v>0.099</v>
      </c>
      <c r="X3" s="3" t="n">
        <v>0.097</v>
      </c>
      <c r="Y3" s="3" t="n">
        <v>0.103</v>
      </c>
      <c r="Z3" s="3" t="n">
        <v>0.128</v>
      </c>
      <c r="AA3" s="3" t="n">
        <v>0.136</v>
      </c>
      <c r="AB3" s="3" t="n">
        <v>0.113</v>
      </c>
      <c r="AC3" s="3" t="n">
        <v>0.104</v>
      </c>
      <c r="AD3" s="3" t="n">
        <v>0.111</v>
      </c>
      <c r="AE3" s="3" t="n">
        <v>0.108</v>
      </c>
      <c r="AF3" s="3" t="n">
        <v>0.106</v>
      </c>
      <c r="AG3" s="3" t="n">
        <v>0.106</v>
      </c>
      <c r="AH3" s="3" t="n">
        <v>0.104</v>
      </c>
      <c r="AI3" s="3" t="n">
        <v>0.113</v>
      </c>
      <c r="AJ3" s="3" t="n">
        <v>0.113</v>
      </c>
      <c r="AK3" s="3" t="n">
        <v>0.119</v>
      </c>
      <c r="AL3" s="3" t="n">
        <v>0.111</v>
      </c>
      <c r="AM3" s="3" t="n">
        <v>0.108</v>
      </c>
      <c r="AN3" s="3" t="n">
        <v>0.101</v>
      </c>
      <c r="AO3" s="3" t="n">
        <v>0.1</v>
      </c>
      <c r="AP3" s="3" t="n">
        <v>0.104</v>
      </c>
      <c r="AQ3" s="3" t="n">
        <v>0.098</v>
      </c>
      <c r="AR3" s="3" t="n">
        <v>0.099</v>
      </c>
      <c r="AS3" s="3" t="n">
        <v>0.105</v>
      </c>
      <c r="AT3" s="3" t="n">
        <v>0.101</v>
      </c>
      <c r="AU3" s="3" t="n">
        <v>0.095</v>
      </c>
      <c r="AV3" s="3" t="n">
        <v>0.099</v>
      </c>
      <c r="AW3" s="3" t="n">
        <v>0.096</v>
      </c>
      <c r="AX3" s="3" t="n">
        <v>0.103</v>
      </c>
      <c r="AY3" s="3" t="n">
        <v>0.124</v>
      </c>
      <c r="AZ3" s="3" t="n">
        <v>0.094</v>
      </c>
      <c r="BA3" s="3" t="n">
        <v>0.102</v>
      </c>
      <c r="BB3" s="3" t="n">
        <v>0.081</v>
      </c>
      <c r="BC3" s="3" t="n">
        <v>0.095</v>
      </c>
      <c r="BD3" s="3" t="n">
        <v>0.106</v>
      </c>
      <c r="BE3" s="3" t="n">
        <v>0.103</v>
      </c>
      <c r="BF3" s="3" t="n">
        <v>0.092</v>
      </c>
      <c r="BG3" s="3" t="n">
        <v>0.094</v>
      </c>
      <c r="BH3" s="3" t="n">
        <v>0.092</v>
      </c>
      <c r="BI3" s="3" t="n">
        <v>0.098</v>
      </c>
      <c r="BJ3" s="3" t="n">
        <v>0.111</v>
      </c>
      <c r="BK3" s="3" t="n">
        <v>0.107</v>
      </c>
      <c r="BL3" s="3" t="n">
        <v>0.103</v>
      </c>
      <c r="BM3" s="3" t="n">
        <v>0.103</v>
      </c>
      <c r="BN3" s="3" t="n">
        <v>0.08400000000000001</v>
      </c>
      <c r="BO3" s="3" t="n">
        <v>0.108</v>
      </c>
      <c r="BP3" s="3" t="n">
        <v>0.095</v>
      </c>
      <c r="BQ3" s="3" t="n">
        <v>0.104</v>
      </c>
      <c r="BR3" s="3" t="n">
        <v>0.099</v>
      </c>
      <c r="BS3" s="3" t="n">
        <v>0.105</v>
      </c>
      <c r="BT3" s="3" t="n">
        <v>0.106</v>
      </c>
      <c r="BU3" s="3" t="n">
        <v>0.122</v>
      </c>
      <c r="BV3" s="3" t="n">
        <v>0.115</v>
      </c>
      <c r="BW3" s="3" t="n">
        <v>0.114</v>
      </c>
      <c r="BX3" s="3" t="n">
        <v>0.106</v>
      </c>
      <c r="BY3" s="3" t="n">
        <v>0.098</v>
      </c>
      <c r="BZ3" s="3" t="n">
        <v>0.107</v>
      </c>
      <c r="CA3" s="3" t="n">
        <v>0.103</v>
      </c>
      <c r="CB3" s="3" t="n">
        <v>0.103</v>
      </c>
      <c r="CC3" s="3" t="n">
        <v>0.111</v>
      </c>
      <c r="CD3" s="3" t="n">
        <v>0.102</v>
      </c>
      <c r="CE3" s="3" t="n">
        <v>0.106</v>
      </c>
      <c r="CF3" s="3" t="n">
        <v>0.12</v>
      </c>
      <c r="CG3" s="3" t="n">
        <v>0.145</v>
      </c>
      <c r="CH3" s="3" t="n">
        <v>0.118</v>
      </c>
      <c r="CI3" s="3" t="n">
        <v>0.094</v>
      </c>
      <c r="CJ3" s="3" t="n">
        <v>0.108</v>
      </c>
      <c r="CK3" s="3" t="n">
        <v>0.113</v>
      </c>
      <c r="CL3" s="3" t="n">
        <v>0.102</v>
      </c>
      <c r="CM3" s="3" t="n">
        <v>0.113</v>
      </c>
      <c r="CN3" s="3" t="n">
        <v>0.1</v>
      </c>
      <c r="CO3" s="3" t="n">
        <v>0.095</v>
      </c>
      <c r="CP3" s="3" t="n">
        <v>0.1</v>
      </c>
      <c r="CQ3" s="3" t="n">
        <v>0.05</v>
      </c>
      <c r="CR3" s="3" t="n">
        <v>0.049</v>
      </c>
      <c r="CS3" s="3" t="n">
        <v>0.049</v>
      </c>
    </row>
    <row r="4">
      <c r="A4" s="2" t="n">
        <v>0.01969907407407407</v>
      </c>
      <c r="B4" s="3" t="n">
        <v>0.099</v>
      </c>
      <c r="C4" s="3" t="n">
        <v>0.106</v>
      </c>
      <c r="D4" s="3" t="n">
        <v>0.09</v>
      </c>
      <c r="E4" s="3" t="n">
        <v>0.095</v>
      </c>
      <c r="F4" s="3" t="n">
        <v>0.091</v>
      </c>
      <c r="G4" s="3" t="n">
        <v>0.098</v>
      </c>
      <c r="H4" s="3" t="n">
        <v>0.12</v>
      </c>
      <c r="I4" s="3" t="n">
        <v>0.107</v>
      </c>
      <c r="J4" s="3" t="n">
        <v>0.114</v>
      </c>
      <c r="K4" s="3" t="n">
        <v>0.11</v>
      </c>
      <c r="L4" s="3" t="n">
        <v>0.113</v>
      </c>
      <c r="M4" s="3" t="n">
        <v>0.142</v>
      </c>
      <c r="N4" s="3" t="n">
        <v>0.101</v>
      </c>
      <c r="O4" s="3" t="n">
        <v>0.096</v>
      </c>
      <c r="P4" s="3" t="n">
        <v>0.08799999999999999</v>
      </c>
      <c r="Q4" s="3" t="n">
        <v>0.09</v>
      </c>
      <c r="R4" s="3" t="n">
        <v>0.094</v>
      </c>
      <c r="S4" s="3" t="n">
        <v>0.09</v>
      </c>
      <c r="T4" s="3" t="n">
        <v>0.091</v>
      </c>
      <c r="U4" s="3" t="n">
        <v>0.117</v>
      </c>
      <c r="V4" s="3" t="n">
        <v>0.093</v>
      </c>
      <c r="W4" s="3" t="n">
        <v>0.107</v>
      </c>
      <c r="X4" s="3" t="n">
        <v>0.104</v>
      </c>
      <c r="Y4" s="3" t="n">
        <v>0.111</v>
      </c>
      <c r="Z4" s="3" t="n">
        <v>0.138</v>
      </c>
      <c r="AA4" s="3" t="n">
        <v>0.148</v>
      </c>
      <c r="AB4" s="3" t="n">
        <v>0.122</v>
      </c>
      <c r="AC4" s="3" t="n">
        <v>0.112</v>
      </c>
      <c r="AD4" s="3" t="n">
        <v>0.121</v>
      </c>
      <c r="AE4" s="3" t="n">
        <v>0.117</v>
      </c>
      <c r="AF4" s="3" t="n">
        <v>0.115</v>
      </c>
      <c r="AG4" s="3" t="n">
        <v>0.115</v>
      </c>
      <c r="AH4" s="3" t="n">
        <v>0.113</v>
      </c>
      <c r="AI4" s="3" t="n">
        <v>0.123</v>
      </c>
      <c r="AJ4" s="3" t="n">
        <v>0.123</v>
      </c>
      <c r="AK4" s="3" t="n">
        <v>0.13</v>
      </c>
      <c r="AL4" s="3" t="n">
        <v>0.12</v>
      </c>
      <c r="AM4" s="3" t="n">
        <v>0.116</v>
      </c>
      <c r="AN4" s="3" t="n">
        <v>0.109</v>
      </c>
      <c r="AO4" s="3" t="n">
        <v>0.108</v>
      </c>
      <c r="AP4" s="3" t="n">
        <v>0.112</v>
      </c>
      <c r="AQ4" s="3" t="n">
        <v>0.105</v>
      </c>
      <c r="AR4" s="3" t="n">
        <v>0.106</v>
      </c>
      <c r="AS4" s="3" t="n">
        <v>0.114</v>
      </c>
      <c r="AT4" s="3" t="n">
        <v>0.109</v>
      </c>
      <c r="AU4" s="3" t="n">
        <v>0.103</v>
      </c>
      <c r="AV4" s="3" t="n">
        <v>0.108</v>
      </c>
      <c r="AW4" s="3" t="n">
        <v>0.103</v>
      </c>
      <c r="AX4" s="3" t="n">
        <v>0.111</v>
      </c>
      <c r="AY4" s="3" t="n">
        <v>0.134</v>
      </c>
      <c r="AZ4" s="3" t="n">
        <v>0.101</v>
      </c>
      <c r="BA4" s="3" t="n">
        <v>0.111</v>
      </c>
      <c r="BB4" s="3" t="n">
        <v>0.08599999999999999</v>
      </c>
      <c r="BC4" s="3" t="n">
        <v>0.101</v>
      </c>
      <c r="BD4" s="3" t="n">
        <v>0.115</v>
      </c>
      <c r="BE4" s="3" t="n">
        <v>0.113</v>
      </c>
      <c r="BF4" s="3" t="n">
        <v>0.099</v>
      </c>
      <c r="BG4" s="3" t="n">
        <v>0.101</v>
      </c>
      <c r="BH4" s="3" t="n">
        <v>0.099</v>
      </c>
      <c r="BI4" s="3" t="n">
        <v>0.105</v>
      </c>
      <c r="BJ4" s="3" t="n">
        <v>0.119</v>
      </c>
      <c r="BK4" s="3" t="n">
        <v>0.115</v>
      </c>
      <c r="BL4" s="3" t="n">
        <v>0.112</v>
      </c>
      <c r="BM4" s="3" t="n">
        <v>0.111</v>
      </c>
      <c r="BN4" s="3" t="n">
        <v>0.089</v>
      </c>
      <c r="BO4" s="3" t="n">
        <v>0.118</v>
      </c>
      <c r="BP4" s="3" t="n">
        <v>0.102</v>
      </c>
      <c r="BQ4" s="3" t="n">
        <v>0.114</v>
      </c>
      <c r="BR4" s="3" t="n">
        <v>0.107</v>
      </c>
      <c r="BS4" s="3" t="n">
        <v>0.113</v>
      </c>
      <c r="BT4" s="3" t="n">
        <v>0.115</v>
      </c>
      <c r="BU4" s="3" t="n">
        <v>0.134</v>
      </c>
      <c r="BV4" s="3" t="n">
        <v>0.124</v>
      </c>
      <c r="BW4" s="3" t="n">
        <v>0.124</v>
      </c>
      <c r="BX4" s="3" t="n">
        <v>0.115</v>
      </c>
      <c r="BY4" s="3" t="n">
        <v>0.106</v>
      </c>
      <c r="BZ4" s="3" t="n">
        <v>0.116</v>
      </c>
      <c r="CA4" s="3" t="n">
        <v>0.111</v>
      </c>
      <c r="CB4" s="3" t="n">
        <v>0.111</v>
      </c>
      <c r="CC4" s="3" t="n">
        <v>0.121</v>
      </c>
      <c r="CD4" s="3" t="n">
        <v>0.109</v>
      </c>
      <c r="CE4" s="3" t="n">
        <v>0.115</v>
      </c>
      <c r="CF4" s="3" t="n">
        <v>0.131</v>
      </c>
      <c r="CG4" s="3" t="n">
        <v>0.159</v>
      </c>
      <c r="CH4" s="3" t="n">
        <v>0.129</v>
      </c>
      <c r="CI4" s="3" t="n">
        <v>0.101</v>
      </c>
      <c r="CJ4" s="3" t="n">
        <v>0.118</v>
      </c>
      <c r="CK4" s="3" t="n">
        <v>0.12</v>
      </c>
      <c r="CL4" s="3" t="n">
        <v>0.11</v>
      </c>
      <c r="CM4" s="3" t="n">
        <v>0.123</v>
      </c>
      <c r="CN4" s="3" t="n">
        <v>0.107</v>
      </c>
      <c r="CO4" s="3" t="n">
        <v>0.101</v>
      </c>
      <c r="CP4" s="3" t="n">
        <v>0.109</v>
      </c>
      <c r="CQ4" s="3" t="n">
        <v>0.05</v>
      </c>
      <c r="CR4" s="3" t="n">
        <v>0.049</v>
      </c>
      <c r="CS4" s="3" t="n">
        <v>0.049</v>
      </c>
    </row>
    <row r="5">
      <c r="A5" s="2" t="n">
        <v>0.02664351851851852</v>
      </c>
      <c r="B5" s="3" t="n">
        <v>0.107</v>
      </c>
      <c r="C5" s="3" t="n">
        <v>0.113</v>
      </c>
      <c r="D5" s="3" t="n">
        <v>0.095</v>
      </c>
      <c r="E5" s="3" t="n">
        <v>0.102</v>
      </c>
      <c r="F5" s="3" t="n">
        <v>0.096</v>
      </c>
      <c r="G5" s="3" t="n">
        <v>0.105</v>
      </c>
      <c r="H5" s="3" t="n">
        <v>0.131</v>
      </c>
      <c r="I5" s="3" t="n">
        <v>0.117</v>
      </c>
      <c r="J5" s="3" t="n">
        <v>0.126</v>
      </c>
      <c r="K5" s="3" t="n">
        <v>0.121</v>
      </c>
      <c r="L5" s="3" t="n">
        <v>0.125</v>
      </c>
      <c r="M5" s="3" t="n">
        <v>0.158</v>
      </c>
      <c r="N5" s="3" t="n">
        <v>0.108</v>
      </c>
      <c r="O5" s="3" t="n">
        <v>0.102</v>
      </c>
      <c r="P5" s="3" t="n">
        <v>0.094</v>
      </c>
      <c r="Q5" s="3" t="n">
        <v>0.096</v>
      </c>
      <c r="R5" s="3" t="n">
        <v>0.101</v>
      </c>
      <c r="S5" s="3" t="n">
        <v>0.097</v>
      </c>
      <c r="T5" s="3" t="n">
        <v>0.097</v>
      </c>
      <c r="U5" s="3" t="n">
        <v>0.128</v>
      </c>
      <c r="V5" s="3" t="n">
        <v>0.101</v>
      </c>
      <c r="W5" s="3" t="n">
        <v>0.117</v>
      </c>
      <c r="X5" s="3" t="n">
        <v>0.115</v>
      </c>
      <c r="Y5" s="3" t="n">
        <v>0.123</v>
      </c>
      <c r="Z5" s="3" t="n">
        <v>0.151</v>
      </c>
      <c r="AA5" s="3" t="n">
        <v>0.16</v>
      </c>
      <c r="AB5" s="3" t="n">
        <v>0.134</v>
      </c>
      <c r="AC5" s="3" t="n">
        <v>0.122</v>
      </c>
      <c r="AD5" s="3" t="n">
        <v>0.133</v>
      </c>
      <c r="AE5" s="3" t="n">
        <v>0.129</v>
      </c>
      <c r="AF5" s="3" t="n">
        <v>0.126</v>
      </c>
      <c r="AG5" s="3" t="n">
        <v>0.127</v>
      </c>
      <c r="AH5" s="3" t="n">
        <v>0.125</v>
      </c>
      <c r="AI5" s="3" t="n">
        <v>0.136</v>
      </c>
      <c r="AJ5" s="3" t="n">
        <v>0.135</v>
      </c>
      <c r="AK5" s="3" t="n">
        <v>0.144</v>
      </c>
      <c r="AL5" s="3" t="n">
        <v>0.13</v>
      </c>
      <c r="AM5" s="3" t="n">
        <v>0.125</v>
      </c>
      <c r="AN5" s="3" t="n">
        <v>0.118</v>
      </c>
      <c r="AO5" s="3" t="n">
        <v>0.117</v>
      </c>
      <c r="AP5" s="3" t="n">
        <v>0.123</v>
      </c>
      <c r="AQ5" s="3" t="n">
        <v>0.115</v>
      </c>
      <c r="AR5" s="3" t="n">
        <v>0.117</v>
      </c>
      <c r="AS5" s="3" t="n">
        <v>0.125</v>
      </c>
      <c r="AT5" s="3" t="n">
        <v>0.12</v>
      </c>
      <c r="AU5" s="3" t="n">
        <v>0.113</v>
      </c>
      <c r="AV5" s="3" t="n">
        <v>0.118</v>
      </c>
      <c r="AW5" s="3" t="n">
        <v>0.112</v>
      </c>
      <c r="AX5" s="3" t="n">
        <v>0.121</v>
      </c>
      <c r="AY5" s="3" t="n">
        <v>0.146</v>
      </c>
      <c r="AZ5" s="3" t="n">
        <v>0.109</v>
      </c>
      <c r="BA5" s="3" t="n">
        <v>0.121</v>
      </c>
      <c r="BB5" s="3" t="n">
        <v>0.093</v>
      </c>
      <c r="BC5" s="3" t="n">
        <v>0.111</v>
      </c>
      <c r="BD5" s="3" t="n">
        <v>0.126</v>
      </c>
      <c r="BE5" s="3" t="n">
        <v>0.124</v>
      </c>
      <c r="BF5" s="3" t="n">
        <v>0.108</v>
      </c>
      <c r="BG5" s="3" t="n">
        <v>0.11</v>
      </c>
      <c r="BH5" s="3" t="n">
        <v>0.108</v>
      </c>
      <c r="BI5" s="3" t="n">
        <v>0.115</v>
      </c>
      <c r="BJ5" s="3" t="n">
        <v>0.13</v>
      </c>
      <c r="BK5" s="3" t="n">
        <v>0.125</v>
      </c>
      <c r="BL5" s="3" t="n">
        <v>0.121</v>
      </c>
      <c r="BM5" s="3" t="n">
        <v>0.121</v>
      </c>
      <c r="BN5" s="3" t="n">
        <v>0.095</v>
      </c>
      <c r="BO5" s="3" t="n">
        <v>0.129</v>
      </c>
      <c r="BP5" s="3" t="n">
        <v>0.111</v>
      </c>
      <c r="BQ5" s="3" t="n">
        <v>0.125</v>
      </c>
      <c r="BR5" s="3" t="n">
        <v>0.117</v>
      </c>
      <c r="BS5" s="3" t="n">
        <v>0.124</v>
      </c>
      <c r="BT5" s="3" t="n">
        <v>0.126</v>
      </c>
      <c r="BU5" s="3" t="n">
        <v>0.149</v>
      </c>
      <c r="BV5" s="3" t="n">
        <v>0.136</v>
      </c>
      <c r="BW5" s="3" t="n">
        <v>0.136</v>
      </c>
      <c r="BX5" s="3" t="n">
        <v>0.126</v>
      </c>
      <c r="BY5" s="3" t="n">
        <v>0.115</v>
      </c>
      <c r="BZ5" s="3" t="n">
        <v>0.126</v>
      </c>
      <c r="CA5" s="3" t="n">
        <v>0.122</v>
      </c>
      <c r="CB5" s="3" t="n">
        <v>0.122</v>
      </c>
      <c r="CC5" s="3" t="n">
        <v>0.133</v>
      </c>
      <c r="CD5" s="3" t="n">
        <v>0.118</v>
      </c>
      <c r="CE5" s="3" t="n">
        <v>0.126</v>
      </c>
      <c r="CF5" s="3" t="n">
        <v>0.144</v>
      </c>
      <c r="CG5" s="3" t="n">
        <v>0.176</v>
      </c>
      <c r="CH5" s="3" t="n">
        <v>0.142</v>
      </c>
      <c r="CI5" s="3" t="n">
        <v>0.11</v>
      </c>
      <c r="CJ5" s="3" t="n">
        <v>0.129</v>
      </c>
      <c r="CK5" s="3" t="n">
        <v>0.131</v>
      </c>
      <c r="CL5" s="3" t="n">
        <v>0.121</v>
      </c>
      <c r="CM5" s="3" t="n">
        <v>0.134</v>
      </c>
      <c r="CN5" s="3" t="n">
        <v>0.116</v>
      </c>
      <c r="CO5" s="3" t="n">
        <v>0.11</v>
      </c>
      <c r="CP5" s="3" t="n">
        <v>0.119</v>
      </c>
      <c r="CQ5" s="3" t="n">
        <v>0.05</v>
      </c>
      <c r="CR5" s="3" t="n">
        <v>0.049</v>
      </c>
      <c r="CS5" s="3" t="n">
        <v>0.049</v>
      </c>
    </row>
    <row r="6">
      <c r="A6" s="2" t="n">
        <v>0.03358796296296297</v>
      </c>
      <c r="B6" s="3" t="n">
        <v>0.117</v>
      </c>
      <c r="C6" s="3" t="n">
        <v>0.123</v>
      </c>
      <c r="D6" s="3" t="n">
        <v>0.103</v>
      </c>
      <c r="E6" s="3" t="n">
        <v>0.11</v>
      </c>
      <c r="F6" s="3" t="n">
        <v>0.104</v>
      </c>
      <c r="G6" s="3" t="n">
        <v>0.115</v>
      </c>
      <c r="H6" s="3" t="n">
        <v>0.145</v>
      </c>
      <c r="I6" s="3" t="n">
        <v>0.129</v>
      </c>
      <c r="J6" s="3" t="n">
        <v>0.139</v>
      </c>
      <c r="K6" s="3" t="n">
        <v>0.134</v>
      </c>
      <c r="L6" s="3" t="n">
        <v>0.137</v>
      </c>
      <c r="M6" s="3" t="n">
        <v>0.177</v>
      </c>
      <c r="N6" s="3" t="n">
        <v>0.117</v>
      </c>
      <c r="O6" s="3" t="n">
        <v>0.109</v>
      </c>
      <c r="P6" s="3" t="n">
        <v>0.101</v>
      </c>
      <c r="Q6" s="3" t="n">
        <v>0.104</v>
      </c>
      <c r="R6" s="3" t="n">
        <v>0.111</v>
      </c>
      <c r="S6" s="3" t="n">
        <v>0.105</v>
      </c>
      <c r="T6" s="3" t="n">
        <v>0.106</v>
      </c>
      <c r="U6" s="3" t="n">
        <v>0.142</v>
      </c>
      <c r="V6" s="3" t="n">
        <v>0.11</v>
      </c>
      <c r="W6" s="3" t="n">
        <v>0.128</v>
      </c>
      <c r="X6" s="3" t="n">
        <v>0.127</v>
      </c>
      <c r="Y6" s="3" t="n">
        <v>0.137</v>
      </c>
      <c r="Z6" s="3" t="n">
        <v>0.165</v>
      </c>
      <c r="AA6" s="3" t="n">
        <v>0.177</v>
      </c>
      <c r="AB6" s="3" t="n">
        <v>0.148</v>
      </c>
      <c r="AC6" s="3" t="n">
        <v>0.134</v>
      </c>
      <c r="AD6" s="3" t="n">
        <v>0.148</v>
      </c>
      <c r="AE6" s="3" t="n">
        <v>0.144</v>
      </c>
      <c r="AF6" s="3" t="n">
        <v>0.14</v>
      </c>
      <c r="AG6" s="3" t="n">
        <v>0.142</v>
      </c>
      <c r="AH6" s="3" t="n">
        <v>0.14</v>
      </c>
      <c r="AI6" s="3" t="n">
        <v>0.152</v>
      </c>
      <c r="AJ6" s="3" t="n">
        <v>0.15</v>
      </c>
      <c r="AK6" s="3" t="n">
        <v>0.162</v>
      </c>
      <c r="AL6" s="3" t="n">
        <v>0.142</v>
      </c>
      <c r="AM6" s="3" t="n">
        <v>0.136</v>
      </c>
      <c r="AN6" s="3" t="n">
        <v>0.129</v>
      </c>
      <c r="AO6" s="3" t="n">
        <v>0.13</v>
      </c>
      <c r="AP6" s="3" t="n">
        <v>0.136</v>
      </c>
      <c r="AQ6" s="3" t="n">
        <v>0.127</v>
      </c>
      <c r="AR6" s="3" t="n">
        <v>0.13</v>
      </c>
      <c r="AS6" s="3" t="n">
        <v>0.14</v>
      </c>
      <c r="AT6" s="3" t="n">
        <v>0.133</v>
      </c>
      <c r="AU6" s="3" t="n">
        <v>0.125</v>
      </c>
      <c r="AV6" s="3" t="n">
        <v>0.13</v>
      </c>
      <c r="AW6" s="3" t="n">
        <v>0.124</v>
      </c>
      <c r="AX6" s="3" t="n">
        <v>0.132</v>
      </c>
      <c r="AY6" s="3" t="n">
        <v>0.161</v>
      </c>
      <c r="AZ6" s="3" t="n">
        <v>0.119</v>
      </c>
      <c r="BA6" s="3" t="n">
        <v>0.134</v>
      </c>
      <c r="BB6" s="3" t="n">
        <v>0.102</v>
      </c>
      <c r="BC6" s="3" t="n">
        <v>0.122</v>
      </c>
      <c r="BD6" s="3" t="n">
        <v>0.14</v>
      </c>
      <c r="BE6" s="3" t="n">
        <v>0.138</v>
      </c>
      <c r="BF6" s="3" t="n">
        <v>0.12</v>
      </c>
      <c r="BG6" s="3" t="n">
        <v>0.121</v>
      </c>
      <c r="BH6" s="3" t="n">
        <v>0.119</v>
      </c>
      <c r="BI6" s="3" t="n">
        <v>0.127</v>
      </c>
      <c r="BJ6" s="3" t="n">
        <v>0.143</v>
      </c>
      <c r="BK6" s="3" t="n">
        <v>0.139</v>
      </c>
      <c r="BL6" s="3" t="n">
        <v>0.133</v>
      </c>
      <c r="BM6" s="3" t="n">
        <v>0.135</v>
      </c>
      <c r="BN6" s="3" t="n">
        <v>0.103</v>
      </c>
      <c r="BO6" s="3" t="n">
        <v>0.144</v>
      </c>
      <c r="BP6" s="3" t="n">
        <v>0.123</v>
      </c>
      <c r="BQ6" s="3" t="n">
        <v>0.139</v>
      </c>
      <c r="BR6" s="3" t="n">
        <v>0.13</v>
      </c>
      <c r="BS6" s="3" t="n">
        <v>0.138</v>
      </c>
      <c r="BT6" s="3" t="n">
        <v>0.14</v>
      </c>
      <c r="BU6" s="3" t="n">
        <v>0.165</v>
      </c>
      <c r="BV6" s="3" t="n">
        <v>0.15</v>
      </c>
      <c r="BW6" s="3" t="n">
        <v>0.15</v>
      </c>
      <c r="BX6" s="3" t="n">
        <v>0.141</v>
      </c>
      <c r="BY6" s="3" t="n">
        <v>0.127</v>
      </c>
      <c r="BZ6" s="3" t="n">
        <v>0.14</v>
      </c>
      <c r="CA6" s="3" t="n">
        <v>0.135</v>
      </c>
      <c r="CB6" s="3" t="n">
        <v>0.134</v>
      </c>
      <c r="CC6" s="3" t="n">
        <v>0.147</v>
      </c>
      <c r="CD6" s="3" t="n">
        <v>0.13</v>
      </c>
      <c r="CE6" s="3" t="n">
        <v>0.139</v>
      </c>
      <c r="CF6" s="3" t="n">
        <v>0.16</v>
      </c>
      <c r="CG6" s="3" t="n">
        <v>0.197</v>
      </c>
      <c r="CH6" s="3" t="n">
        <v>0.158</v>
      </c>
      <c r="CI6" s="3" t="n">
        <v>0.12</v>
      </c>
      <c r="CJ6" s="3" t="n">
        <v>0.142</v>
      </c>
      <c r="CK6" s="3" t="n">
        <v>0.145</v>
      </c>
      <c r="CL6" s="3" t="n">
        <v>0.135</v>
      </c>
      <c r="CM6" s="3" t="n">
        <v>0.148</v>
      </c>
      <c r="CN6" s="3" t="n">
        <v>0.128</v>
      </c>
      <c r="CO6" s="3" t="n">
        <v>0.119</v>
      </c>
      <c r="CP6" s="3" t="n">
        <v>0.13</v>
      </c>
      <c r="CQ6" s="3" t="n">
        <v>0.05</v>
      </c>
      <c r="CR6" s="3" t="n">
        <v>0.049</v>
      </c>
      <c r="CS6" s="3" t="n">
        <v>0.049</v>
      </c>
    </row>
    <row r="7">
      <c r="A7" s="2" t="n">
        <v>0.04053240740740741</v>
      </c>
      <c r="B7" s="3" t="n">
        <v>0.127</v>
      </c>
      <c r="C7" s="3" t="n">
        <v>0.136</v>
      </c>
      <c r="D7" s="3" t="n">
        <v>0.113</v>
      </c>
      <c r="E7" s="3" t="n">
        <v>0.12</v>
      </c>
      <c r="F7" s="3" t="n">
        <v>0.114</v>
      </c>
      <c r="G7" s="3" t="n">
        <v>0.128</v>
      </c>
      <c r="H7" s="3" t="n">
        <v>0.163</v>
      </c>
      <c r="I7" s="3" t="n">
        <v>0.144</v>
      </c>
      <c r="J7" s="3" t="n">
        <v>0.155</v>
      </c>
      <c r="K7" s="3" t="n">
        <v>0.149</v>
      </c>
      <c r="L7" s="3" t="n">
        <v>0.153</v>
      </c>
      <c r="M7" s="3" t="n">
        <v>0.198</v>
      </c>
      <c r="N7" s="3" t="n">
        <v>0.128</v>
      </c>
      <c r="O7" s="3" t="n">
        <v>0.12</v>
      </c>
      <c r="P7" s="3" t="n">
        <v>0.11</v>
      </c>
      <c r="Q7" s="3" t="n">
        <v>0.113</v>
      </c>
      <c r="R7" s="3" t="n">
        <v>0.123</v>
      </c>
      <c r="S7" s="3" t="n">
        <v>0.116</v>
      </c>
      <c r="T7" s="3" t="n">
        <v>0.117</v>
      </c>
      <c r="U7" s="3" t="n">
        <v>0.159</v>
      </c>
      <c r="V7" s="3" t="n">
        <v>0.123</v>
      </c>
      <c r="W7" s="3" t="n">
        <v>0.142</v>
      </c>
      <c r="X7" s="3" t="n">
        <v>0.141</v>
      </c>
      <c r="Y7" s="3" t="n">
        <v>0.153</v>
      </c>
      <c r="Z7" s="3" t="n">
        <v>0.182</v>
      </c>
      <c r="AA7" s="3" t="n">
        <v>0.196</v>
      </c>
      <c r="AB7" s="3" t="n">
        <v>0.163</v>
      </c>
      <c r="AC7" s="3" t="n">
        <v>0.148</v>
      </c>
      <c r="AD7" s="3" t="n">
        <v>0.165</v>
      </c>
      <c r="AE7" s="3" t="n">
        <v>0.161</v>
      </c>
      <c r="AF7" s="3" t="n">
        <v>0.156</v>
      </c>
      <c r="AG7" s="3" t="n">
        <v>0.16</v>
      </c>
      <c r="AH7" s="3" t="n">
        <v>0.158</v>
      </c>
      <c r="AI7" s="3" t="n">
        <v>0.17</v>
      </c>
      <c r="AJ7" s="3" t="n">
        <v>0.169</v>
      </c>
      <c r="AK7" s="3" t="n">
        <v>0.181</v>
      </c>
      <c r="AL7" s="3" t="n">
        <v>0.156</v>
      </c>
      <c r="AM7" s="3" t="n">
        <v>0.15</v>
      </c>
      <c r="AN7" s="3" t="n">
        <v>0.143</v>
      </c>
      <c r="AO7" s="3" t="n">
        <v>0.143</v>
      </c>
      <c r="AP7" s="3" t="n">
        <v>0.152</v>
      </c>
      <c r="AQ7" s="3" t="n">
        <v>0.142</v>
      </c>
      <c r="AR7" s="3" t="n">
        <v>0.144</v>
      </c>
      <c r="AS7" s="3" t="n">
        <v>0.158</v>
      </c>
      <c r="AT7" s="3" t="n">
        <v>0.149</v>
      </c>
      <c r="AU7" s="3" t="n">
        <v>0.14</v>
      </c>
      <c r="AV7" s="3" t="n">
        <v>0.146</v>
      </c>
      <c r="AW7" s="3" t="n">
        <v>0.137</v>
      </c>
      <c r="AX7" s="3" t="n">
        <v>0.146</v>
      </c>
      <c r="AY7" s="3" t="n">
        <v>0.177</v>
      </c>
      <c r="AZ7" s="3" t="n">
        <v>0.132</v>
      </c>
      <c r="BA7" s="3" t="n">
        <v>0.15</v>
      </c>
      <c r="BB7" s="3" t="n">
        <v>0.113</v>
      </c>
      <c r="BC7" s="3" t="n">
        <v>0.136</v>
      </c>
      <c r="BD7" s="3" t="n">
        <v>0.157</v>
      </c>
      <c r="BE7" s="3" t="n">
        <v>0.155</v>
      </c>
      <c r="BF7" s="3" t="n">
        <v>0.134</v>
      </c>
      <c r="BG7" s="3" t="n">
        <v>0.134</v>
      </c>
      <c r="BH7" s="3" t="n">
        <v>0.133</v>
      </c>
      <c r="BI7" s="3" t="n">
        <v>0.142</v>
      </c>
      <c r="BJ7" s="3" t="n">
        <v>0.158</v>
      </c>
      <c r="BK7" s="3" t="n">
        <v>0.153</v>
      </c>
      <c r="BL7" s="3" t="n">
        <v>0.148</v>
      </c>
      <c r="BM7" s="3" t="n">
        <v>0.152</v>
      </c>
      <c r="BN7" s="3" t="n">
        <v>0.113</v>
      </c>
      <c r="BO7" s="3" t="n">
        <v>0.161</v>
      </c>
      <c r="BP7" s="3" t="n">
        <v>0.137</v>
      </c>
      <c r="BQ7" s="3" t="n">
        <v>0.156</v>
      </c>
      <c r="BR7" s="3" t="n">
        <v>0.145</v>
      </c>
      <c r="BS7" s="3" t="n">
        <v>0.154</v>
      </c>
      <c r="BT7" s="3" t="n">
        <v>0.156</v>
      </c>
      <c r="BU7" s="3" t="n">
        <v>0.185</v>
      </c>
      <c r="BV7" s="3" t="n">
        <v>0.165</v>
      </c>
      <c r="BW7" s="3" t="n">
        <v>0.166</v>
      </c>
      <c r="BX7" s="3" t="n">
        <v>0.156</v>
      </c>
      <c r="BY7" s="3" t="n">
        <v>0.141</v>
      </c>
      <c r="BZ7" s="3" t="n">
        <v>0.156</v>
      </c>
      <c r="CA7" s="3" t="n">
        <v>0.15</v>
      </c>
      <c r="CB7" s="3" t="n">
        <v>0.148</v>
      </c>
      <c r="CC7" s="3" t="n">
        <v>0.164</v>
      </c>
      <c r="CD7" s="3" t="n">
        <v>0.142</v>
      </c>
      <c r="CE7" s="3" t="n">
        <v>0.155</v>
      </c>
      <c r="CF7" s="3" t="n">
        <v>0.178</v>
      </c>
      <c r="CG7" s="3" t="n">
        <v>0.218</v>
      </c>
      <c r="CH7" s="3" t="n">
        <v>0.175</v>
      </c>
      <c r="CI7" s="3" t="n">
        <v>0.133</v>
      </c>
      <c r="CJ7" s="3" t="n">
        <v>0.157</v>
      </c>
      <c r="CK7" s="3" t="n">
        <v>0.162</v>
      </c>
      <c r="CL7" s="3" t="n">
        <v>0.149</v>
      </c>
      <c r="CM7" s="3" t="n">
        <v>0.164</v>
      </c>
      <c r="CN7" s="3" t="n">
        <v>0.141</v>
      </c>
      <c r="CO7" s="3" t="n">
        <v>0.134</v>
      </c>
      <c r="CP7" s="3" t="n">
        <v>0.144</v>
      </c>
      <c r="CQ7" s="3" t="n">
        <v>0.05</v>
      </c>
      <c r="CR7" s="3" t="n">
        <v>0.049</v>
      </c>
      <c r="CS7" s="3" t="n">
        <v>0.049</v>
      </c>
    </row>
    <row r="8">
      <c r="A8" s="2" t="n">
        <v>0.04747685185185185</v>
      </c>
      <c r="B8" s="3" t="n">
        <v>0.139</v>
      </c>
      <c r="C8" s="3" t="n">
        <v>0.146</v>
      </c>
      <c r="D8" s="3" t="n">
        <v>0.122</v>
      </c>
      <c r="E8" s="3" t="n">
        <v>0.133</v>
      </c>
      <c r="F8" s="3" t="n">
        <v>0.124</v>
      </c>
      <c r="G8" s="3" t="n">
        <v>0.141</v>
      </c>
      <c r="H8" s="3" t="n">
        <v>0.181</v>
      </c>
      <c r="I8" s="3" t="n">
        <v>0.161</v>
      </c>
      <c r="J8" s="3" t="n">
        <v>0.173</v>
      </c>
      <c r="K8" s="3" t="n">
        <v>0.166</v>
      </c>
      <c r="L8" s="3" t="n">
        <v>0.171</v>
      </c>
      <c r="M8" s="3" t="n">
        <v>0.217</v>
      </c>
      <c r="N8" s="3" t="n">
        <v>0.141</v>
      </c>
      <c r="O8" s="3" t="n">
        <v>0.131</v>
      </c>
      <c r="P8" s="3" t="n">
        <v>0.119</v>
      </c>
      <c r="Q8" s="3" t="n">
        <v>0.124</v>
      </c>
      <c r="R8" s="3" t="n">
        <v>0.136</v>
      </c>
      <c r="S8" s="3" t="n">
        <v>0.129</v>
      </c>
      <c r="T8" s="3" t="n">
        <v>0.129</v>
      </c>
      <c r="U8" s="3" t="n">
        <v>0.177</v>
      </c>
      <c r="V8" s="3" t="n">
        <v>0.137</v>
      </c>
      <c r="W8" s="3" t="n">
        <v>0.16</v>
      </c>
      <c r="X8" s="3" t="n">
        <v>0.16</v>
      </c>
      <c r="Y8" s="3" t="n">
        <v>0.171</v>
      </c>
      <c r="Z8" s="3" t="n">
        <v>0.201</v>
      </c>
      <c r="AA8" s="3" t="n">
        <v>0.214</v>
      </c>
      <c r="AB8" s="3" t="n">
        <v>0.181</v>
      </c>
      <c r="AC8" s="3" t="n">
        <v>0.164</v>
      </c>
      <c r="AD8" s="3" t="n">
        <v>0.184</v>
      </c>
      <c r="AE8" s="3" t="n">
        <v>0.18</v>
      </c>
      <c r="AF8" s="3" t="n">
        <v>0.174</v>
      </c>
      <c r="AG8" s="3" t="n">
        <v>0.179</v>
      </c>
      <c r="AH8" s="3" t="n">
        <v>0.177</v>
      </c>
      <c r="AI8" s="3" t="n">
        <v>0.19</v>
      </c>
      <c r="AJ8" s="3" t="n">
        <v>0.189</v>
      </c>
      <c r="AK8" s="3" t="n">
        <v>0.202</v>
      </c>
      <c r="AL8" s="3" t="n">
        <v>0.173</v>
      </c>
      <c r="AM8" s="3" t="n">
        <v>0.165</v>
      </c>
      <c r="AN8" s="3" t="n">
        <v>0.159</v>
      </c>
      <c r="AO8" s="3" t="n">
        <v>0.158</v>
      </c>
      <c r="AP8" s="3" t="n">
        <v>0.169</v>
      </c>
      <c r="AQ8" s="3" t="n">
        <v>0.157</v>
      </c>
      <c r="AR8" s="3" t="n">
        <v>0.163</v>
      </c>
      <c r="AS8" s="3" t="n">
        <v>0.177</v>
      </c>
      <c r="AT8" s="3" t="n">
        <v>0.168</v>
      </c>
      <c r="AU8" s="3" t="n">
        <v>0.157</v>
      </c>
      <c r="AV8" s="3" t="n">
        <v>0.165</v>
      </c>
      <c r="AW8" s="3" t="n">
        <v>0.155</v>
      </c>
      <c r="AX8" s="3" t="n">
        <v>0.162</v>
      </c>
      <c r="AY8" s="3" t="n">
        <v>0.196</v>
      </c>
      <c r="AZ8" s="3" t="n">
        <v>0.146</v>
      </c>
      <c r="BA8" s="3" t="n">
        <v>0.168</v>
      </c>
      <c r="BB8" s="3" t="n">
        <v>0.124</v>
      </c>
      <c r="BC8" s="3" t="n">
        <v>0.151</v>
      </c>
      <c r="BD8" s="3" t="n">
        <v>0.175</v>
      </c>
      <c r="BE8" s="3" t="n">
        <v>0.173</v>
      </c>
      <c r="BF8" s="3" t="n">
        <v>0.15</v>
      </c>
      <c r="BG8" s="3" t="n">
        <v>0.15</v>
      </c>
      <c r="BH8" s="3" t="n">
        <v>0.148</v>
      </c>
      <c r="BI8" s="3" t="n">
        <v>0.158</v>
      </c>
      <c r="BJ8" s="3" t="n">
        <v>0.175</v>
      </c>
      <c r="BK8" s="3" t="n">
        <v>0.169</v>
      </c>
      <c r="BL8" s="3" t="n">
        <v>0.164</v>
      </c>
      <c r="BM8" s="3" t="n">
        <v>0.17</v>
      </c>
      <c r="BN8" s="3" t="n">
        <v>0.125</v>
      </c>
      <c r="BO8" s="3" t="n">
        <v>0.178</v>
      </c>
      <c r="BP8" s="3" t="n">
        <v>0.151</v>
      </c>
      <c r="BQ8" s="3" t="n">
        <v>0.174</v>
      </c>
      <c r="BR8" s="3" t="n">
        <v>0.162</v>
      </c>
      <c r="BS8" s="3" t="n">
        <v>0.171</v>
      </c>
      <c r="BT8" s="3" t="n">
        <v>0.173</v>
      </c>
      <c r="BU8" s="3" t="n">
        <v>0.205</v>
      </c>
      <c r="BV8" s="3" t="n">
        <v>0.181</v>
      </c>
      <c r="BW8" s="3" t="n">
        <v>0.184</v>
      </c>
      <c r="BX8" s="3" t="n">
        <v>0.174</v>
      </c>
      <c r="BY8" s="3" t="n">
        <v>0.158</v>
      </c>
      <c r="BZ8" s="3" t="n">
        <v>0.173</v>
      </c>
      <c r="CA8" s="3" t="n">
        <v>0.168</v>
      </c>
      <c r="CB8" s="3" t="n">
        <v>0.165</v>
      </c>
      <c r="CC8" s="3" t="n">
        <v>0.182</v>
      </c>
      <c r="CD8" s="3" t="n">
        <v>0.157</v>
      </c>
      <c r="CE8" s="3" t="n">
        <v>0.173</v>
      </c>
      <c r="CF8" s="3" t="n">
        <v>0.199</v>
      </c>
      <c r="CG8" s="3" t="n">
        <v>0.24</v>
      </c>
      <c r="CH8" s="3" t="n">
        <v>0.192</v>
      </c>
      <c r="CI8" s="3" t="n">
        <v>0.146</v>
      </c>
      <c r="CJ8" s="3" t="n">
        <v>0.172</v>
      </c>
      <c r="CK8" s="3" t="n">
        <v>0.18</v>
      </c>
      <c r="CL8" s="3" t="n">
        <v>0.166</v>
      </c>
      <c r="CM8" s="3" t="n">
        <v>0.188</v>
      </c>
      <c r="CN8" s="3" t="n">
        <v>0.156</v>
      </c>
      <c r="CO8" s="3" t="n">
        <v>0.148</v>
      </c>
      <c r="CP8" s="3" t="n">
        <v>0.158</v>
      </c>
      <c r="CQ8" s="3" t="n">
        <v>0.05</v>
      </c>
      <c r="CR8" s="3" t="n">
        <v>0.049</v>
      </c>
      <c r="CS8" s="3" t="n">
        <v>0.049</v>
      </c>
    </row>
    <row r="9">
      <c r="A9" s="2" t="n">
        <v>0.05442129629629629</v>
      </c>
      <c r="B9" s="3" t="n">
        <v>0.153</v>
      </c>
      <c r="C9" s="3" t="n">
        <v>0.161</v>
      </c>
      <c r="D9" s="3" t="n">
        <v>0.133</v>
      </c>
      <c r="E9" s="3" t="n">
        <v>0.146</v>
      </c>
      <c r="F9" s="3" t="n">
        <v>0.138</v>
      </c>
      <c r="G9" s="3" t="n">
        <v>0.156</v>
      </c>
      <c r="H9" s="3" t="n">
        <v>0.2</v>
      </c>
      <c r="I9" s="3" t="n">
        <v>0.177</v>
      </c>
      <c r="J9" s="3" t="n">
        <v>0.193</v>
      </c>
      <c r="K9" s="3" t="n">
        <v>0.184</v>
      </c>
      <c r="L9" s="3" t="n">
        <v>0.19</v>
      </c>
      <c r="M9" s="3" t="n">
        <v>0.236</v>
      </c>
      <c r="N9" s="3" t="n">
        <v>0.155</v>
      </c>
      <c r="O9" s="3" t="n">
        <v>0.144</v>
      </c>
      <c r="P9" s="3" t="n">
        <v>0.131</v>
      </c>
      <c r="Q9" s="3" t="n">
        <v>0.136</v>
      </c>
      <c r="R9" s="3" t="n">
        <v>0.151</v>
      </c>
      <c r="S9" s="3" t="n">
        <v>0.142</v>
      </c>
      <c r="T9" s="3" t="n">
        <v>0.143</v>
      </c>
      <c r="U9" s="3" t="n">
        <v>0.198</v>
      </c>
      <c r="V9" s="3" t="n">
        <v>0.153</v>
      </c>
      <c r="W9" s="3" t="n">
        <v>0.179</v>
      </c>
      <c r="X9" s="3" t="n">
        <v>0.179</v>
      </c>
      <c r="Y9" s="3" t="n">
        <v>0.191</v>
      </c>
      <c r="Z9" s="3" t="n">
        <v>0.219</v>
      </c>
      <c r="AA9" s="3" t="n">
        <v>0.231</v>
      </c>
      <c r="AB9" s="3" t="n">
        <v>0.199</v>
      </c>
      <c r="AC9" s="3" t="n">
        <v>0.182</v>
      </c>
      <c r="AD9" s="3" t="n">
        <v>0.205</v>
      </c>
      <c r="AE9" s="3" t="n">
        <v>0.2</v>
      </c>
      <c r="AF9" s="3" t="n">
        <v>0.195</v>
      </c>
      <c r="AG9" s="3" t="n">
        <v>0.2</v>
      </c>
      <c r="AH9" s="3" t="n">
        <v>0.196</v>
      </c>
      <c r="AI9" s="3" t="n">
        <v>0.211</v>
      </c>
      <c r="AJ9" s="3" t="n">
        <v>0.209</v>
      </c>
      <c r="AK9" s="3" t="n">
        <v>0.223</v>
      </c>
      <c r="AL9" s="3" t="n">
        <v>0.19</v>
      </c>
      <c r="AM9" s="3" t="n">
        <v>0.181</v>
      </c>
      <c r="AN9" s="3" t="n">
        <v>0.175</v>
      </c>
      <c r="AO9" s="3" t="n">
        <v>0.175</v>
      </c>
      <c r="AP9" s="3" t="n">
        <v>0.188</v>
      </c>
      <c r="AQ9" s="3" t="n">
        <v>0.176</v>
      </c>
      <c r="AR9" s="3" t="n">
        <v>0.181</v>
      </c>
      <c r="AS9" s="3" t="n">
        <v>0.197</v>
      </c>
      <c r="AT9" s="3" t="n">
        <v>0.189</v>
      </c>
      <c r="AU9" s="3" t="n">
        <v>0.177</v>
      </c>
      <c r="AV9" s="3" t="n">
        <v>0.185</v>
      </c>
      <c r="AW9" s="3" t="n">
        <v>0.172</v>
      </c>
      <c r="AX9" s="3" t="n">
        <v>0.179</v>
      </c>
      <c r="AY9" s="3" t="n">
        <v>0.215</v>
      </c>
      <c r="AZ9" s="3" t="n">
        <v>0.163</v>
      </c>
      <c r="BA9" s="3" t="n">
        <v>0.187</v>
      </c>
      <c r="BB9" s="3" t="n">
        <v>0.138</v>
      </c>
      <c r="BC9" s="3" t="n">
        <v>0.169</v>
      </c>
      <c r="BD9" s="3" t="n">
        <v>0.195</v>
      </c>
      <c r="BE9" s="3" t="n">
        <v>0.193</v>
      </c>
      <c r="BF9" s="3" t="n">
        <v>0.168</v>
      </c>
      <c r="BG9" s="3" t="n">
        <v>0.167</v>
      </c>
      <c r="BH9" s="3" t="n">
        <v>0.166</v>
      </c>
      <c r="BI9" s="3" t="n">
        <v>0.175</v>
      </c>
      <c r="BJ9" s="3" t="n">
        <v>0.193</v>
      </c>
      <c r="BK9" s="3" t="n">
        <v>0.186</v>
      </c>
      <c r="BL9" s="3" t="n">
        <v>0.182</v>
      </c>
      <c r="BM9" s="3" t="n">
        <v>0.189</v>
      </c>
      <c r="BN9" s="3" t="n">
        <v>0.139</v>
      </c>
      <c r="BO9" s="3" t="n">
        <v>0.199</v>
      </c>
      <c r="BP9" s="3" t="n">
        <v>0.168</v>
      </c>
      <c r="BQ9" s="3" t="n">
        <v>0.194</v>
      </c>
      <c r="BR9" s="3" t="n">
        <v>0.181</v>
      </c>
      <c r="BS9" s="3" t="n">
        <v>0.19</v>
      </c>
      <c r="BT9" s="3" t="n">
        <v>0.191</v>
      </c>
      <c r="BU9" s="3" t="n">
        <v>0.226</v>
      </c>
      <c r="BV9" s="3" t="n">
        <v>0.199</v>
      </c>
      <c r="BW9" s="3" t="n">
        <v>0.202</v>
      </c>
      <c r="BX9" s="3" t="n">
        <v>0.193</v>
      </c>
      <c r="BY9" s="3" t="n">
        <v>0.175</v>
      </c>
      <c r="BZ9" s="3" t="n">
        <v>0.192</v>
      </c>
      <c r="CA9" s="3" t="n">
        <v>0.186</v>
      </c>
      <c r="CB9" s="3" t="n">
        <v>0.184</v>
      </c>
      <c r="CC9" s="3" t="n">
        <v>0.202</v>
      </c>
      <c r="CD9" s="3" t="n">
        <v>0.174</v>
      </c>
      <c r="CE9" s="3" t="n">
        <v>0.192</v>
      </c>
      <c r="CF9" s="3" t="n">
        <v>0.22</v>
      </c>
      <c r="CG9" s="3" t="n">
        <v>0.26</v>
      </c>
      <c r="CH9" s="3" t="n">
        <v>0.211</v>
      </c>
      <c r="CI9" s="3" t="n">
        <v>0.16</v>
      </c>
      <c r="CJ9" s="3" t="n">
        <v>0.19</v>
      </c>
      <c r="CK9" s="3" t="n">
        <v>0.201</v>
      </c>
      <c r="CL9" s="3" t="n">
        <v>0.183</v>
      </c>
      <c r="CM9" s="3" t="n">
        <v>0.208</v>
      </c>
      <c r="CN9" s="3" t="n">
        <v>0.172</v>
      </c>
      <c r="CO9" s="3" t="n">
        <v>0.164</v>
      </c>
      <c r="CP9" s="3" t="n">
        <v>0.174</v>
      </c>
      <c r="CQ9" s="3" t="n">
        <v>0.05</v>
      </c>
      <c r="CR9" s="3" t="n">
        <v>0.049</v>
      </c>
      <c r="CS9" s="3" t="n">
        <v>0.049</v>
      </c>
    </row>
    <row r="10">
      <c r="A10" s="2" t="n">
        <v>0.06136574074074074</v>
      </c>
      <c r="B10" s="3" t="n">
        <v>0.167</v>
      </c>
      <c r="C10" s="3" t="n">
        <v>0.176</v>
      </c>
      <c r="D10" s="3" t="n">
        <v>0.146</v>
      </c>
      <c r="E10" s="3" t="n">
        <v>0.162</v>
      </c>
      <c r="F10" s="3" t="n">
        <v>0.151</v>
      </c>
      <c r="G10" s="3" t="n">
        <v>0.173</v>
      </c>
      <c r="H10" s="3" t="n">
        <v>0.22</v>
      </c>
      <c r="I10" s="3" t="n">
        <v>0.198</v>
      </c>
      <c r="J10" s="3" t="n">
        <v>0.213</v>
      </c>
      <c r="K10" s="3" t="n">
        <v>0.205</v>
      </c>
      <c r="L10" s="3" t="n">
        <v>0.211</v>
      </c>
      <c r="M10" s="3" t="n">
        <v>0.254</v>
      </c>
      <c r="N10" s="3" t="n">
        <v>0.171</v>
      </c>
      <c r="O10" s="3" t="n">
        <v>0.159</v>
      </c>
      <c r="P10" s="3" t="n">
        <v>0.144</v>
      </c>
      <c r="Q10" s="3" t="n">
        <v>0.15</v>
      </c>
      <c r="R10" s="3" t="n">
        <v>0.167</v>
      </c>
      <c r="S10" s="3" t="n">
        <v>0.159</v>
      </c>
      <c r="T10" s="3" t="n">
        <v>0.159</v>
      </c>
      <c r="U10" s="3" t="n">
        <v>0.217</v>
      </c>
      <c r="V10" s="3" t="n">
        <v>0.172</v>
      </c>
      <c r="W10" s="3" t="n">
        <v>0.199</v>
      </c>
      <c r="X10" s="3" t="n">
        <v>0.2</v>
      </c>
      <c r="Y10" s="3" t="n">
        <v>0.212</v>
      </c>
      <c r="Z10" s="3" t="n">
        <v>0.235</v>
      </c>
      <c r="AA10" s="3" t="n">
        <v>0.247</v>
      </c>
      <c r="AB10" s="3" t="n">
        <v>0.217</v>
      </c>
      <c r="AC10" s="3" t="n">
        <v>0.2</v>
      </c>
      <c r="AD10" s="3" t="n">
        <v>0.225</v>
      </c>
      <c r="AE10" s="3" t="n">
        <v>0.221</v>
      </c>
      <c r="AF10" s="3" t="n">
        <v>0.215</v>
      </c>
      <c r="AG10" s="3" t="n">
        <v>0.221</v>
      </c>
      <c r="AH10" s="3" t="n">
        <v>0.217</v>
      </c>
      <c r="AI10" s="3" t="n">
        <v>0.232</v>
      </c>
      <c r="AJ10" s="3" t="n">
        <v>0.23</v>
      </c>
      <c r="AK10" s="3" t="n">
        <v>0.242</v>
      </c>
      <c r="AL10" s="3" t="n">
        <v>0.208</v>
      </c>
      <c r="AM10" s="3" t="n">
        <v>0.199</v>
      </c>
      <c r="AN10" s="3" t="n">
        <v>0.194</v>
      </c>
      <c r="AO10" s="3" t="n">
        <v>0.193</v>
      </c>
      <c r="AP10" s="3" t="n">
        <v>0.207</v>
      </c>
      <c r="AQ10" s="3" t="n">
        <v>0.197</v>
      </c>
      <c r="AR10" s="3" t="n">
        <v>0.204</v>
      </c>
      <c r="AS10" s="3" t="n">
        <v>0.218</v>
      </c>
      <c r="AT10" s="3" t="n">
        <v>0.211</v>
      </c>
      <c r="AU10" s="3" t="n">
        <v>0.199</v>
      </c>
      <c r="AV10" s="3" t="n">
        <v>0.206</v>
      </c>
      <c r="AW10" s="3" t="n">
        <v>0.191</v>
      </c>
      <c r="AX10" s="3" t="n">
        <v>0.198</v>
      </c>
      <c r="AY10" s="3" t="n">
        <v>0.231</v>
      </c>
      <c r="AZ10" s="3" t="n">
        <v>0.18</v>
      </c>
      <c r="BA10" s="3" t="n">
        <v>0.208</v>
      </c>
      <c r="BB10" s="3" t="n">
        <v>0.155</v>
      </c>
      <c r="BC10" s="3" t="n">
        <v>0.189</v>
      </c>
      <c r="BD10" s="3" t="n">
        <v>0.215</v>
      </c>
      <c r="BE10" s="3" t="n">
        <v>0.216</v>
      </c>
      <c r="BF10" s="3" t="n">
        <v>0.189</v>
      </c>
      <c r="BG10" s="3" t="n">
        <v>0.186</v>
      </c>
      <c r="BH10" s="3" t="n">
        <v>0.186</v>
      </c>
      <c r="BI10" s="3" t="n">
        <v>0.196</v>
      </c>
      <c r="BJ10" s="3" t="n">
        <v>0.211</v>
      </c>
      <c r="BK10" s="3" t="n">
        <v>0.204</v>
      </c>
      <c r="BL10" s="3" t="n">
        <v>0.201</v>
      </c>
      <c r="BM10" s="3" t="n">
        <v>0.21</v>
      </c>
      <c r="BN10" s="3" t="n">
        <v>0.155</v>
      </c>
      <c r="BO10" s="3" t="n">
        <v>0.219</v>
      </c>
      <c r="BP10" s="3" t="n">
        <v>0.188</v>
      </c>
      <c r="BQ10" s="3" t="n">
        <v>0.216</v>
      </c>
      <c r="BR10" s="3" t="n">
        <v>0.202</v>
      </c>
      <c r="BS10" s="3" t="n">
        <v>0.211</v>
      </c>
      <c r="BT10" s="3" t="n">
        <v>0.211</v>
      </c>
      <c r="BU10" s="3" t="n">
        <v>0.245</v>
      </c>
      <c r="BV10" s="3" t="n">
        <v>0.217</v>
      </c>
      <c r="BW10" s="3" t="n">
        <v>0.221</v>
      </c>
      <c r="BX10" s="3" t="n">
        <v>0.213</v>
      </c>
      <c r="BY10" s="3" t="n">
        <v>0.196</v>
      </c>
      <c r="BZ10" s="3" t="n">
        <v>0.213</v>
      </c>
      <c r="CA10" s="3" t="n">
        <v>0.206</v>
      </c>
      <c r="CB10" s="3" t="n">
        <v>0.204</v>
      </c>
      <c r="CC10" s="3" t="n">
        <v>0.221</v>
      </c>
      <c r="CD10" s="3" t="n">
        <v>0.19</v>
      </c>
      <c r="CE10" s="3" t="n">
        <v>0.211</v>
      </c>
      <c r="CF10" s="3" t="n">
        <v>0.24</v>
      </c>
      <c r="CG10" s="3" t="n">
        <v>0.28</v>
      </c>
      <c r="CH10" s="3" t="n">
        <v>0.227</v>
      </c>
      <c r="CI10" s="3" t="n">
        <v>0.178</v>
      </c>
      <c r="CJ10" s="3" t="n">
        <v>0.208</v>
      </c>
      <c r="CK10" s="3" t="n">
        <v>0.219</v>
      </c>
      <c r="CL10" s="3" t="n">
        <v>0.203</v>
      </c>
      <c r="CM10" s="3" t="n">
        <v>0.229</v>
      </c>
      <c r="CN10" s="3" t="n">
        <v>0.191</v>
      </c>
      <c r="CO10" s="3" t="n">
        <v>0.18</v>
      </c>
      <c r="CP10" s="3" t="n">
        <v>0.193</v>
      </c>
      <c r="CQ10" s="3" t="n">
        <v>0.05</v>
      </c>
      <c r="CR10" s="3" t="n">
        <v>0.049</v>
      </c>
      <c r="CS10" s="3" t="n">
        <v>0.049</v>
      </c>
    </row>
    <row r="11">
      <c r="A11" s="2" t="n">
        <v>0.06831018518518518</v>
      </c>
      <c r="B11" s="3" t="n">
        <v>0.184</v>
      </c>
      <c r="C11" s="3" t="n">
        <v>0.193</v>
      </c>
      <c r="D11" s="3" t="n">
        <v>0.16</v>
      </c>
      <c r="E11" s="3" t="n">
        <v>0.179</v>
      </c>
      <c r="F11" s="3" t="n">
        <v>0.167</v>
      </c>
      <c r="G11" s="3" t="n">
        <v>0.191</v>
      </c>
      <c r="H11" s="3" t="n">
        <v>0.239</v>
      </c>
      <c r="I11" s="3" t="n">
        <v>0.217</v>
      </c>
      <c r="J11" s="3" t="n">
        <v>0.234</v>
      </c>
      <c r="K11" s="3" t="n">
        <v>0.226</v>
      </c>
      <c r="L11" s="3" t="n">
        <v>0.231</v>
      </c>
      <c r="M11" s="3" t="n">
        <v>0.274</v>
      </c>
      <c r="N11" s="3" t="n">
        <v>0.186</v>
      </c>
      <c r="O11" s="3" t="n">
        <v>0.169</v>
      </c>
      <c r="P11" s="3" t="n">
        <v>0.156</v>
      </c>
      <c r="Q11" s="3" t="n">
        <v>0.165</v>
      </c>
      <c r="R11" s="3" t="n">
        <v>0.185</v>
      </c>
      <c r="S11" s="3" t="n">
        <v>0.176</v>
      </c>
      <c r="T11" s="3" t="n">
        <v>0.178</v>
      </c>
      <c r="U11" s="3" t="n">
        <v>0.236</v>
      </c>
      <c r="V11" s="3" t="n">
        <v>0.191</v>
      </c>
      <c r="W11" s="3" t="n">
        <v>0.218</v>
      </c>
      <c r="X11" s="3" t="n">
        <v>0.22</v>
      </c>
      <c r="Y11" s="3" t="n">
        <v>0.233</v>
      </c>
      <c r="Z11" s="3" t="n">
        <v>0.252</v>
      </c>
      <c r="AA11" s="3" t="n">
        <v>0.263</v>
      </c>
      <c r="AB11" s="3" t="n">
        <v>0.234</v>
      </c>
      <c r="AC11" s="3" t="n">
        <v>0.219</v>
      </c>
      <c r="AD11" s="3" t="n">
        <v>0.243</v>
      </c>
      <c r="AE11" s="3" t="n">
        <v>0.24</v>
      </c>
      <c r="AF11" s="3" t="n">
        <v>0.235</v>
      </c>
      <c r="AG11" s="3" t="n">
        <v>0.24</v>
      </c>
      <c r="AH11" s="3" t="n">
        <v>0.237</v>
      </c>
      <c r="AI11" s="3" t="n">
        <v>0.25</v>
      </c>
      <c r="AJ11" s="3" t="n">
        <v>0.248</v>
      </c>
      <c r="AK11" s="3" t="n">
        <v>0.26</v>
      </c>
      <c r="AL11" s="3" t="n">
        <v>0.226</v>
      </c>
      <c r="AM11" s="3" t="n">
        <v>0.216</v>
      </c>
      <c r="AN11" s="3" t="n">
        <v>0.212</v>
      </c>
      <c r="AO11" s="3" t="n">
        <v>0.213</v>
      </c>
      <c r="AP11" s="3" t="n">
        <v>0.227</v>
      </c>
      <c r="AQ11" s="3" t="n">
        <v>0.218</v>
      </c>
      <c r="AR11" s="3" t="n">
        <v>0.225</v>
      </c>
      <c r="AS11" s="3" t="n">
        <v>0.238</v>
      </c>
      <c r="AT11" s="3" t="n">
        <v>0.232</v>
      </c>
      <c r="AU11" s="3" t="n">
        <v>0.22</v>
      </c>
      <c r="AV11" s="3" t="n">
        <v>0.227</v>
      </c>
      <c r="AW11" s="3" t="n">
        <v>0.214</v>
      </c>
      <c r="AX11" s="3" t="n">
        <v>0.215</v>
      </c>
      <c r="AY11" s="3" t="n">
        <v>0.247</v>
      </c>
      <c r="AZ11" s="3" t="n">
        <v>0.199</v>
      </c>
      <c r="BA11" s="3" t="n">
        <v>0.229</v>
      </c>
      <c r="BB11" s="3" t="n">
        <v>0.174</v>
      </c>
      <c r="BC11" s="3" t="n">
        <v>0.209</v>
      </c>
      <c r="BD11" s="3" t="n">
        <v>0.233</v>
      </c>
      <c r="BE11" s="3" t="n">
        <v>0.236</v>
      </c>
      <c r="BF11" s="3" t="n">
        <v>0.211</v>
      </c>
      <c r="BG11" s="3" t="n">
        <v>0.207</v>
      </c>
      <c r="BH11" s="3" t="n">
        <v>0.208</v>
      </c>
      <c r="BI11" s="3" t="n">
        <v>0.217</v>
      </c>
      <c r="BJ11" s="3" t="n">
        <v>0.229</v>
      </c>
      <c r="BK11" s="3" t="n">
        <v>0.223</v>
      </c>
      <c r="BL11" s="3" t="n">
        <v>0.22</v>
      </c>
      <c r="BM11" s="3" t="n">
        <v>0.228</v>
      </c>
      <c r="BN11" s="3" t="n">
        <v>0.174</v>
      </c>
      <c r="BO11" s="3" t="n">
        <v>0.238</v>
      </c>
      <c r="BP11" s="3" t="n">
        <v>0.208</v>
      </c>
      <c r="BQ11" s="3" t="n">
        <v>0.237</v>
      </c>
      <c r="BR11" s="3" t="n">
        <v>0.223</v>
      </c>
      <c r="BS11" s="3" t="n">
        <v>0.232</v>
      </c>
      <c r="BT11" s="3" t="n">
        <v>0.23</v>
      </c>
      <c r="BU11" s="3" t="n">
        <v>0.264</v>
      </c>
      <c r="BV11" s="3" t="n">
        <v>0.234</v>
      </c>
      <c r="BW11" s="3" t="n">
        <v>0.243</v>
      </c>
      <c r="BX11" s="3" t="n">
        <v>0.233</v>
      </c>
      <c r="BY11" s="3" t="n">
        <v>0.215</v>
      </c>
      <c r="BZ11" s="3" t="n">
        <v>0.233</v>
      </c>
      <c r="CA11" s="3" t="n">
        <v>0.226</v>
      </c>
      <c r="CB11" s="3" t="n">
        <v>0.224</v>
      </c>
      <c r="CC11" s="3" t="n">
        <v>0.241</v>
      </c>
      <c r="CD11" s="3" t="n">
        <v>0.21</v>
      </c>
      <c r="CE11" s="3" t="n">
        <v>0.232</v>
      </c>
      <c r="CF11" s="3" t="n">
        <v>0.261</v>
      </c>
      <c r="CG11" s="3" t="n">
        <v>0.303</v>
      </c>
      <c r="CH11" s="3" t="n">
        <v>0.241</v>
      </c>
      <c r="CI11" s="3" t="n">
        <v>0.197</v>
      </c>
      <c r="CJ11" s="3" t="n">
        <v>0.223</v>
      </c>
      <c r="CK11" s="3" t="n">
        <v>0.238</v>
      </c>
      <c r="CL11" s="3" t="n">
        <v>0.223</v>
      </c>
      <c r="CM11" s="3" t="n">
        <v>0.248</v>
      </c>
      <c r="CN11" s="3" t="n">
        <v>0.209</v>
      </c>
      <c r="CO11" s="3" t="n">
        <v>0.2</v>
      </c>
      <c r="CP11" s="3" t="n">
        <v>0.212</v>
      </c>
      <c r="CQ11" s="3" t="n">
        <v>0.05</v>
      </c>
      <c r="CR11" s="3" t="n">
        <v>0.049</v>
      </c>
      <c r="CS11" s="3" t="n">
        <v>0.049</v>
      </c>
    </row>
    <row r="12">
      <c r="A12" s="2" t="n">
        <v>0.07525462962962963</v>
      </c>
      <c r="B12" s="3" t="n">
        <v>0.202</v>
      </c>
      <c r="C12" s="3" t="n">
        <v>0.212</v>
      </c>
      <c r="D12" s="3" t="n">
        <v>0.176</v>
      </c>
      <c r="E12" s="3" t="n">
        <v>0.196</v>
      </c>
      <c r="F12" s="3" t="n">
        <v>0.184</v>
      </c>
      <c r="G12" s="3" t="n">
        <v>0.21</v>
      </c>
      <c r="H12" s="3" t="n">
        <v>0.258</v>
      </c>
      <c r="I12" s="3" t="n">
        <v>0.237</v>
      </c>
      <c r="J12" s="3" t="n">
        <v>0.252</v>
      </c>
      <c r="K12" s="3" t="n">
        <v>0.247</v>
      </c>
      <c r="L12" s="3" t="n">
        <v>0.251</v>
      </c>
      <c r="M12" s="3" t="n">
        <v>0.295</v>
      </c>
      <c r="N12" s="3" t="n">
        <v>0.203</v>
      </c>
      <c r="O12" s="3" t="n">
        <v>0.187</v>
      </c>
      <c r="P12" s="3" t="n">
        <v>0.172</v>
      </c>
      <c r="Q12" s="3" t="n">
        <v>0.183</v>
      </c>
      <c r="R12" s="3" t="n">
        <v>0.206</v>
      </c>
      <c r="S12" s="3" t="n">
        <v>0.197</v>
      </c>
      <c r="T12" s="3" t="n">
        <v>0.198</v>
      </c>
      <c r="U12" s="3" t="n">
        <v>0.253</v>
      </c>
      <c r="V12" s="3" t="n">
        <v>0.213</v>
      </c>
      <c r="W12" s="3" t="n">
        <v>0.238</v>
      </c>
      <c r="X12" s="3" t="n">
        <v>0.241</v>
      </c>
      <c r="Y12" s="3" t="n">
        <v>0.252</v>
      </c>
      <c r="Z12" s="3" t="n">
        <v>0.268</v>
      </c>
      <c r="AA12" s="3" t="n">
        <v>0.279</v>
      </c>
      <c r="AB12" s="3" t="n">
        <v>0.252</v>
      </c>
      <c r="AC12" s="3" t="n">
        <v>0.236</v>
      </c>
      <c r="AD12" s="3" t="n">
        <v>0.264</v>
      </c>
      <c r="AE12" s="3" t="n">
        <v>0.259</v>
      </c>
      <c r="AF12" s="3" t="n">
        <v>0.253</v>
      </c>
      <c r="AG12" s="3" t="n">
        <v>0.26</v>
      </c>
      <c r="AH12" s="3" t="n">
        <v>0.256</v>
      </c>
      <c r="AI12" s="3" t="n">
        <v>0.271</v>
      </c>
      <c r="AJ12" s="3" t="n">
        <v>0.266</v>
      </c>
      <c r="AK12" s="3" t="n">
        <v>0.28</v>
      </c>
      <c r="AL12" s="3" t="n">
        <v>0.243</v>
      </c>
      <c r="AM12" s="3" t="n">
        <v>0.233</v>
      </c>
      <c r="AN12" s="3" t="n">
        <v>0.231</v>
      </c>
      <c r="AO12" s="3" t="n">
        <v>0.232</v>
      </c>
      <c r="AP12" s="3" t="n">
        <v>0.247</v>
      </c>
      <c r="AQ12" s="3" t="n">
        <v>0.239</v>
      </c>
      <c r="AR12" s="3" t="n">
        <v>0.246</v>
      </c>
      <c r="AS12" s="3" t="n">
        <v>0.257</v>
      </c>
      <c r="AT12" s="3" t="n">
        <v>0.252</v>
      </c>
      <c r="AU12" s="3" t="n">
        <v>0.241</v>
      </c>
      <c r="AV12" s="3" t="n">
        <v>0.247</v>
      </c>
      <c r="AW12" s="3" t="n">
        <v>0.234</v>
      </c>
      <c r="AX12" s="3" t="n">
        <v>0.232</v>
      </c>
      <c r="AY12" s="3" t="n">
        <v>0.265</v>
      </c>
      <c r="AZ12" s="3" t="n">
        <v>0.217</v>
      </c>
      <c r="BA12" s="3" t="n">
        <v>0.248</v>
      </c>
      <c r="BB12" s="3" t="n">
        <v>0.194</v>
      </c>
      <c r="BC12" s="3" t="n">
        <v>0.229</v>
      </c>
      <c r="BD12" s="3" t="n">
        <v>0.251</v>
      </c>
      <c r="BE12" s="3" t="n">
        <v>0.256</v>
      </c>
      <c r="BF12" s="3" t="n">
        <v>0.233</v>
      </c>
      <c r="BG12" s="3" t="n">
        <v>0.228</v>
      </c>
      <c r="BH12" s="3" t="n">
        <v>0.228</v>
      </c>
      <c r="BI12" s="3" t="n">
        <v>0.236</v>
      </c>
      <c r="BJ12" s="3" t="n">
        <v>0.245</v>
      </c>
      <c r="BK12" s="3" t="n">
        <v>0.24</v>
      </c>
      <c r="BL12" s="3" t="n">
        <v>0.237</v>
      </c>
      <c r="BM12" s="3" t="n">
        <v>0.248</v>
      </c>
      <c r="BN12" s="3" t="n">
        <v>0.195</v>
      </c>
      <c r="BO12" s="3" t="n">
        <v>0.259</v>
      </c>
      <c r="BP12" s="3" t="n">
        <v>0.229</v>
      </c>
      <c r="BQ12" s="3" t="n">
        <v>0.257</v>
      </c>
      <c r="BR12" s="3" t="n">
        <v>0.243</v>
      </c>
      <c r="BS12" s="3" t="n">
        <v>0.251</v>
      </c>
      <c r="BT12" s="3" t="n">
        <v>0.249</v>
      </c>
      <c r="BU12" s="3" t="n">
        <v>0.288</v>
      </c>
      <c r="BV12" s="3" t="n">
        <v>0.25</v>
      </c>
      <c r="BW12" s="3" t="n">
        <v>0.262</v>
      </c>
      <c r="BX12" s="3" t="n">
        <v>0.252</v>
      </c>
      <c r="BY12" s="3" t="n">
        <v>0.235</v>
      </c>
      <c r="BZ12" s="3" t="n">
        <v>0.252</v>
      </c>
      <c r="CA12" s="3" t="n">
        <v>0.245</v>
      </c>
      <c r="CB12" s="3" t="n">
        <v>0.244</v>
      </c>
      <c r="CC12" s="3" t="n">
        <v>0.261</v>
      </c>
      <c r="CD12" s="3" t="n">
        <v>0.228</v>
      </c>
      <c r="CE12" s="3" t="n">
        <v>0.25</v>
      </c>
      <c r="CF12" s="3" t="n">
        <v>0.284</v>
      </c>
      <c r="CG12" s="3" t="n">
        <v>0.326</v>
      </c>
      <c r="CH12" s="3" t="n">
        <v>0.263</v>
      </c>
      <c r="CI12" s="3" t="n">
        <v>0.214</v>
      </c>
      <c r="CJ12" s="3" t="n">
        <v>0.24</v>
      </c>
      <c r="CK12" s="3" t="n">
        <v>0.259</v>
      </c>
      <c r="CL12" s="3" t="n">
        <v>0.242</v>
      </c>
      <c r="CM12" s="3" t="n">
        <v>0.268</v>
      </c>
      <c r="CN12" s="3" t="n">
        <v>0.228</v>
      </c>
      <c r="CO12" s="3" t="n">
        <v>0.22</v>
      </c>
      <c r="CP12" s="3" t="n">
        <v>0.23</v>
      </c>
      <c r="CQ12" s="3" t="n">
        <v>0.05</v>
      </c>
      <c r="CR12" s="3" t="n">
        <v>0.049</v>
      </c>
      <c r="CS12" s="3" t="n">
        <v>0.049</v>
      </c>
    </row>
    <row r="13">
      <c r="A13" s="2" t="n">
        <v>0.08219907407407408</v>
      </c>
      <c r="B13" s="3" t="n">
        <v>0.217</v>
      </c>
      <c r="C13" s="3" t="n">
        <v>0.225</v>
      </c>
      <c r="D13" s="3" t="n">
        <v>0.191</v>
      </c>
      <c r="E13" s="3" t="n">
        <v>0.215</v>
      </c>
      <c r="F13" s="3" t="n">
        <v>0.202</v>
      </c>
      <c r="G13" s="3" t="n">
        <v>0.226</v>
      </c>
      <c r="H13" s="3" t="n">
        <v>0.277</v>
      </c>
      <c r="I13" s="3" t="n">
        <v>0.254</v>
      </c>
      <c r="J13" s="3" t="n">
        <v>0.272</v>
      </c>
      <c r="K13" s="3" t="n">
        <v>0.262</v>
      </c>
      <c r="L13" s="3" t="n">
        <v>0.271</v>
      </c>
      <c r="M13" s="3" t="n">
        <v>0.313</v>
      </c>
      <c r="N13" s="3" t="n">
        <v>0.218</v>
      </c>
      <c r="O13" s="3" t="n">
        <v>0.2</v>
      </c>
      <c r="P13" s="3" t="n">
        <v>0.188</v>
      </c>
      <c r="Q13" s="3" t="n">
        <v>0.201</v>
      </c>
      <c r="R13" s="3" t="n">
        <v>0.226</v>
      </c>
      <c r="S13" s="3" t="n">
        <v>0.217</v>
      </c>
      <c r="T13" s="3" t="n">
        <v>0.217</v>
      </c>
      <c r="U13" s="3" t="n">
        <v>0.271</v>
      </c>
      <c r="V13" s="3" t="n">
        <v>0.232</v>
      </c>
      <c r="W13" s="3" t="n">
        <v>0.255</v>
      </c>
      <c r="X13" s="3" t="n">
        <v>0.258</v>
      </c>
      <c r="Y13" s="3" t="n">
        <v>0.271</v>
      </c>
      <c r="Z13" s="3" t="n">
        <v>0.285</v>
      </c>
      <c r="AA13" s="3" t="n">
        <v>0.297</v>
      </c>
      <c r="AB13" s="3" t="n">
        <v>0.268</v>
      </c>
      <c r="AC13" s="3" t="n">
        <v>0.253</v>
      </c>
      <c r="AD13" s="3" t="n">
        <v>0.281</v>
      </c>
      <c r="AE13" s="3" t="n">
        <v>0.278</v>
      </c>
      <c r="AF13" s="3" t="n">
        <v>0.271</v>
      </c>
      <c r="AG13" s="3" t="n">
        <v>0.278</v>
      </c>
      <c r="AH13" s="3" t="n">
        <v>0.277</v>
      </c>
      <c r="AI13" s="3" t="n">
        <v>0.291</v>
      </c>
      <c r="AJ13" s="3" t="n">
        <v>0.287</v>
      </c>
      <c r="AK13" s="3" t="n">
        <v>0.299</v>
      </c>
      <c r="AL13" s="3" t="n">
        <v>0.26</v>
      </c>
      <c r="AM13" s="3" t="n">
        <v>0.251</v>
      </c>
      <c r="AN13" s="3" t="n">
        <v>0.246</v>
      </c>
      <c r="AO13" s="3" t="n">
        <v>0.25</v>
      </c>
      <c r="AP13" s="3" t="n">
        <v>0.266</v>
      </c>
      <c r="AQ13" s="3" t="n">
        <v>0.257</v>
      </c>
      <c r="AR13" s="3" t="n">
        <v>0.265</v>
      </c>
      <c r="AS13" s="3" t="n">
        <v>0.278</v>
      </c>
      <c r="AT13" s="3" t="n">
        <v>0.272</v>
      </c>
      <c r="AU13" s="3" t="n">
        <v>0.26</v>
      </c>
      <c r="AV13" s="3" t="n">
        <v>0.267</v>
      </c>
      <c r="AW13" s="3" t="n">
        <v>0.253</v>
      </c>
      <c r="AX13" s="3" t="n">
        <v>0.25</v>
      </c>
      <c r="AY13" s="3" t="n">
        <v>0.281</v>
      </c>
      <c r="AZ13" s="3" t="n">
        <v>0.234</v>
      </c>
      <c r="BA13" s="3" t="n">
        <v>0.267</v>
      </c>
      <c r="BB13" s="3" t="n">
        <v>0.214</v>
      </c>
      <c r="BC13" s="3" t="n">
        <v>0.246</v>
      </c>
      <c r="BD13" s="3" t="n">
        <v>0.274</v>
      </c>
      <c r="BE13" s="3" t="n">
        <v>0.279</v>
      </c>
      <c r="BF13" s="3" t="n">
        <v>0.252</v>
      </c>
      <c r="BG13" s="3" t="n">
        <v>0.247</v>
      </c>
      <c r="BH13" s="3" t="n">
        <v>0.248</v>
      </c>
      <c r="BI13" s="3" t="n">
        <v>0.255</v>
      </c>
      <c r="BJ13" s="3" t="n">
        <v>0.264</v>
      </c>
      <c r="BK13" s="3" t="n">
        <v>0.257</v>
      </c>
      <c r="BL13" s="3" t="n">
        <v>0.253</v>
      </c>
      <c r="BM13" s="3" t="n">
        <v>0.267</v>
      </c>
      <c r="BN13" s="3" t="n">
        <v>0.216</v>
      </c>
      <c r="BO13" s="3" t="n">
        <v>0.281</v>
      </c>
      <c r="BP13" s="3" t="n">
        <v>0.248</v>
      </c>
      <c r="BQ13" s="3" t="n">
        <v>0.278</v>
      </c>
      <c r="BR13" s="3" t="n">
        <v>0.264</v>
      </c>
      <c r="BS13" s="3" t="n">
        <v>0.272</v>
      </c>
      <c r="BT13" s="3" t="n">
        <v>0.27</v>
      </c>
      <c r="BU13" s="3" t="n">
        <v>0.308</v>
      </c>
      <c r="BV13" s="3" t="n">
        <v>0.269</v>
      </c>
      <c r="BW13" s="3" t="n">
        <v>0.28</v>
      </c>
      <c r="BX13" s="3" t="n">
        <v>0.27</v>
      </c>
      <c r="BY13" s="3" t="n">
        <v>0.254</v>
      </c>
      <c r="BZ13" s="3" t="n">
        <v>0.271</v>
      </c>
      <c r="CA13" s="3" t="n">
        <v>0.265</v>
      </c>
      <c r="CB13" s="3" t="n">
        <v>0.264</v>
      </c>
      <c r="CC13" s="3" t="n">
        <v>0.279</v>
      </c>
      <c r="CD13" s="3" t="n">
        <v>0.246</v>
      </c>
      <c r="CE13" s="3" t="n">
        <v>0.272</v>
      </c>
      <c r="CF13" s="3" t="n">
        <v>0.306</v>
      </c>
      <c r="CG13" s="3" t="n">
        <v>0.345</v>
      </c>
      <c r="CH13" s="3" t="n">
        <v>0.291</v>
      </c>
      <c r="CI13" s="3" t="n">
        <v>0.231</v>
      </c>
      <c r="CJ13" s="3" t="n">
        <v>0.259</v>
      </c>
      <c r="CK13" s="3" t="n">
        <v>0.279</v>
      </c>
      <c r="CL13" s="3" t="n">
        <v>0.259</v>
      </c>
      <c r="CM13" s="3" t="n">
        <v>0.29</v>
      </c>
      <c r="CN13" s="3" t="n">
        <v>0.245</v>
      </c>
      <c r="CO13" s="3" t="n">
        <v>0.238</v>
      </c>
      <c r="CP13" s="3" t="n">
        <v>0.246</v>
      </c>
      <c r="CQ13" s="3" t="n">
        <v>0.05</v>
      </c>
      <c r="CR13" s="3" t="n">
        <v>0.049</v>
      </c>
      <c r="CS13" s="3" t="n">
        <v>0.049</v>
      </c>
    </row>
    <row r="14">
      <c r="A14" s="2" t="n">
        <v>0.08914351851851852</v>
      </c>
      <c r="B14" s="3" t="n">
        <v>0.231</v>
      </c>
      <c r="C14" s="3" t="n">
        <v>0.241</v>
      </c>
      <c r="D14" s="3" t="n">
        <v>0.208</v>
      </c>
      <c r="E14" s="3" t="n">
        <v>0.232</v>
      </c>
      <c r="F14" s="3" t="n">
        <v>0.219</v>
      </c>
      <c r="G14" s="3" t="n">
        <v>0.243</v>
      </c>
      <c r="H14" s="3" t="n">
        <v>0.294</v>
      </c>
      <c r="I14" s="3" t="n">
        <v>0.273</v>
      </c>
      <c r="J14" s="3" t="n">
        <v>0.289</v>
      </c>
      <c r="K14" s="3" t="n">
        <v>0.28</v>
      </c>
      <c r="L14" s="3" t="n">
        <v>0.289</v>
      </c>
      <c r="M14" s="3" t="n">
        <v>0.326</v>
      </c>
      <c r="N14" s="3" t="n">
        <v>0.233</v>
      </c>
      <c r="O14" s="3" t="n">
        <v>0.216</v>
      </c>
      <c r="P14" s="3" t="n">
        <v>0.204</v>
      </c>
      <c r="Q14" s="3" t="n">
        <v>0.218</v>
      </c>
      <c r="R14" s="3" t="n">
        <v>0.243</v>
      </c>
      <c r="S14" s="3" t="n">
        <v>0.234</v>
      </c>
      <c r="T14" s="3" t="n">
        <v>0.235</v>
      </c>
      <c r="U14" s="3" t="n">
        <v>0.287</v>
      </c>
      <c r="V14" s="3" t="n">
        <v>0.253</v>
      </c>
      <c r="W14" s="3" t="n">
        <v>0.273</v>
      </c>
      <c r="X14" s="3" t="n">
        <v>0.279</v>
      </c>
      <c r="Y14" s="3" t="n">
        <v>0.289</v>
      </c>
      <c r="Z14" s="3" t="n">
        <v>0.3</v>
      </c>
      <c r="AA14" s="3" t="n">
        <v>0.311</v>
      </c>
      <c r="AB14" s="3" t="n">
        <v>0.285</v>
      </c>
      <c r="AC14" s="3" t="n">
        <v>0.269</v>
      </c>
      <c r="AD14" s="3" t="n">
        <v>0.298</v>
      </c>
      <c r="AE14" s="3" t="n">
        <v>0.295</v>
      </c>
      <c r="AF14" s="3" t="n">
        <v>0.29</v>
      </c>
      <c r="AG14" s="3" t="n">
        <v>0.299</v>
      </c>
      <c r="AH14" s="3" t="n">
        <v>0.297</v>
      </c>
      <c r="AI14" s="3" t="n">
        <v>0.311</v>
      </c>
      <c r="AJ14" s="3" t="n">
        <v>0.308</v>
      </c>
      <c r="AK14" s="3" t="n">
        <v>0.317</v>
      </c>
      <c r="AL14" s="3" t="n">
        <v>0.276</v>
      </c>
      <c r="AM14" s="3" t="n">
        <v>0.268</v>
      </c>
      <c r="AN14" s="3" t="n">
        <v>0.262</v>
      </c>
      <c r="AO14" s="3" t="n">
        <v>0.268</v>
      </c>
      <c r="AP14" s="3" t="n">
        <v>0.285</v>
      </c>
      <c r="AQ14" s="3" t="n">
        <v>0.277</v>
      </c>
      <c r="AR14" s="3" t="n">
        <v>0.286</v>
      </c>
      <c r="AS14" s="3" t="n">
        <v>0.298</v>
      </c>
      <c r="AT14" s="3" t="n">
        <v>0.294</v>
      </c>
      <c r="AU14" s="3" t="n">
        <v>0.281</v>
      </c>
      <c r="AV14" s="3" t="n">
        <v>0.288</v>
      </c>
      <c r="AW14" s="3" t="n">
        <v>0.275</v>
      </c>
      <c r="AX14" s="3" t="n">
        <v>0.268</v>
      </c>
      <c r="AY14" s="3" t="n">
        <v>0.298</v>
      </c>
      <c r="AZ14" s="3" t="n">
        <v>0.25</v>
      </c>
      <c r="BA14" s="3" t="n">
        <v>0.288</v>
      </c>
      <c r="BB14" s="3" t="n">
        <v>0.235</v>
      </c>
      <c r="BC14" s="3" t="n">
        <v>0.264</v>
      </c>
      <c r="BD14" s="3" t="n">
        <v>0.294</v>
      </c>
      <c r="BE14" s="3" t="n">
        <v>0.303</v>
      </c>
      <c r="BF14" s="3" t="n">
        <v>0.275</v>
      </c>
      <c r="BG14" s="3" t="n">
        <v>0.267</v>
      </c>
      <c r="BH14" s="3" t="n">
        <v>0.27</v>
      </c>
      <c r="BI14" s="3" t="n">
        <v>0.277</v>
      </c>
      <c r="BJ14" s="3" t="n">
        <v>0.282</v>
      </c>
      <c r="BK14" s="3" t="n">
        <v>0.274</v>
      </c>
      <c r="BL14" s="3" t="n">
        <v>0.272</v>
      </c>
      <c r="BM14" s="3" t="n">
        <v>0.288</v>
      </c>
      <c r="BN14" s="3" t="n">
        <v>0.237</v>
      </c>
      <c r="BO14" s="3" t="n">
        <v>0.3</v>
      </c>
      <c r="BP14" s="3" t="n">
        <v>0.268</v>
      </c>
      <c r="BQ14" s="3" t="n">
        <v>0.301</v>
      </c>
      <c r="BR14" s="3" t="n">
        <v>0.288</v>
      </c>
      <c r="BS14" s="3" t="n">
        <v>0.295</v>
      </c>
      <c r="BT14" s="3" t="n">
        <v>0.291</v>
      </c>
      <c r="BU14" s="3" t="n">
        <v>0.327</v>
      </c>
      <c r="BV14" s="3" t="n">
        <v>0.285</v>
      </c>
      <c r="BW14" s="3" t="n">
        <v>0.298</v>
      </c>
      <c r="BX14" s="3" t="n">
        <v>0.292</v>
      </c>
      <c r="BY14" s="3" t="n">
        <v>0.276</v>
      </c>
      <c r="BZ14" s="3" t="n">
        <v>0.291</v>
      </c>
      <c r="CA14" s="3" t="n">
        <v>0.286</v>
      </c>
      <c r="CB14" s="3" t="n">
        <v>0.287</v>
      </c>
      <c r="CC14" s="3" t="n">
        <v>0.3</v>
      </c>
      <c r="CD14" s="3" t="n">
        <v>0.265</v>
      </c>
      <c r="CE14" s="3" t="n">
        <v>0.293</v>
      </c>
      <c r="CF14" s="3" t="n">
        <v>0.326</v>
      </c>
      <c r="CG14" s="3" t="n">
        <v>0.361</v>
      </c>
      <c r="CH14" s="3" t="n">
        <v>0.304</v>
      </c>
      <c r="CI14" s="3" t="n">
        <v>0.249</v>
      </c>
      <c r="CJ14" s="3" t="n">
        <v>0.275</v>
      </c>
      <c r="CK14" s="3" t="n">
        <v>0.298</v>
      </c>
      <c r="CL14" s="3" t="n">
        <v>0.279</v>
      </c>
      <c r="CM14" s="3" t="n">
        <v>0.307</v>
      </c>
      <c r="CN14" s="3" t="n">
        <v>0.265</v>
      </c>
      <c r="CO14" s="3" t="n">
        <v>0.257</v>
      </c>
      <c r="CP14" s="3" t="n">
        <v>0.266</v>
      </c>
      <c r="CQ14" s="3" t="n">
        <v>0.05</v>
      </c>
      <c r="CR14" s="3" t="n">
        <v>0.049</v>
      </c>
      <c r="CS14" s="3" t="n">
        <v>0.049</v>
      </c>
    </row>
    <row r="15">
      <c r="A15" s="2" t="n">
        <v>0.09608796296296296</v>
      </c>
      <c r="B15" s="3" t="n">
        <v>0.247</v>
      </c>
      <c r="C15" s="3" t="n">
        <v>0.256</v>
      </c>
      <c r="D15" s="3" t="n">
        <v>0.225</v>
      </c>
      <c r="E15" s="3" t="n">
        <v>0.247</v>
      </c>
      <c r="F15" s="3" t="n">
        <v>0.236</v>
      </c>
      <c r="G15" s="3" t="n">
        <v>0.261</v>
      </c>
      <c r="H15" s="3" t="n">
        <v>0.311</v>
      </c>
      <c r="I15" s="3" t="n">
        <v>0.293</v>
      </c>
      <c r="J15" s="3" t="n">
        <v>0.308</v>
      </c>
      <c r="K15" s="3" t="n">
        <v>0.301</v>
      </c>
      <c r="L15" s="3" t="n">
        <v>0.308</v>
      </c>
      <c r="M15" s="3" t="n">
        <v>0.337</v>
      </c>
      <c r="N15" s="3" t="n">
        <v>0.25</v>
      </c>
      <c r="O15" s="3" t="n">
        <v>0.232</v>
      </c>
      <c r="P15" s="3" t="n">
        <v>0.22</v>
      </c>
      <c r="Q15" s="3" t="n">
        <v>0.234</v>
      </c>
      <c r="R15" s="3" t="n">
        <v>0.263</v>
      </c>
      <c r="S15" s="3" t="n">
        <v>0.256</v>
      </c>
      <c r="T15" s="3" t="n">
        <v>0.253</v>
      </c>
      <c r="U15" s="3" t="n">
        <v>0.307</v>
      </c>
      <c r="V15" s="3" t="n">
        <v>0.274</v>
      </c>
      <c r="W15" s="3" t="n">
        <v>0.294</v>
      </c>
      <c r="X15" s="3" t="n">
        <v>0.299</v>
      </c>
      <c r="Y15" s="3" t="n">
        <v>0.308</v>
      </c>
      <c r="Z15" s="3" t="n">
        <v>0.314</v>
      </c>
      <c r="AA15" s="3" t="n">
        <v>0.323</v>
      </c>
      <c r="AB15" s="3" t="n">
        <v>0.301</v>
      </c>
      <c r="AC15" s="3" t="n">
        <v>0.286</v>
      </c>
      <c r="AD15" s="3" t="n">
        <v>0.318</v>
      </c>
      <c r="AE15" s="3" t="n">
        <v>0.314</v>
      </c>
      <c r="AF15" s="3" t="n">
        <v>0.308</v>
      </c>
      <c r="AG15" s="3" t="n">
        <v>0.318</v>
      </c>
      <c r="AH15" s="3" t="n">
        <v>0.32</v>
      </c>
      <c r="AI15" s="3" t="n">
        <v>0.331</v>
      </c>
      <c r="AJ15" s="3" t="n">
        <v>0.329</v>
      </c>
      <c r="AK15" s="3" t="n">
        <v>0.332</v>
      </c>
      <c r="AL15" s="3" t="n">
        <v>0.292</v>
      </c>
      <c r="AM15" s="3" t="n">
        <v>0.282</v>
      </c>
      <c r="AN15" s="3" t="n">
        <v>0.28</v>
      </c>
      <c r="AO15" s="3" t="n">
        <v>0.288</v>
      </c>
      <c r="AP15" s="3" t="n">
        <v>0.304</v>
      </c>
      <c r="AQ15" s="3" t="n">
        <v>0.298</v>
      </c>
      <c r="AR15" s="3" t="n">
        <v>0.307</v>
      </c>
      <c r="AS15" s="3" t="n">
        <v>0.318</v>
      </c>
      <c r="AT15" s="3" t="n">
        <v>0.317</v>
      </c>
      <c r="AU15" s="3" t="n">
        <v>0.303</v>
      </c>
      <c r="AV15" s="3" t="n">
        <v>0.311</v>
      </c>
      <c r="AW15" s="3" t="n">
        <v>0.296</v>
      </c>
      <c r="AX15" s="3" t="n">
        <v>0.283</v>
      </c>
      <c r="AY15" s="3" t="n">
        <v>0.313</v>
      </c>
      <c r="AZ15" s="3" t="n">
        <v>0.268</v>
      </c>
      <c r="BA15" s="3" t="n">
        <v>0.308</v>
      </c>
      <c r="BB15" s="3" t="n">
        <v>0.255</v>
      </c>
      <c r="BC15" s="3" t="n">
        <v>0.284</v>
      </c>
      <c r="BD15" s="3" t="n">
        <v>0.313</v>
      </c>
      <c r="BE15" s="3" t="n">
        <v>0.328</v>
      </c>
      <c r="BF15" s="3" t="n">
        <v>0.298</v>
      </c>
      <c r="BG15" s="3" t="n">
        <v>0.29</v>
      </c>
      <c r="BH15" s="3" t="n">
        <v>0.291</v>
      </c>
      <c r="BI15" s="3" t="n">
        <v>0.297</v>
      </c>
      <c r="BJ15" s="3" t="n">
        <v>0.297</v>
      </c>
      <c r="BK15" s="3" t="n">
        <v>0.292</v>
      </c>
      <c r="BL15" s="3" t="n">
        <v>0.291</v>
      </c>
      <c r="BM15" s="3" t="n">
        <v>0.308</v>
      </c>
      <c r="BN15" s="3" t="n">
        <v>0.256</v>
      </c>
      <c r="BO15" s="3" t="n">
        <v>0.319</v>
      </c>
      <c r="BP15" s="3" t="n">
        <v>0.289</v>
      </c>
      <c r="BQ15" s="3" t="n">
        <v>0.322</v>
      </c>
      <c r="BR15" s="3" t="n">
        <v>0.309</v>
      </c>
      <c r="BS15" s="3" t="n">
        <v>0.316</v>
      </c>
      <c r="BT15" s="3" t="n">
        <v>0.312</v>
      </c>
      <c r="BU15" s="3" t="n">
        <v>0.346</v>
      </c>
      <c r="BV15" s="3" t="n">
        <v>0.3</v>
      </c>
      <c r="BW15" s="3" t="n">
        <v>0.317</v>
      </c>
      <c r="BX15" s="3" t="n">
        <v>0.309</v>
      </c>
      <c r="BY15" s="3" t="n">
        <v>0.298</v>
      </c>
      <c r="BZ15" s="3" t="n">
        <v>0.31</v>
      </c>
      <c r="CA15" s="3" t="n">
        <v>0.307</v>
      </c>
      <c r="CB15" s="3" t="n">
        <v>0.307</v>
      </c>
      <c r="CC15" s="3" t="n">
        <v>0.32</v>
      </c>
      <c r="CD15" s="3" t="n">
        <v>0.287</v>
      </c>
      <c r="CE15" s="3" t="n">
        <v>0.312</v>
      </c>
      <c r="CF15" s="3" t="n">
        <v>0.346</v>
      </c>
      <c r="CG15" s="3" t="n">
        <v>0.376</v>
      </c>
      <c r="CH15" s="3" t="n">
        <v>0.318</v>
      </c>
      <c r="CI15" s="3" t="n">
        <v>0.271</v>
      </c>
      <c r="CJ15" s="3" t="n">
        <v>0.291</v>
      </c>
      <c r="CK15" s="3" t="n">
        <v>0.318</v>
      </c>
      <c r="CL15" s="3" t="n">
        <v>0.297</v>
      </c>
      <c r="CM15" s="3" t="n">
        <v>0.323</v>
      </c>
      <c r="CN15" s="3" t="n">
        <v>0.285</v>
      </c>
      <c r="CO15" s="3" t="n">
        <v>0.273</v>
      </c>
      <c r="CP15" s="3" t="n">
        <v>0.283</v>
      </c>
      <c r="CQ15" s="3" t="n">
        <v>0.05</v>
      </c>
      <c r="CR15" s="3" t="n">
        <v>0.049</v>
      </c>
      <c r="CS15" s="3" t="n">
        <v>0.049</v>
      </c>
    </row>
    <row r="16">
      <c r="A16" s="2" t="n">
        <v>0.1030324074074074</v>
      </c>
      <c r="B16" s="3" t="n">
        <v>0.261</v>
      </c>
      <c r="C16" s="3" t="n">
        <v>0.272</v>
      </c>
      <c r="D16" s="3" t="n">
        <v>0.24</v>
      </c>
      <c r="E16" s="3" t="n">
        <v>0.264</v>
      </c>
      <c r="F16" s="3" t="n">
        <v>0.252</v>
      </c>
      <c r="G16" s="3" t="n">
        <v>0.279</v>
      </c>
      <c r="H16" s="3" t="n">
        <v>0.324</v>
      </c>
      <c r="I16" s="3" t="n">
        <v>0.313</v>
      </c>
      <c r="J16" s="3" t="n">
        <v>0.324</v>
      </c>
      <c r="K16" s="3" t="n">
        <v>0.318</v>
      </c>
      <c r="L16" s="3" t="n">
        <v>0.324</v>
      </c>
      <c r="M16" s="3" t="n">
        <v>0.355</v>
      </c>
      <c r="N16" s="3" t="n">
        <v>0.267</v>
      </c>
      <c r="O16" s="3" t="n">
        <v>0.249</v>
      </c>
      <c r="P16" s="3" t="n">
        <v>0.237</v>
      </c>
      <c r="Q16" s="3" t="n">
        <v>0.256</v>
      </c>
      <c r="R16" s="3" t="n">
        <v>0.281</v>
      </c>
      <c r="S16" s="3" t="n">
        <v>0.276</v>
      </c>
      <c r="T16" s="3" t="n">
        <v>0.275</v>
      </c>
      <c r="U16" s="3" t="n">
        <v>0.322</v>
      </c>
      <c r="V16" s="3" t="n">
        <v>0.295</v>
      </c>
      <c r="W16" s="3" t="n">
        <v>0.312</v>
      </c>
      <c r="X16" s="3" t="n">
        <v>0.32</v>
      </c>
      <c r="Y16" s="3" t="n">
        <v>0.324</v>
      </c>
      <c r="Z16" s="3" t="n">
        <v>0.322</v>
      </c>
      <c r="AA16" s="3" t="n">
        <v>0.334</v>
      </c>
      <c r="AB16" s="3" t="n">
        <v>0.316</v>
      </c>
      <c r="AC16" s="3" t="n">
        <v>0.307</v>
      </c>
      <c r="AD16" s="3" t="n">
        <v>0.333</v>
      </c>
      <c r="AE16" s="3" t="n">
        <v>0.329</v>
      </c>
      <c r="AF16" s="3" t="n">
        <v>0.324</v>
      </c>
      <c r="AG16" s="3" t="n">
        <v>0.335</v>
      </c>
      <c r="AH16" s="3" t="n">
        <v>0.339</v>
      </c>
      <c r="AI16" s="3" t="n">
        <v>0.347</v>
      </c>
      <c r="AJ16" s="3" t="n">
        <v>0.346</v>
      </c>
      <c r="AK16" s="3" t="n">
        <v>0.347</v>
      </c>
      <c r="AL16" s="3" t="n">
        <v>0.305</v>
      </c>
      <c r="AM16" s="3" t="n">
        <v>0.301</v>
      </c>
      <c r="AN16" s="3" t="n">
        <v>0.297</v>
      </c>
      <c r="AO16" s="3" t="n">
        <v>0.307</v>
      </c>
      <c r="AP16" s="3" t="n">
        <v>0.322</v>
      </c>
      <c r="AQ16" s="3" t="n">
        <v>0.318</v>
      </c>
      <c r="AR16" s="3" t="n">
        <v>0.326</v>
      </c>
      <c r="AS16" s="3" t="n">
        <v>0.336</v>
      </c>
      <c r="AT16" s="3" t="n">
        <v>0.337</v>
      </c>
      <c r="AU16" s="3" t="n">
        <v>0.326</v>
      </c>
      <c r="AV16" s="3" t="n">
        <v>0.334</v>
      </c>
      <c r="AW16" s="3" t="n">
        <v>0.317</v>
      </c>
      <c r="AX16" s="3" t="n">
        <v>0.298</v>
      </c>
      <c r="AY16" s="3" t="n">
        <v>0.327</v>
      </c>
      <c r="AZ16" s="3" t="n">
        <v>0.287</v>
      </c>
      <c r="BA16" s="3" t="n">
        <v>0.326</v>
      </c>
      <c r="BB16" s="3" t="n">
        <v>0.278</v>
      </c>
      <c r="BC16" s="3" t="n">
        <v>0.305</v>
      </c>
      <c r="BD16" s="3" t="n">
        <v>0.332</v>
      </c>
      <c r="BE16" s="3" t="n">
        <v>0.349</v>
      </c>
      <c r="BF16" s="3" t="n">
        <v>0.321</v>
      </c>
      <c r="BG16" s="3" t="n">
        <v>0.314</v>
      </c>
      <c r="BH16" s="3" t="n">
        <v>0.313</v>
      </c>
      <c r="BI16" s="3" t="n">
        <v>0.319</v>
      </c>
      <c r="BJ16" s="3" t="n">
        <v>0.314</v>
      </c>
      <c r="BK16" s="3" t="n">
        <v>0.311</v>
      </c>
      <c r="BL16" s="3" t="n">
        <v>0.31</v>
      </c>
      <c r="BM16" s="3" t="n">
        <v>0.33</v>
      </c>
      <c r="BN16" s="3" t="n">
        <v>0.28</v>
      </c>
      <c r="BO16" s="3" t="n">
        <v>0.338</v>
      </c>
      <c r="BP16" s="3" t="n">
        <v>0.311</v>
      </c>
      <c r="BQ16" s="3" t="n">
        <v>0.342</v>
      </c>
      <c r="BR16" s="3" t="n">
        <v>0.33</v>
      </c>
      <c r="BS16" s="3" t="n">
        <v>0.339</v>
      </c>
      <c r="BT16" s="3" t="n">
        <v>0.332</v>
      </c>
      <c r="BU16" s="3" t="n">
        <v>0.358</v>
      </c>
      <c r="BV16" s="3" t="n">
        <v>0.316</v>
      </c>
      <c r="BW16" s="3" t="n">
        <v>0.332</v>
      </c>
      <c r="BX16" s="3" t="n">
        <v>0.327</v>
      </c>
      <c r="BY16" s="3" t="n">
        <v>0.315</v>
      </c>
      <c r="BZ16" s="3" t="n">
        <v>0.331</v>
      </c>
      <c r="CA16" s="3" t="n">
        <v>0.324</v>
      </c>
      <c r="CB16" s="3" t="n">
        <v>0.327</v>
      </c>
      <c r="CC16" s="3" t="n">
        <v>0.34</v>
      </c>
      <c r="CD16" s="3" t="n">
        <v>0.307</v>
      </c>
      <c r="CE16" s="3" t="n">
        <v>0.333</v>
      </c>
      <c r="CF16" s="3" t="n">
        <v>0.367</v>
      </c>
      <c r="CG16" s="3" t="n">
        <v>0.401</v>
      </c>
      <c r="CH16" s="3" t="n">
        <v>0.331</v>
      </c>
      <c r="CI16" s="3" t="n">
        <v>0.283</v>
      </c>
      <c r="CJ16" s="3" t="n">
        <v>0.309</v>
      </c>
      <c r="CK16" s="3" t="n">
        <v>0.334</v>
      </c>
      <c r="CL16" s="3" t="n">
        <v>0.317</v>
      </c>
      <c r="CM16" s="3" t="n">
        <v>0.341</v>
      </c>
      <c r="CN16" s="3" t="n">
        <v>0.305</v>
      </c>
      <c r="CO16" s="3" t="n">
        <v>0.289</v>
      </c>
      <c r="CP16" s="3" t="n">
        <v>0.301</v>
      </c>
      <c r="CQ16" s="3" t="n">
        <v>0.05</v>
      </c>
      <c r="CR16" s="3" t="n">
        <v>0.049</v>
      </c>
      <c r="CS16" s="3" t="n">
        <v>0.049</v>
      </c>
    </row>
    <row r="17">
      <c r="A17" s="2" t="n">
        <v>0.1099768518518519</v>
      </c>
      <c r="B17" s="3" t="n">
        <v>0.273</v>
      </c>
      <c r="C17" s="3" t="n">
        <v>0.284</v>
      </c>
      <c r="D17" s="3" t="n">
        <v>0.255</v>
      </c>
      <c r="E17" s="3" t="n">
        <v>0.279</v>
      </c>
      <c r="F17" s="3" t="n">
        <v>0.27</v>
      </c>
      <c r="G17" s="3" t="n">
        <v>0.297</v>
      </c>
      <c r="H17" s="3" t="n">
        <v>0.335</v>
      </c>
      <c r="I17" s="3" t="n">
        <v>0.323</v>
      </c>
      <c r="J17" s="3" t="n">
        <v>0.333</v>
      </c>
      <c r="K17" s="3" t="n">
        <v>0.329</v>
      </c>
      <c r="L17" s="3" t="n">
        <v>0.335</v>
      </c>
      <c r="M17" s="3" t="n">
        <v>0.374</v>
      </c>
      <c r="N17" s="3" t="n">
        <v>0.277</v>
      </c>
      <c r="O17" s="3" t="n">
        <v>0.264</v>
      </c>
      <c r="P17" s="3" t="n">
        <v>0.252</v>
      </c>
      <c r="Q17" s="3" t="n">
        <v>0.275</v>
      </c>
      <c r="R17" s="3" t="n">
        <v>0.298</v>
      </c>
      <c r="S17" s="3" t="n">
        <v>0.291</v>
      </c>
      <c r="T17" s="3" t="n">
        <v>0.289</v>
      </c>
      <c r="U17" s="3" t="n">
        <v>0.335</v>
      </c>
      <c r="V17" s="3" t="n">
        <v>0.309</v>
      </c>
      <c r="W17" s="3" t="n">
        <v>0.322</v>
      </c>
      <c r="X17" s="3" t="n">
        <v>0.333</v>
      </c>
      <c r="Y17" s="3" t="n">
        <v>0.335</v>
      </c>
      <c r="Z17" s="3" t="n">
        <v>0.332</v>
      </c>
      <c r="AA17" s="3" t="n">
        <v>0.346</v>
      </c>
      <c r="AB17" s="3" t="n">
        <v>0.328</v>
      </c>
      <c r="AC17" s="3" t="n">
        <v>0.319</v>
      </c>
      <c r="AD17" s="3" t="n">
        <v>0.344</v>
      </c>
      <c r="AE17" s="3" t="n">
        <v>0.341</v>
      </c>
      <c r="AF17" s="3" t="n">
        <v>0.336</v>
      </c>
      <c r="AG17" s="3" t="n">
        <v>0.347</v>
      </c>
      <c r="AH17" s="3" t="n">
        <v>0.348</v>
      </c>
      <c r="AI17" s="3" t="n">
        <v>0.36</v>
      </c>
      <c r="AJ17" s="3" t="n">
        <v>0.359</v>
      </c>
      <c r="AK17" s="3" t="n">
        <v>0.359</v>
      </c>
      <c r="AL17" s="3" t="n">
        <v>0.316</v>
      </c>
      <c r="AM17" s="3" t="n">
        <v>0.314</v>
      </c>
      <c r="AN17" s="3" t="n">
        <v>0.309</v>
      </c>
      <c r="AO17" s="3" t="n">
        <v>0.323</v>
      </c>
      <c r="AP17" s="3" t="n">
        <v>0.331</v>
      </c>
      <c r="AQ17" s="3" t="n">
        <v>0.331</v>
      </c>
      <c r="AR17" s="3" t="n">
        <v>0.339</v>
      </c>
      <c r="AS17" s="3" t="n">
        <v>0.348</v>
      </c>
      <c r="AT17" s="3" t="n">
        <v>0.349</v>
      </c>
      <c r="AU17" s="3" t="n">
        <v>0.337</v>
      </c>
      <c r="AV17" s="3" t="n">
        <v>0.342</v>
      </c>
      <c r="AW17" s="3" t="n">
        <v>0.332</v>
      </c>
      <c r="AX17" s="3" t="n">
        <v>0.311</v>
      </c>
      <c r="AY17" s="3" t="n">
        <v>0.336</v>
      </c>
      <c r="AZ17" s="3" t="n">
        <v>0.301</v>
      </c>
      <c r="BA17" s="3" t="n">
        <v>0.339</v>
      </c>
      <c r="BB17" s="3" t="n">
        <v>0.292</v>
      </c>
      <c r="BC17" s="3" t="n">
        <v>0.319</v>
      </c>
      <c r="BD17" s="3" t="n">
        <v>0.345</v>
      </c>
      <c r="BE17" s="3" t="n">
        <v>0.361</v>
      </c>
      <c r="BF17" s="3" t="n">
        <v>0.335</v>
      </c>
      <c r="BG17" s="3" t="n">
        <v>0.325</v>
      </c>
      <c r="BH17" s="3" t="n">
        <v>0.326</v>
      </c>
      <c r="BI17" s="3" t="n">
        <v>0.335</v>
      </c>
      <c r="BJ17" s="3" t="n">
        <v>0.324</v>
      </c>
      <c r="BK17" s="3" t="n">
        <v>0.32</v>
      </c>
      <c r="BL17" s="3" t="n">
        <v>0.324</v>
      </c>
      <c r="BM17" s="3" t="n">
        <v>0.343</v>
      </c>
      <c r="BN17" s="3" t="n">
        <v>0.297</v>
      </c>
      <c r="BO17" s="3" t="n">
        <v>0.347</v>
      </c>
      <c r="BP17" s="3" t="n">
        <v>0.326</v>
      </c>
      <c r="BQ17" s="3" t="n">
        <v>0.354</v>
      </c>
      <c r="BR17" s="3" t="n">
        <v>0.343</v>
      </c>
      <c r="BS17" s="3" t="n">
        <v>0.35</v>
      </c>
      <c r="BT17" s="3" t="n">
        <v>0.346</v>
      </c>
      <c r="BU17" s="3" t="n">
        <v>0.373</v>
      </c>
      <c r="BV17" s="3" t="n">
        <v>0.326</v>
      </c>
      <c r="BW17" s="3" t="n">
        <v>0.343</v>
      </c>
      <c r="BX17" s="3" t="n">
        <v>0.339</v>
      </c>
      <c r="BY17" s="3" t="n">
        <v>0.334</v>
      </c>
      <c r="BZ17" s="3" t="n">
        <v>0.344</v>
      </c>
      <c r="CA17" s="3" t="n">
        <v>0.34</v>
      </c>
      <c r="CB17" s="3" t="n">
        <v>0.34</v>
      </c>
      <c r="CC17" s="3" t="n">
        <v>0.352</v>
      </c>
      <c r="CD17" s="3" t="n">
        <v>0.321</v>
      </c>
      <c r="CE17" s="3" t="n">
        <v>0.346</v>
      </c>
      <c r="CF17" s="3" t="n">
        <v>0.38</v>
      </c>
      <c r="CG17" s="3" t="n">
        <v>0.411</v>
      </c>
      <c r="CH17" s="3" t="n">
        <v>0.344</v>
      </c>
      <c r="CI17" s="3" t="n">
        <v>0.299</v>
      </c>
      <c r="CJ17" s="3" t="n">
        <v>0.328</v>
      </c>
      <c r="CK17" s="3" t="n">
        <v>0.349</v>
      </c>
      <c r="CL17" s="3" t="n">
        <v>0.333</v>
      </c>
      <c r="CM17" s="3" t="n">
        <v>0.356</v>
      </c>
      <c r="CN17" s="3" t="n">
        <v>0.328</v>
      </c>
      <c r="CO17" s="3" t="n">
        <v>0.311</v>
      </c>
      <c r="CP17" s="3" t="n">
        <v>0.322</v>
      </c>
      <c r="CQ17" s="3" t="n">
        <v>0.05</v>
      </c>
      <c r="CR17" s="3" t="n">
        <v>0.049</v>
      </c>
      <c r="CS17" s="3" t="n">
        <v>0.049</v>
      </c>
    </row>
    <row r="18">
      <c r="A18" s="2" t="n">
        <v>0.1169212962962963</v>
      </c>
      <c r="B18" s="3" t="n">
        <v>0.279</v>
      </c>
      <c r="C18" s="3" t="n">
        <v>0.294</v>
      </c>
      <c r="D18" s="3" t="n">
        <v>0.272</v>
      </c>
      <c r="E18" s="3" t="n">
        <v>0.294</v>
      </c>
      <c r="F18" s="3" t="n">
        <v>0.286</v>
      </c>
      <c r="G18" s="3" t="n">
        <v>0.312</v>
      </c>
      <c r="H18" s="3" t="n">
        <v>0.348</v>
      </c>
      <c r="I18" s="3" t="n">
        <v>0.338</v>
      </c>
      <c r="J18" s="3" t="n">
        <v>0.347</v>
      </c>
      <c r="K18" s="3" t="n">
        <v>0.342</v>
      </c>
      <c r="L18" s="3" t="n">
        <v>0.345</v>
      </c>
      <c r="M18" s="3" t="n">
        <v>0.382</v>
      </c>
      <c r="N18" s="3" t="n">
        <v>0.289</v>
      </c>
      <c r="O18" s="3" t="n">
        <v>0.281</v>
      </c>
      <c r="P18" s="3" t="n">
        <v>0.269</v>
      </c>
      <c r="Q18" s="3" t="n">
        <v>0.291</v>
      </c>
      <c r="R18" s="3" t="n">
        <v>0.313</v>
      </c>
      <c r="S18" s="3" t="n">
        <v>0.307</v>
      </c>
      <c r="T18" s="3" t="n">
        <v>0.305</v>
      </c>
      <c r="U18" s="3" t="n">
        <v>0.347</v>
      </c>
      <c r="V18" s="3" t="n">
        <v>0.323</v>
      </c>
      <c r="W18" s="3" t="n">
        <v>0.332</v>
      </c>
      <c r="X18" s="3" t="n">
        <v>0.344</v>
      </c>
      <c r="Y18" s="3" t="n">
        <v>0.348</v>
      </c>
      <c r="Z18" s="3" t="n">
        <v>0.343</v>
      </c>
      <c r="AA18" s="3" t="n">
        <v>0.362</v>
      </c>
      <c r="AB18" s="3" t="n">
        <v>0.339</v>
      </c>
      <c r="AC18" s="3" t="n">
        <v>0.332</v>
      </c>
      <c r="AD18" s="3" t="n">
        <v>0.356</v>
      </c>
      <c r="AE18" s="3" t="n">
        <v>0.352</v>
      </c>
      <c r="AF18" s="3" t="n">
        <v>0.347</v>
      </c>
      <c r="AG18" s="3" t="n">
        <v>0.359</v>
      </c>
      <c r="AH18" s="3" t="n">
        <v>0.364</v>
      </c>
      <c r="AI18" s="3" t="n">
        <v>0.373</v>
      </c>
      <c r="AJ18" s="3" t="n">
        <v>0.377</v>
      </c>
      <c r="AK18" s="3" t="n">
        <v>0.376</v>
      </c>
      <c r="AL18" s="3" t="n">
        <v>0.323</v>
      </c>
      <c r="AM18" s="3" t="n">
        <v>0.327</v>
      </c>
      <c r="AN18" s="3" t="n">
        <v>0.323</v>
      </c>
      <c r="AO18" s="3" t="n">
        <v>0.337</v>
      </c>
      <c r="AP18" s="3" t="n">
        <v>0.342</v>
      </c>
      <c r="AQ18" s="3" t="n">
        <v>0.344</v>
      </c>
      <c r="AR18" s="3" t="n">
        <v>0.352</v>
      </c>
      <c r="AS18" s="3" t="n">
        <v>0.36</v>
      </c>
      <c r="AT18" s="3" t="n">
        <v>0.358</v>
      </c>
      <c r="AU18" s="3" t="n">
        <v>0.349</v>
      </c>
      <c r="AV18" s="3" t="n">
        <v>0.353</v>
      </c>
      <c r="AW18" s="3" t="n">
        <v>0.349</v>
      </c>
      <c r="AX18" s="3" t="n">
        <v>0.324</v>
      </c>
      <c r="AY18" s="3" t="n">
        <v>0.347</v>
      </c>
      <c r="AZ18" s="3" t="n">
        <v>0.314</v>
      </c>
      <c r="BA18" s="3" t="n">
        <v>0.351</v>
      </c>
      <c r="BB18" s="3" t="n">
        <v>0.31</v>
      </c>
      <c r="BC18" s="3" t="n">
        <v>0.335</v>
      </c>
      <c r="BD18" s="3" t="n">
        <v>0.357</v>
      </c>
      <c r="BE18" s="3" t="n">
        <v>0.372</v>
      </c>
      <c r="BF18" s="3" t="n">
        <v>0.347</v>
      </c>
      <c r="BG18" s="3" t="n">
        <v>0.34</v>
      </c>
      <c r="BH18" s="3" t="n">
        <v>0.34</v>
      </c>
      <c r="BI18" s="3" t="n">
        <v>0.347</v>
      </c>
      <c r="BJ18" s="3" t="n">
        <v>0.333</v>
      </c>
      <c r="BK18" s="3" t="n">
        <v>0.333</v>
      </c>
      <c r="BL18" s="3" t="n">
        <v>0.336</v>
      </c>
      <c r="BM18" s="3" t="n">
        <v>0.356</v>
      </c>
      <c r="BN18" s="3" t="n">
        <v>0.309</v>
      </c>
      <c r="BO18" s="3" t="n">
        <v>0.36</v>
      </c>
      <c r="BP18" s="3" t="n">
        <v>0.34</v>
      </c>
      <c r="BQ18" s="3" t="n">
        <v>0.365</v>
      </c>
      <c r="BR18" s="3" t="n">
        <v>0.355</v>
      </c>
      <c r="BS18" s="3" t="n">
        <v>0.362</v>
      </c>
      <c r="BT18" s="3" t="n">
        <v>0.359</v>
      </c>
      <c r="BU18" s="3" t="n">
        <v>0.388</v>
      </c>
      <c r="BV18" s="3" t="n">
        <v>0.336</v>
      </c>
      <c r="BW18" s="3" t="n">
        <v>0.356</v>
      </c>
      <c r="BX18" s="3" t="n">
        <v>0.35</v>
      </c>
      <c r="BY18" s="3" t="n">
        <v>0.348</v>
      </c>
      <c r="BZ18" s="3" t="n">
        <v>0.355</v>
      </c>
      <c r="CA18" s="3" t="n">
        <v>0.352</v>
      </c>
      <c r="CB18" s="3" t="n">
        <v>0.353</v>
      </c>
      <c r="CC18" s="3" t="n">
        <v>0.364</v>
      </c>
      <c r="CD18" s="3" t="n">
        <v>0.336</v>
      </c>
      <c r="CE18" s="3" t="n">
        <v>0.359</v>
      </c>
      <c r="CF18" s="3" t="n">
        <v>0.398</v>
      </c>
      <c r="CG18" s="3" t="n">
        <v>0.423</v>
      </c>
      <c r="CH18" s="3" t="n">
        <v>0.362</v>
      </c>
      <c r="CI18" s="3" t="n">
        <v>0.313</v>
      </c>
      <c r="CJ18" s="3" t="n">
        <v>0.337</v>
      </c>
      <c r="CK18" s="3" t="n">
        <v>0.361</v>
      </c>
      <c r="CL18" s="3" t="n">
        <v>0.345</v>
      </c>
      <c r="CM18" s="3" t="n">
        <v>0.372</v>
      </c>
      <c r="CN18" s="3" t="n">
        <v>0.341</v>
      </c>
      <c r="CO18" s="3" t="n">
        <v>0.326</v>
      </c>
      <c r="CP18" s="3" t="n">
        <v>0.337</v>
      </c>
      <c r="CQ18" s="3" t="n">
        <v>0.05</v>
      </c>
      <c r="CR18" s="3" t="n">
        <v>0.05</v>
      </c>
      <c r="CS18" s="3" t="n">
        <v>0.049</v>
      </c>
    </row>
    <row r="19">
      <c r="A19" s="2" t="n">
        <v>0.1238657407407407</v>
      </c>
      <c r="B19" s="3" t="n">
        <v>0.29</v>
      </c>
      <c r="C19" s="3" t="n">
        <v>0.303</v>
      </c>
      <c r="D19" s="3" t="n">
        <v>0.287</v>
      </c>
      <c r="E19" s="3" t="n">
        <v>0.31</v>
      </c>
      <c r="F19" s="3" t="n">
        <v>0.304</v>
      </c>
      <c r="G19" s="3" t="n">
        <v>0.323</v>
      </c>
      <c r="H19" s="3" t="n">
        <v>0.363</v>
      </c>
      <c r="I19" s="3" t="n">
        <v>0.352</v>
      </c>
      <c r="J19" s="3" t="n">
        <v>0.365</v>
      </c>
      <c r="K19" s="3" t="n">
        <v>0.355</v>
      </c>
      <c r="L19" s="3" t="n">
        <v>0.362</v>
      </c>
      <c r="M19" s="3" t="n">
        <v>0.398</v>
      </c>
      <c r="N19" s="3" t="n">
        <v>0.3</v>
      </c>
      <c r="O19" s="3" t="n">
        <v>0.298</v>
      </c>
      <c r="P19" s="3" t="n">
        <v>0.282</v>
      </c>
      <c r="Q19" s="3" t="n">
        <v>0.314</v>
      </c>
      <c r="R19" s="3" t="n">
        <v>0.326</v>
      </c>
      <c r="S19" s="3" t="n">
        <v>0.318</v>
      </c>
      <c r="T19" s="3" t="n">
        <v>0.318</v>
      </c>
      <c r="U19" s="3" t="n">
        <v>0.362</v>
      </c>
      <c r="V19" s="3" t="n">
        <v>0.334</v>
      </c>
      <c r="W19" s="3" t="n">
        <v>0.349</v>
      </c>
      <c r="X19" s="3" t="n">
        <v>0.361</v>
      </c>
      <c r="Y19" s="3" t="n">
        <v>0.364</v>
      </c>
      <c r="Z19" s="3" t="n">
        <v>0.359</v>
      </c>
      <c r="AA19" s="3" t="n">
        <v>0.378</v>
      </c>
      <c r="AB19" s="3" t="n">
        <v>0.351</v>
      </c>
      <c r="AC19" s="3" t="n">
        <v>0.343</v>
      </c>
      <c r="AD19" s="3" t="n">
        <v>0.37</v>
      </c>
      <c r="AE19" s="3" t="n">
        <v>0.366</v>
      </c>
      <c r="AF19" s="3" t="n">
        <v>0.358</v>
      </c>
      <c r="AG19" s="3" t="n">
        <v>0.373</v>
      </c>
      <c r="AH19" s="3" t="n">
        <v>0.377</v>
      </c>
      <c r="AI19" s="3" t="n">
        <v>0.389</v>
      </c>
      <c r="AJ19" s="3" t="n">
        <v>0.392</v>
      </c>
      <c r="AK19" s="3" t="n">
        <v>0.393</v>
      </c>
      <c r="AL19" s="3" t="n">
        <v>0.335</v>
      </c>
      <c r="AM19" s="3" t="n">
        <v>0.339</v>
      </c>
      <c r="AN19" s="3" t="n">
        <v>0.333</v>
      </c>
      <c r="AO19" s="3" t="n">
        <v>0.348</v>
      </c>
      <c r="AP19" s="3" t="n">
        <v>0.353</v>
      </c>
      <c r="AQ19" s="3" t="n">
        <v>0.356</v>
      </c>
      <c r="AR19" s="3" t="n">
        <v>0.363</v>
      </c>
      <c r="AS19" s="3" t="n">
        <v>0.373</v>
      </c>
      <c r="AT19" s="3" t="n">
        <v>0.373</v>
      </c>
      <c r="AU19" s="3" t="n">
        <v>0.36</v>
      </c>
      <c r="AV19" s="3" t="n">
        <v>0.369</v>
      </c>
      <c r="AW19" s="3" t="n">
        <v>0.36</v>
      </c>
      <c r="AX19" s="3" t="n">
        <v>0.332</v>
      </c>
      <c r="AY19" s="3" t="n">
        <v>0.364</v>
      </c>
      <c r="AZ19" s="3" t="n">
        <v>0.326</v>
      </c>
      <c r="BA19" s="3" t="n">
        <v>0.362</v>
      </c>
      <c r="BB19" s="3" t="n">
        <v>0.324</v>
      </c>
      <c r="BC19" s="3" t="n">
        <v>0.345</v>
      </c>
      <c r="BD19" s="3" t="n">
        <v>0.372</v>
      </c>
      <c r="BE19" s="3" t="n">
        <v>0.385</v>
      </c>
      <c r="BF19" s="3" t="n">
        <v>0.36</v>
      </c>
      <c r="BG19" s="3" t="n">
        <v>0.353</v>
      </c>
      <c r="BH19" s="3" t="n">
        <v>0.351</v>
      </c>
      <c r="BI19" s="3" t="n">
        <v>0.359</v>
      </c>
      <c r="BJ19" s="3" t="n">
        <v>0.347</v>
      </c>
      <c r="BK19" s="3" t="n">
        <v>0.345</v>
      </c>
      <c r="BL19" s="3" t="n">
        <v>0.347</v>
      </c>
      <c r="BM19" s="3" t="n">
        <v>0.37</v>
      </c>
      <c r="BN19" s="3" t="n">
        <v>0.321</v>
      </c>
      <c r="BO19" s="3" t="n">
        <v>0.374</v>
      </c>
      <c r="BP19" s="3" t="n">
        <v>0.351</v>
      </c>
      <c r="BQ19" s="3" t="n">
        <v>0.378</v>
      </c>
      <c r="BR19" s="3" t="n">
        <v>0.366</v>
      </c>
      <c r="BS19" s="3" t="n">
        <v>0.377</v>
      </c>
      <c r="BT19" s="3" t="n">
        <v>0.372</v>
      </c>
      <c r="BU19" s="3" t="n">
        <v>0.402</v>
      </c>
      <c r="BV19" s="3" t="n">
        <v>0.349</v>
      </c>
      <c r="BW19" s="3" t="n">
        <v>0.369</v>
      </c>
      <c r="BX19" s="3" t="n">
        <v>0.363</v>
      </c>
      <c r="BY19" s="3" t="n">
        <v>0.36</v>
      </c>
      <c r="BZ19" s="3" t="n">
        <v>0.368</v>
      </c>
      <c r="CA19" s="3" t="n">
        <v>0.366</v>
      </c>
      <c r="CB19" s="3" t="n">
        <v>0.365</v>
      </c>
      <c r="CC19" s="3" t="n">
        <v>0.377</v>
      </c>
      <c r="CD19" s="3" t="n">
        <v>0.349</v>
      </c>
      <c r="CE19" s="3" t="n">
        <v>0.373</v>
      </c>
      <c r="CF19" s="3" t="n">
        <v>0.412</v>
      </c>
      <c r="CG19" s="3" t="n">
        <v>0.439</v>
      </c>
      <c r="CH19" s="3" t="n">
        <v>0.37</v>
      </c>
      <c r="CI19" s="3" t="n">
        <v>0.326</v>
      </c>
      <c r="CJ19" s="3" t="n">
        <v>0.349</v>
      </c>
      <c r="CK19" s="3" t="n">
        <v>0.374</v>
      </c>
      <c r="CL19" s="3" t="n">
        <v>0.355</v>
      </c>
      <c r="CM19" s="3" t="n">
        <v>0.389</v>
      </c>
      <c r="CN19" s="3" t="n">
        <v>0.351</v>
      </c>
      <c r="CO19" s="3" t="n">
        <v>0.338</v>
      </c>
      <c r="CP19" s="3" t="n">
        <v>0.346</v>
      </c>
      <c r="CQ19" s="3" t="n">
        <v>0.05</v>
      </c>
      <c r="CR19" s="3" t="n">
        <v>0.049</v>
      </c>
      <c r="CS19" s="3" t="n">
        <v>0.049</v>
      </c>
    </row>
    <row r="20">
      <c r="A20" s="2" t="n">
        <v>0.1308101851851852</v>
      </c>
      <c r="B20" s="3" t="n">
        <v>0.296</v>
      </c>
      <c r="C20" s="3" t="n">
        <v>0.313</v>
      </c>
      <c r="D20" s="3" t="n">
        <v>0.298</v>
      </c>
      <c r="E20" s="3" t="n">
        <v>0.32</v>
      </c>
      <c r="F20" s="3" t="n">
        <v>0.314</v>
      </c>
      <c r="G20" s="3" t="n">
        <v>0.33</v>
      </c>
      <c r="H20" s="3" t="n">
        <v>0.378</v>
      </c>
      <c r="I20" s="3" t="n">
        <v>0.368</v>
      </c>
      <c r="J20" s="3" t="n">
        <v>0.377</v>
      </c>
      <c r="K20" s="3" t="n">
        <v>0.369</v>
      </c>
      <c r="L20" s="3" t="n">
        <v>0.376</v>
      </c>
      <c r="M20" s="3" t="n">
        <v>0.41</v>
      </c>
      <c r="N20" s="3" t="n">
        <v>0.313</v>
      </c>
      <c r="O20" s="3" t="n">
        <v>0.308</v>
      </c>
      <c r="P20" s="3" t="n">
        <v>0.296</v>
      </c>
      <c r="Q20" s="3" t="n">
        <v>0.328</v>
      </c>
      <c r="R20" s="3" t="n">
        <v>0.34</v>
      </c>
      <c r="S20" s="3" t="n">
        <v>0.332</v>
      </c>
      <c r="T20" s="3" t="n">
        <v>0.33</v>
      </c>
      <c r="U20" s="3" t="n">
        <v>0.375</v>
      </c>
      <c r="V20" s="3" t="n">
        <v>0.344</v>
      </c>
      <c r="W20" s="3" t="n">
        <v>0.359</v>
      </c>
      <c r="X20" s="3" t="n">
        <v>0.376</v>
      </c>
      <c r="Y20" s="3" t="n">
        <v>0.381</v>
      </c>
      <c r="Z20" s="3" t="n">
        <v>0.37</v>
      </c>
      <c r="AA20" s="3" t="n">
        <v>0.389</v>
      </c>
      <c r="AB20" s="3" t="n">
        <v>0.365</v>
      </c>
      <c r="AC20" s="3" t="n">
        <v>0.355</v>
      </c>
      <c r="AD20" s="3" t="n">
        <v>0.384</v>
      </c>
      <c r="AE20" s="3" t="n">
        <v>0.379</v>
      </c>
      <c r="AF20" s="3" t="n">
        <v>0.373</v>
      </c>
      <c r="AG20" s="3" t="n">
        <v>0.387</v>
      </c>
      <c r="AH20" s="3" t="n">
        <v>0.39</v>
      </c>
      <c r="AI20" s="3" t="n">
        <v>0.402</v>
      </c>
      <c r="AJ20" s="3" t="n">
        <v>0.406</v>
      </c>
      <c r="AK20" s="3" t="n">
        <v>0.404</v>
      </c>
      <c r="AL20" s="3" t="n">
        <v>0.348</v>
      </c>
      <c r="AM20" s="3" t="n">
        <v>0.351</v>
      </c>
      <c r="AN20" s="3" t="n">
        <v>0.347</v>
      </c>
      <c r="AO20" s="3" t="n">
        <v>0.361</v>
      </c>
      <c r="AP20" s="3" t="n">
        <v>0.367</v>
      </c>
      <c r="AQ20" s="3" t="n">
        <v>0.37</v>
      </c>
      <c r="AR20" s="3" t="n">
        <v>0.377</v>
      </c>
      <c r="AS20" s="3" t="n">
        <v>0.388</v>
      </c>
      <c r="AT20" s="3" t="n">
        <v>0.388</v>
      </c>
      <c r="AU20" s="3" t="n">
        <v>0.374</v>
      </c>
      <c r="AV20" s="3" t="n">
        <v>0.383</v>
      </c>
      <c r="AW20" s="3" t="n">
        <v>0.382</v>
      </c>
      <c r="AX20" s="3" t="n">
        <v>0.346</v>
      </c>
      <c r="AY20" s="3" t="n">
        <v>0.379</v>
      </c>
      <c r="AZ20" s="3" t="n">
        <v>0.336</v>
      </c>
      <c r="BA20" s="3" t="n">
        <v>0.38</v>
      </c>
      <c r="BB20" s="3" t="n">
        <v>0.337</v>
      </c>
      <c r="BC20" s="3" t="n">
        <v>0.357</v>
      </c>
      <c r="BD20" s="3" t="n">
        <v>0.388</v>
      </c>
      <c r="BE20" s="3" t="n">
        <v>0.399</v>
      </c>
      <c r="BF20" s="3" t="n">
        <v>0.375</v>
      </c>
      <c r="BG20" s="3" t="n">
        <v>0.365</v>
      </c>
      <c r="BH20" s="3" t="n">
        <v>0.365</v>
      </c>
      <c r="BI20" s="3" t="n">
        <v>0.381</v>
      </c>
      <c r="BJ20" s="3" t="n">
        <v>0.359</v>
      </c>
      <c r="BK20" s="3" t="n">
        <v>0.358</v>
      </c>
      <c r="BL20" s="3" t="n">
        <v>0.359</v>
      </c>
      <c r="BM20" s="3" t="n">
        <v>0.387</v>
      </c>
      <c r="BN20" s="3" t="n">
        <v>0.331</v>
      </c>
      <c r="BO20" s="3" t="n">
        <v>0.389</v>
      </c>
      <c r="BP20" s="3" t="n">
        <v>0.364</v>
      </c>
      <c r="BQ20" s="3" t="n">
        <v>0.394</v>
      </c>
      <c r="BR20" s="3" t="n">
        <v>0.38</v>
      </c>
      <c r="BS20" s="3" t="n">
        <v>0.39</v>
      </c>
      <c r="BT20" s="3" t="n">
        <v>0.387</v>
      </c>
      <c r="BU20" s="3" t="n">
        <v>0.417</v>
      </c>
      <c r="BV20" s="3" t="n">
        <v>0.368</v>
      </c>
      <c r="BW20" s="3" t="n">
        <v>0.385</v>
      </c>
      <c r="BX20" s="3" t="n">
        <v>0.38</v>
      </c>
      <c r="BY20" s="3" t="n">
        <v>0.375</v>
      </c>
      <c r="BZ20" s="3" t="n">
        <v>0.384</v>
      </c>
      <c r="CA20" s="3" t="n">
        <v>0.382</v>
      </c>
      <c r="CB20" s="3" t="n">
        <v>0.38</v>
      </c>
      <c r="CC20" s="3" t="n">
        <v>0.391</v>
      </c>
      <c r="CD20" s="3" t="n">
        <v>0.361</v>
      </c>
      <c r="CE20" s="3" t="n">
        <v>0.388</v>
      </c>
      <c r="CF20" s="3" t="n">
        <v>0.426</v>
      </c>
      <c r="CG20" s="3" t="n">
        <v>0.452</v>
      </c>
      <c r="CH20" s="3" t="n">
        <v>0.383</v>
      </c>
      <c r="CI20" s="3" t="n">
        <v>0.339</v>
      </c>
      <c r="CJ20" s="3" t="n">
        <v>0.363</v>
      </c>
      <c r="CK20" s="3" t="n">
        <v>0.392</v>
      </c>
      <c r="CL20" s="3" t="n">
        <v>0.378</v>
      </c>
      <c r="CM20" s="3" t="n">
        <v>0.405</v>
      </c>
      <c r="CN20" s="3" t="n">
        <v>0.361</v>
      </c>
      <c r="CO20" s="3" t="n">
        <v>0.347</v>
      </c>
      <c r="CP20" s="3" t="n">
        <v>0.359</v>
      </c>
      <c r="CQ20" s="3" t="n">
        <v>0.05</v>
      </c>
      <c r="CR20" s="3" t="n">
        <v>0.049</v>
      </c>
      <c r="CS20" s="3" t="n">
        <v>0.049</v>
      </c>
    </row>
    <row r="21">
      <c r="A21" s="2" t="n">
        <v>0.1377546296296296</v>
      </c>
      <c r="B21" s="3" t="n">
        <v>0.307</v>
      </c>
      <c r="C21" s="3" t="n">
        <v>0.326</v>
      </c>
      <c r="D21" s="3" t="n">
        <v>0.308</v>
      </c>
      <c r="E21" s="3" t="n">
        <v>0.33</v>
      </c>
      <c r="F21" s="3" t="n">
        <v>0.324</v>
      </c>
      <c r="G21" s="3" t="n">
        <v>0.344</v>
      </c>
      <c r="H21" s="3" t="n">
        <v>0.387</v>
      </c>
      <c r="I21" s="3" t="n">
        <v>0.38</v>
      </c>
      <c r="J21" s="3" t="n">
        <v>0.39</v>
      </c>
      <c r="K21" s="3" t="n">
        <v>0.384</v>
      </c>
      <c r="L21" s="3" t="n">
        <v>0.386</v>
      </c>
      <c r="M21" s="3" t="n">
        <v>0.426</v>
      </c>
      <c r="N21" s="3" t="n">
        <v>0.318</v>
      </c>
      <c r="O21" s="3" t="n">
        <v>0.321</v>
      </c>
      <c r="P21" s="3" t="n">
        <v>0.309</v>
      </c>
      <c r="Q21" s="3" t="n">
        <v>0.34</v>
      </c>
      <c r="R21" s="3" t="n">
        <v>0.351</v>
      </c>
      <c r="S21" s="3" t="n">
        <v>0.345</v>
      </c>
      <c r="T21" s="3" t="n">
        <v>0.34</v>
      </c>
      <c r="U21" s="3" t="n">
        <v>0.39</v>
      </c>
      <c r="V21" s="3" t="n">
        <v>0.358</v>
      </c>
      <c r="W21" s="3" t="n">
        <v>0.375</v>
      </c>
      <c r="X21" s="3" t="n">
        <v>0.393</v>
      </c>
      <c r="Y21" s="3" t="n">
        <v>0.394</v>
      </c>
      <c r="Z21" s="3" t="n">
        <v>0.378</v>
      </c>
      <c r="AA21" s="3" t="n">
        <v>0.402</v>
      </c>
      <c r="AB21" s="3" t="n">
        <v>0.382</v>
      </c>
      <c r="AC21" s="3" t="n">
        <v>0.37</v>
      </c>
      <c r="AD21" s="3" t="n">
        <v>0.398</v>
      </c>
      <c r="AE21" s="3" t="n">
        <v>0.393</v>
      </c>
      <c r="AF21" s="3" t="n">
        <v>0.389</v>
      </c>
      <c r="AG21" s="3" t="n">
        <v>0.406</v>
      </c>
      <c r="AH21" s="3" t="n">
        <v>0.407</v>
      </c>
      <c r="AI21" s="3" t="n">
        <v>0.415</v>
      </c>
      <c r="AJ21" s="3" t="n">
        <v>0.42</v>
      </c>
      <c r="AK21" s="3" t="n">
        <v>0.423</v>
      </c>
      <c r="AL21" s="3" t="n">
        <v>0.361</v>
      </c>
      <c r="AM21" s="3" t="n">
        <v>0.366</v>
      </c>
      <c r="AN21" s="3" t="n">
        <v>0.36</v>
      </c>
      <c r="AO21" s="3" t="n">
        <v>0.375</v>
      </c>
      <c r="AP21" s="3" t="n">
        <v>0.382</v>
      </c>
      <c r="AQ21" s="3" t="n">
        <v>0.382</v>
      </c>
      <c r="AR21" s="3" t="n">
        <v>0.391</v>
      </c>
      <c r="AS21" s="3" t="n">
        <v>0.404</v>
      </c>
      <c r="AT21" s="3" t="n">
        <v>0.407</v>
      </c>
      <c r="AU21" s="3" t="n">
        <v>0.387</v>
      </c>
      <c r="AV21" s="3" t="n">
        <v>0.399</v>
      </c>
      <c r="AW21" s="3" t="n">
        <v>0.398</v>
      </c>
      <c r="AX21" s="3" t="n">
        <v>0.364</v>
      </c>
      <c r="AY21" s="3" t="n">
        <v>0.392</v>
      </c>
      <c r="AZ21" s="3" t="n">
        <v>0.351</v>
      </c>
      <c r="BA21" s="3" t="n">
        <v>0.394</v>
      </c>
      <c r="BB21" s="3" t="n">
        <v>0.35</v>
      </c>
      <c r="BC21" s="3" t="n">
        <v>0.371</v>
      </c>
      <c r="BD21" s="3" t="n">
        <v>0.402</v>
      </c>
      <c r="BE21" s="3" t="n">
        <v>0.417</v>
      </c>
      <c r="BF21" s="3" t="n">
        <v>0.393</v>
      </c>
      <c r="BG21" s="3" t="n">
        <v>0.38</v>
      </c>
      <c r="BH21" s="3" t="n">
        <v>0.383</v>
      </c>
      <c r="BI21" s="3" t="n">
        <v>0.398</v>
      </c>
      <c r="BJ21" s="3" t="n">
        <v>0.373</v>
      </c>
      <c r="BK21" s="3" t="n">
        <v>0.374</v>
      </c>
      <c r="BL21" s="3" t="n">
        <v>0.373</v>
      </c>
      <c r="BM21" s="3" t="n">
        <v>0.401</v>
      </c>
      <c r="BN21" s="3" t="n">
        <v>0.346</v>
      </c>
      <c r="BO21" s="3" t="n">
        <v>0.402</v>
      </c>
      <c r="BP21" s="3" t="n">
        <v>0.382</v>
      </c>
      <c r="BQ21" s="3" t="n">
        <v>0.407</v>
      </c>
      <c r="BR21" s="3" t="n">
        <v>0.396</v>
      </c>
      <c r="BS21" s="3" t="n">
        <v>0.402</v>
      </c>
      <c r="BT21" s="3" t="n">
        <v>0.403</v>
      </c>
      <c r="BU21" s="3" t="n">
        <v>0.428</v>
      </c>
      <c r="BV21" s="3" t="n">
        <v>0.374</v>
      </c>
      <c r="BW21" s="3" t="n">
        <v>0.403</v>
      </c>
      <c r="BX21" s="3" t="n">
        <v>0.394</v>
      </c>
      <c r="BY21" s="3" t="n">
        <v>0.392</v>
      </c>
      <c r="BZ21" s="3" t="n">
        <v>0.398</v>
      </c>
      <c r="CA21" s="3" t="n">
        <v>0.399</v>
      </c>
      <c r="CB21" s="3" t="n">
        <v>0.394</v>
      </c>
      <c r="CC21" s="3" t="n">
        <v>0.403</v>
      </c>
      <c r="CD21" s="3" t="n">
        <v>0.376</v>
      </c>
      <c r="CE21" s="3" t="n">
        <v>0.403</v>
      </c>
      <c r="CF21" s="3" t="n">
        <v>0.44</v>
      </c>
      <c r="CG21" s="3" t="n">
        <v>0.466</v>
      </c>
      <c r="CH21" s="3" t="n">
        <v>0.392</v>
      </c>
      <c r="CI21" s="3" t="n">
        <v>0.359</v>
      </c>
      <c r="CJ21" s="3" t="n">
        <v>0.376</v>
      </c>
      <c r="CK21" s="3" t="n">
        <v>0.403</v>
      </c>
      <c r="CL21" s="3" t="n">
        <v>0.391</v>
      </c>
      <c r="CM21" s="3" t="n">
        <v>0.421</v>
      </c>
      <c r="CN21" s="3" t="n">
        <v>0.366</v>
      </c>
      <c r="CO21" s="3" t="n">
        <v>0.359</v>
      </c>
      <c r="CP21" s="3" t="n">
        <v>0.371</v>
      </c>
      <c r="CQ21" s="3" t="n">
        <v>0.05</v>
      </c>
      <c r="CR21" s="3" t="n">
        <v>0.049</v>
      </c>
      <c r="CS21" s="3" t="n">
        <v>0.049</v>
      </c>
    </row>
    <row r="22">
      <c r="A22" s="2" t="n">
        <v>0.1446990740740741</v>
      </c>
      <c r="B22" s="3" t="n">
        <v>0.321</v>
      </c>
      <c r="C22" s="3" t="n">
        <v>0.337</v>
      </c>
      <c r="D22" s="3" t="n">
        <v>0.318</v>
      </c>
      <c r="E22" s="3" t="n">
        <v>0.344</v>
      </c>
      <c r="F22" s="3" t="n">
        <v>0.343</v>
      </c>
      <c r="G22" s="3" t="n">
        <v>0.355</v>
      </c>
      <c r="H22" s="3" t="n">
        <v>0.403</v>
      </c>
      <c r="I22" s="3" t="n">
        <v>0.391</v>
      </c>
      <c r="J22" s="3" t="n">
        <v>0.405</v>
      </c>
      <c r="K22" s="3" t="n">
        <v>0.393</v>
      </c>
      <c r="L22" s="3" t="n">
        <v>0.395</v>
      </c>
      <c r="M22" s="3" t="n">
        <v>0.441</v>
      </c>
      <c r="N22" s="3" t="n">
        <v>0.326</v>
      </c>
      <c r="O22" s="3" t="n">
        <v>0.345</v>
      </c>
      <c r="P22" s="3" t="n">
        <v>0.32</v>
      </c>
      <c r="Q22" s="3" t="n">
        <v>0.352</v>
      </c>
      <c r="R22" s="3" t="n">
        <v>0.368</v>
      </c>
      <c r="S22" s="3" t="n">
        <v>0.356</v>
      </c>
      <c r="T22" s="3" t="n">
        <v>0.355</v>
      </c>
      <c r="U22" s="3" t="n">
        <v>0.398</v>
      </c>
      <c r="V22" s="3" t="n">
        <v>0.375</v>
      </c>
      <c r="W22" s="3" t="n">
        <v>0.393</v>
      </c>
      <c r="X22" s="3" t="n">
        <v>0.408</v>
      </c>
      <c r="Y22" s="3" t="n">
        <v>0.408</v>
      </c>
      <c r="Z22" s="3" t="n">
        <v>0.384</v>
      </c>
      <c r="AA22" s="3" t="n">
        <v>0.412</v>
      </c>
      <c r="AB22" s="3" t="n">
        <v>0.396</v>
      </c>
      <c r="AC22" s="3" t="n">
        <v>0.383</v>
      </c>
      <c r="AD22" s="3" t="n">
        <v>0.411</v>
      </c>
      <c r="AE22" s="3" t="n">
        <v>0.41</v>
      </c>
      <c r="AF22" s="3" t="n">
        <v>0.4</v>
      </c>
      <c r="AG22" s="3" t="n">
        <v>0.417</v>
      </c>
      <c r="AH22" s="3" t="n">
        <v>0.419</v>
      </c>
      <c r="AI22" s="3" t="n">
        <v>0.43</v>
      </c>
      <c r="AJ22" s="3" t="n">
        <v>0.435</v>
      </c>
      <c r="AK22" s="3" t="n">
        <v>0.432</v>
      </c>
      <c r="AL22" s="3" t="n">
        <v>0.378</v>
      </c>
      <c r="AM22" s="3" t="n">
        <v>0.382</v>
      </c>
      <c r="AN22" s="3" t="n">
        <v>0.374</v>
      </c>
      <c r="AO22" s="3" t="n">
        <v>0.388</v>
      </c>
      <c r="AP22" s="3" t="n">
        <v>0.394</v>
      </c>
      <c r="AQ22" s="3" t="n">
        <v>0.4</v>
      </c>
      <c r="AR22" s="3" t="n">
        <v>0.406</v>
      </c>
      <c r="AS22" s="3" t="n">
        <v>0.416</v>
      </c>
      <c r="AT22" s="3" t="n">
        <v>0.418</v>
      </c>
      <c r="AU22" s="3" t="n">
        <v>0.404</v>
      </c>
      <c r="AV22" s="3" t="n">
        <v>0.408</v>
      </c>
      <c r="AW22" s="3" t="n">
        <v>0.413</v>
      </c>
      <c r="AX22" s="3" t="n">
        <v>0.378</v>
      </c>
      <c r="AY22" s="3" t="n">
        <v>0.405</v>
      </c>
      <c r="AZ22" s="3" t="n">
        <v>0.365</v>
      </c>
      <c r="BA22" s="3" t="n">
        <v>0.41</v>
      </c>
      <c r="BB22" s="3" t="n">
        <v>0.364</v>
      </c>
      <c r="BC22" s="3" t="n">
        <v>0.389</v>
      </c>
      <c r="BD22" s="3" t="n">
        <v>0.412</v>
      </c>
      <c r="BE22" s="3" t="n">
        <v>0.43</v>
      </c>
      <c r="BF22" s="3" t="n">
        <v>0.404</v>
      </c>
      <c r="BG22" s="3" t="n">
        <v>0.393</v>
      </c>
      <c r="BH22" s="3" t="n">
        <v>0.397</v>
      </c>
      <c r="BI22" s="3" t="n">
        <v>0.415</v>
      </c>
      <c r="BJ22" s="3" t="n">
        <v>0.385</v>
      </c>
      <c r="BK22" s="3" t="n">
        <v>0.394</v>
      </c>
      <c r="BL22" s="3" t="n">
        <v>0.386</v>
      </c>
      <c r="BM22" s="3" t="n">
        <v>0.421</v>
      </c>
      <c r="BN22" s="3" t="n">
        <v>0.36</v>
      </c>
      <c r="BO22" s="3" t="n">
        <v>0.414</v>
      </c>
      <c r="BP22" s="3" t="n">
        <v>0.399</v>
      </c>
      <c r="BQ22" s="3" t="n">
        <v>0.42</v>
      </c>
      <c r="BR22" s="3" t="n">
        <v>0.408</v>
      </c>
      <c r="BS22" s="3" t="n">
        <v>0.414</v>
      </c>
      <c r="BT22" s="3" t="n">
        <v>0.415</v>
      </c>
      <c r="BU22" s="3" t="n">
        <v>0.44</v>
      </c>
      <c r="BV22" s="3" t="n">
        <v>0.383</v>
      </c>
      <c r="BW22" s="3" t="n">
        <v>0.414</v>
      </c>
      <c r="BX22" s="3" t="n">
        <v>0.408</v>
      </c>
      <c r="BY22" s="3" t="n">
        <v>0.405</v>
      </c>
      <c r="BZ22" s="3" t="n">
        <v>0.41</v>
      </c>
      <c r="CA22" s="3" t="n">
        <v>0.407</v>
      </c>
      <c r="CB22" s="3" t="n">
        <v>0.405</v>
      </c>
      <c r="CC22" s="3" t="n">
        <v>0.418</v>
      </c>
      <c r="CD22" s="3" t="n">
        <v>0.389</v>
      </c>
      <c r="CE22" s="3" t="n">
        <v>0.416</v>
      </c>
      <c r="CF22" s="3" t="n">
        <v>0.454</v>
      </c>
      <c r="CG22" s="3" t="n">
        <v>0.479</v>
      </c>
      <c r="CH22" s="3" t="n">
        <v>0.402</v>
      </c>
      <c r="CI22" s="3" t="n">
        <v>0.378</v>
      </c>
      <c r="CJ22" s="3" t="n">
        <v>0.388</v>
      </c>
      <c r="CK22" s="3" t="n">
        <v>0.411</v>
      </c>
      <c r="CL22" s="3" t="n">
        <v>0.403</v>
      </c>
      <c r="CM22" s="3" t="n">
        <v>0.429</v>
      </c>
      <c r="CN22" s="3" t="n">
        <v>0.385</v>
      </c>
      <c r="CO22" s="3" t="n">
        <v>0.378</v>
      </c>
      <c r="CP22" s="3" t="n">
        <v>0.386</v>
      </c>
      <c r="CQ22" s="3" t="n">
        <v>0.05</v>
      </c>
      <c r="CR22" s="3" t="n">
        <v>0.049</v>
      </c>
      <c r="CS22" s="3" t="n">
        <v>0.049</v>
      </c>
    </row>
    <row r="23">
      <c r="A23" s="2" t="n">
        <v>0.1516435185185185</v>
      </c>
      <c r="B23" s="3" t="n">
        <v>0.329</v>
      </c>
      <c r="C23" s="3" t="n">
        <v>0.342</v>
      </c>
      <c r="D23" s="3" t="n">
        <v>0.323</v>
      </c>
      <c r="E23" s="3" t="n">
        <v>0.352</v>
      </c>
      <c r="F23" s="3" t="n">
        <v>0.343</v>
      </c>
      <c r="G23" s="3" t="n">
        <v>0.362</v>
      </c>
      <c r="H23" s="3" t="n">
        <v>0.42</v>
      </c>
      <c r="I23" s="3" t="n">
        <v>0.4</v>
      </c>
      <c r="J23" s="3" t="n">
        <v>0.409</v>
      </c>
      <c r="K23" s="3" t="n">
        <v>0.408</v>
      </c>
      <c r="L23" s="3" t="n">
        <v>0.404</v>
      </c>
      <c r="M23" s="3" t="n">
        <v>0.445</v>
      </c>
      <c r="N23" s="3" t="n">
        <v>0.333</v>
      </c>
      <c r="O23" s="3" t="n">
        <v>0.36</v>
      </c>
      <c r="P23" s="3" t="n">
        <v>0.33</v>
      </c>
      <c r="Q23" s="3" t="n">
        <v>0.361</v>
      </c>
      <c r="R23" s="3" t="n">
        <v>0.378</v>
      </c>
      <c r="S23" s="3" t="n">
        <v>0.371</v>
      </c>
      <c r="T23" s="3" t="n">
        <v>0.369</v>
      </c>
      <c r="U23" s="3" t="n">
        <v>0.409</v>
      </c>
      <c r="V23" s="3" t="n">
        <v>0.386</v>
      </c>
      <c r="W23" s="3" t="n">
        <v>0.397</v>
      </c>
      <c r="X23" s="3" t="n">
        <v>0.415</v>
      </c>
      <c r="Y23" s="3" t="n">
        <v>0.422</v>
      </c>
      <c r="Z23" s="3" t="n">
        <v>0.387</v>
      </c>
      <c r="AA23" s="3" t="n">
        <v>0.429</v>
      </c>
      <c r="AB23" s="3" t="n">
        <v>0.403</v>
      </c>
      <c r="AC23" s="3" t="n">
        <v>0.395</v>
      </c>
      <c r="AD23" s="3" t="n">
        <v>0.421</v>
      </c>
      <c r="AE23" s="3" t="n">
        <v>0.418</v>
      </c>
      <c r="AF23" s="3" t="n">
        <v>0.41</v>
      </c>
      <c r="AG23" s="3" t="n">
        <v>0.43</v>
      </c>
      <c r="AH23" s="3" t="n">
        <v>0.431</v>
      </c>
      <c r="AI23" s="3" t="n">
        <v>0.445</v>
      </c>
      <c r="AJ23" s="3" t="n">
        <v>0.443</v>
      </c>
      <c r="AK23" s="3" t="n">
        <v>0.444</v>
      </c>
      <c r="AL23" s="3" t="n">
        <v>0.393</v>
      </c>
      <c r="AM23" s="3" t="n">
        <v>0.395</v>
      </c>
      <c r="AN23" s="3" t="n">
        <v>0.386</v>
      </c>
      <c r="AO23" s="3" t="n">
        <v>0.399</v>
      </c>
      <c r="AP23" s="3" t="n">
        <v>0.403</v>
      </c>
      <c r="AQ23" s="3" t="n">
        <v>0.413</v>
      </c>
      <c r="AR23" s="3" t="n">
        <v>0.418</v>
      </c>
      <c r="AS23" s="3" t="n">
        <v>0.428</v>
      </c>
      <c r="AT23" s="3" t="n">
        <v>0.428</v>
      </c>
      <c r="AU23" s="3" t="n">
        <v>0.414</v>
      </c>
      <c r="AV23" s="3" t="n">
        <v>0.42</v>
      </c>
      <c r="AW23" s="3" t="n">
        <v>0.422</v>
      </c>
      <c r="AX23" s="3" t="n">
        <v>0.383</v>
      </c>
      <c r="AY23" s="3" t="n">
        <v>0.416</v>
      </c>
      <c r="AZ23" s="3" t="n">
        <v>0.377</v>
      </c>
      <c r="BA23" s="3" t="n">
        <v>0.42</v>
      </c>
      <c r="BB23" s="3" t="n">
        <v>0.375</v>
      </c>
      <c r="BC23" s="3" t="n">
        <v>0.396</v>
      </c>
      <c r="BD23" s="3" t="n">
        <v>0.425</v>
      </c>
      <c r="BE23" s="3" t="n">
        <v>0.44</v>
      </c>
      <c r="BF23" s="3" t="n">
        <v>0.417</v>
      </c>
      <c r="BG23" s="3" t="n">
        <v>0.404</v>
      </c>
      <c r="BH23" s="3" t="n">
        <v>0.406</v>
      </c>
      <c r="BI23" s="3" t="n">
        <v>0.425</v>
      </c>
      <c r="BJ23" s="3" t="n">
        <v>0.39</v>
      </c>
      <c r="BK23" s="3" t="n">
        <v>0.406</v>
      </c>
      <c r="BL23" s="3" t="n">
        <v>0.393</v>
      </c>
      <c r="BM23" s="3" t="n">
        <v>0.432</v>
      </c>
      <c r="BN23" s="3" t="n">
        <v>0.365</v>
      </c>
      <c r="BO23" s="3" t="n">
        <v>0.427</v>
      </c>
      <c r="BP23" s="3" t="n">
        <v>0.409</v>
      </c>
      <c r="BQ23" s="3" t="n">
        <v>0.428</v>
      </c>
      <c r="BR23" s="3" t="n">
        <v>0.418</v>
      </c>
      <c r="BS23" s="3" t="n">
        <v>0.425</v>
      </c>
      <c r="BT23" s="3" t="n">
        <v>0.427</v>
      </c>
      <c r="BU23" s="3" t="n">
        <v>0.455</v>
      </c>
      <c r="BV23" s="3" t="n">
        <v>0.39</v>
      </c>
      <c r="BW23" s="3" t="n">
        <v>0.422</v>
      </c>
      <c r="BX23" s="3" t="n">
        <v>0.415</v>
      </c>
      <c r="BY23" s="3" t="n">
        <v>0.42</v>
      </c>
      <c r="BZ23" s="3" t="n">
        <v>0.423</v>
      </c>
      <c r="CA23" s="3" t="n">
        <v>0.419</v>
      </c>
      <c r="CB23" s="3" t="n">
        <v>0.413</v>
      </c>
      <c r="CC23" s="3" t="n">
        <v>0.433</v>
      </c>
      <c r="CD23" s="3" t="n">
        <v>0.398</v>
      </c>
      <c r="CE23" s="3" t="n">
        <v>0.425</v>
      </c>
      <c r="CF23" s="3" t="n">
        <v>0.463</v>
      </c>
      <c r="CG23" s="3" t="n">
        <v>0.492</v>
      </c>
      <c r="CH23" s="3" t="n">
        <v>0.4</v>
      </c>
      <c r="CI23" s="3" t="n">
        <v>0.386</v>
      </c>
      <c r="CJ23" s="3" t="n">
        <v>0.397</v>
      </c>
      <c r="CK23" s="3" t="n">
        <v>0.42</v>
      </c>
      <c r="CL23" s="3" t="n">
        <v>0.41</v>
      </c>
      <c r="CM23" s="3" t="n">
        <v>0.438</v>
      </c>
      <c r="CN23" s="3" t="n">
        <v>0.397</v>
      </c>
      <c r="CO23" s="3" t="n">
        <v>0.386</v>
      </c>
      <c r="CP23" s="3" t="n">
        <v>0.393</v>
      </c>
      <c r="CQ23" s="3" t="n">
        <v>0.05</v>
      </c>
      <c r="CR23" s="3" t="n">
        <v>0.049</v>
      </c>
      <c r="CS23" s="3" t="n">
        <v>0.049</v>
      </c>
    </row>
    <row r="24">
      <c r="A24" s="2" t="n">
        <v>0.158587962962963</v>
      </c>
      <c r="B24" s="3" t="n">
        <v>0.346</v>
      </c>
      <c r="C24" s="3" t="n">
        <v>0.351</v>
      </c>
      <c r="D24" s="3" t="n">
        <v>0.344</v>
      </c>
      <c r="E24" s="3" t="n">
        <v>0.367</v>
      </c>
      <c r="F24" s="3" t="n">
        <v>0.359</v>
      </c>
      <c r="G24" s="3" t="n">
        <v>0.382</v>
      </c>
      <c r="H24" s="3" t="n">
        <v>0.433</v>
      </c>
      <c r="I24" s="3" t="n">
        <v>0.415</v>
      </c>
      <c r="J24" s="3" t="n">
        <v>0.423</v>
      </c>
      <c r="K24" s="3" t="n">
        <v>0.42</v>
      </c>
      <c r="L24" s="3" t="n">
        <v>0.417</v>
      </c>
      <c r="M24" s="3" t="n">
        <v>0.456</v>
      </c>
      <c r="N24" s="3" t="n">
        <v>0.354</v>
      </c>
      <c r="O24" s="3" t="n">
        <v>0.378</v>
      </c>
      <c r="P24" s="3" t="n">
        <v>0.344</v>
      </c>
      <c r="Q24" s="3" t="n">
        <v>0.38</v>
      </c>
      <c r="R24" s="3" t="n">
        <v>0.395</v>
      </c>
      <c r="S24" s="3" t="n">
        <v>0.385</v>
      </c>
      <c r="T24" s="3" t="n">
        <v>0.379</v>
      </c>
      <c r="U24" s="3" t="n">
        <v>0.42</v>
      </c>
      <c r="V24" s="3" t="n">
        <v>0.401</v>
      </c>
      <c r="W24" s="3" t="n">
        <v>0.409</v>
      </c>
      <c r="X24" s="3" t="n">
        <v>0.432</v>
      </c>
      <c r="Y24" s="3" t="n">
        <v>0.435</v>
      </c>
      <c r="Z24" s="3" t="n">
        <v>0.397</v>
      </c>
      <c r="AA24" s="3" t="n">
        <v>0.444</v>
      </c>
      <c r="AB24" s="3" t="n">
        <v>0.422</v>
      </c>
      <c r="AC24" s="3" t="n">
        <v>0.407</v>
      </c>
      <c r="AD24" s="3" t="n">
        <v>0.436</v>
      </c>
      <c r="AE24" s="3" t="n">
        <v>0.433</v>
      </c>
      <c r="AF24" s="3" t="n">
        <v>0.422</v>
      </c>
      <c r="AG24" s="3" t="n">
        <v>0.448</v>
      </c>
      <c r="AH24" s="3" t="n">
        <v>0.45</v>
      </c>
      <c r="AI24" s="3" t="n">
        <v>0.46</v>
      </c>
      <c r="AJ24" s="3" t="n">
        <v>0.46</v>
      </c>
      <c r="AK24" s="3" t="n">
        <v>0.456</v>
      </c>
      <c r="AL24" s="3" t="n">
        <v>0.405</v>
      </c>
      <c r="AM24" s="3" t="n">
        <v>0.412</v>
      </c>
      <c r="AN24" s="3" t="n">
        <v>0.397</v>
      </c>
      <c r="AO24" s="3" t="n">
        <v>0.412</v>
      </c>
      <c r="AP24" s="3" t="n">
        <v>0.415</v>
      </c>
      <c r="AQ24" s="3" t="n">
        <v>0.425</v>
      </c>
      <c r="AR24" s="3" t="n">
        <v>0.435</v>
      </c>
      <c r="AS24" s="3" t="n">
        <v>0.447</v>
      </c>
      <c r="AT24" s="3" t="n">
        <v>0.445</v>
      </c>
      <c r="AU24" s="3" t="n">
        <v>0.43</v>
      </c>
      <c r="AV24" s="3" t="n">
        <v>0.434</v>
      </c>
      <c r="AW24" s="3" t="n">
        <v>0.438</v>
      </c>
      <c r="AX24" s="3" t="n">
        <v>0.403</v>
      </c>
      <c r="AY24" s="3" t="n">
        <v>0.438</v>
      </c>
      <c r="AZ24" s="3" t="n">
        <v>0.394</v>
      </c>
      <c r="BA24" s="3" t="n">
        <v>0.437</v>
      </c>
      <c r="BB24" s="3" t="n">
        <v>0.391</v>
      </c>
      <c r="BC24" s="3" t="n">
        <v>0.412</v>
      </c>
      <c r="BD24" s="3" t="n">
        <v>0.442</v>
      </c>
      <c r="BE24" s="3" t="n">
        <v>0.451</v>
      </c>
      <c r="BF24" s="3" t="n">
        <v>0.426</v>
      </c>
      <c r="BG24" s="3" t="n">
        <v>0.417</v>
      </c>
      <c r="BH24" s="3" t="n">
        <v>0.422</v>
      </c>
      <c r="BI24" s="3" t="n">
        <v>0.437</v>
      </c>
      <c r="BJ24" s="3" t="n">
        <v>0.398</v>
      </c>
      <c r="BK24" s="3" t="n">
        <v>0.418</v>
      </c>
      <c r="BL24" s="3" t="n">
        <v>0.412</v>
      </c>
      <c r="BM24" s="3" t="n">
        <v>0.445</v>
      </c>
      <c r="BN24" s="3" t="n">
        <v>0.377</v>
      </c>
      <c r="BO24" s="3" t="n">
        <v>0.44</v>
      </c>
      <c r="BP24" s="3" t="n">
        <v>0.423</v>
      </c>
      <c r="BQ24" s="3" t="n">
        <v>0.443</v>
      </c>
      <c r="BR24" s="3" t="n">
        <v>0.429</v>
      </c>
      <c r="BS24" s="3" t="n">
        <v>0.433</v>
      </c>
      <c r="BT24" s="3" t="n">
        <v>0.442</v>
      </c>
      <c r="BU24" s="3" t="n">
        <v>0.466</v>
      </c>
      <c r="BV24" s="3" t="n">
        <v>0.403</v>
      </c>
      <c r="BW24" s="3" t="n">
        <v>0.438</v>
      </c>
      <c r="BX24" s="3" t="n">
        <v>0.429</v>
      </c>
      <c r="BY24" s="3" t="n">
        <v>0.436</v>
      </c>
      <c r="BZ24" s="3" t="n">
        <v>0.434</v>
      </c>
      <c r="CA24" s="3" t="n">
        <v>0.431</v>
      </c>
      <c r="CB24" s="3" t="n">
        <v>0.429</v>
      </c>
      <c r="CC24" s="3" t="n">
        <v>0.44</v>
      </c>
      <c r="CD24" s="3" t="n">
        <v>0.413</v>
      </c>
      <c r="CE24" s="3" t="n">
        <v>0.444</v>
      </c>
      <c r="CF24" s="3" t="n">
        <v>0.475</v>
      </c>
      <c r="CG24" s="3" t="n">
        <v>0.504</v>
      </c>
      <c r="CH24" s="3" t="n">
        <v>0.418</v>
      </c>
      <c r="CI24" s="3" t="n">
        <v>0.386</v>
      </c>
      <c r="CJ24" s="3" t="n">
        <v>0.404</v>
      </c>
      <c r="CK24" s="3" t="n">
        <v>0.433</v>
      </c>
      <c r="CL24" s="3" t="n">
        <v>0.421</v>
      </c>
      <c r="CM24" s="3" t="n">
        <v>0.45</v>
      </c>
      <c r="CN24" s="3" t="n">
        <v>0.406</v>
      </c>
      <c r="CO24" s="3" t="n">
        <v>0.399</v>
      </c>
      <c r="CP24" s="3" t="n">
        <v>0.402</v>
      </c>
      <c r="CQ24" s="3" t="n">
        <v>0.05</v>
      </c>
      <c r="CR24" s="3" t="n">
        <v>0.049</v>
      </c>
      <c r="CS24" s="3" t="n">
        <v>0.049</v>
      </c>
    </row>
    <row r="25">
      <c r="A25" s="2" t="n">
        <v>0.1655324074074074</v>
      </c>
      <c r="B25" s="3" t="n">
        <v>0.35</v>
      </c>
      <c r="C25" s="3" t="n">
        <v>0.358</v>
      </c>
      <c r="D25" s="3" t="n">
        <v>0.348</v>
      </c>
      <c r="E25" s="3" t="n">
        <v>0.367</v>
      </c>
      <c r="F25" s="3" t="n">
        <v>0.379</v>
      </c>
      <c r="G25" s="3" t="n">
        <v>0.385</v>
      </c>
      <c r="H25" s="3" t="n">
        <v>0.44</v>
      </c>
      <c r="I25" s="3" t="n">
        <v>0.423</v>
      </c>
      <c r="J25" s="3" t="n">
        <v>0.432</v>
      </c>
      <c r="K25" s="3" t="n">
        <v>0.427</v>
      </c>
      <c r="L25" s="3" t="n">
        <v>0.424</v>
      </c>
      <c r="M25" s="3" t="n">
        <v>0.463</v>
      </c>
      <c r="N25" s="3" t="n">
        <v>0.365</v>
      </c>
      <c r="O25" s="3" t="n">
        <v>0.387</v>
      </c>
      <c r="P25" s="3" t="n">
        <v>0.355</v>
      </c>
      <c r="Q25" s="3" t="n">
        <v>0.39</v>
      </c>
      <c r="R25" s="3" t="n">
        <v>0.407</v>
      </c>
      <c r="S25" s="3" t="n">
        <v>0.398</v>
      </c>
      <c r="T25" s="3" t="n">
        <v>0.392</v>
      </c>
      <c r="U25" s="3" t="n">
        <v>0.432</v>
      </c>
      <c r="V25" s="3" t="n">
        <v>0.41</v>
      </c>
      <c r="W25" s="3" t="n">
        <v>0.418</v>
      </c>
      <c r="X25" s="3" t="n">
        <v>0.44</v>
      </c>
      <c r="Y25" s="3" t="n">
        <v>0.447</v>
      </c>
      <c r="Z25" s="3" t="n">
        <v>0.421</v>
      </c>
      <c r="AA25" s="3" t="n">
        <v>0.459</v>
      </c>
      <c r="AB25" s="3" t="n">
        <v>0.433</v>
      </c>
      <c r="AC25" s="3" t="n">
        <v>0.419</v>
      </c>
      <c r="AD25" s="3" t="n">
        <v>0.445</v>
      </c>
      <c r="AE25" s="3" t="n">
        <v>0.445</v>
      </c>
      <c r="AF25" s="3" t="n">
        <v>0.436</v>
      </c>
      <c r="AG25" s="3" t="n">
        <v>0.461</v>
      </c>
      <c r="AH25" s="3" t="n">
        <v>0.464</v>
      </c>
      <c r="AI25" s="3" t="n">
        <v>0.477</v>
      </c>
      <c r="AJ25" s="3" t="n">
        <v>0.471</v>
      </c>
      <c r="AK25" s="3" t="n">
        <v>0.467</v>
      </c>
      <c r="AL25" s="3" t="n">
        <v>0.411</v>
      </c>
      <c r="AM25" s="3" t="n">
        <v>0.427</v>
      </c>
      <c r="AN25" s="3" t="n">
        <v>0.417</v>
      </c>
      <c r="AO25" s="3" t="n">
        <v>0.428</v>
      </c>
      <c r="AP25" s="3" t="n">
        <v>0.426</v>
      </c>
      <c r="AQ25" s="3" t="n">
        <v>0.44</v>
      </c>
      <c r="AR25" s="3" t="n">
        <v>0.448</v>
      </c>
      <c r="AS25" s="3" t="n">
        <v>0.459</v>
      </c>
      <c r="AT25" s="3" t="n">
        <v>0.456</v>
      </c>
      <c r="AU25" s="3" t="n">
        <v>0.441</v>
      </c>
      <c r="AV25" s="3" t="n">
        <v>0.447</v>
      </c>
      <c r="AW25" s="3" t="n">
        <v>0.449</v>
      </c>
      <c r="AX25" s="3" t="n">
        <v>0.411</v>
      </c>
      <c r="AY25" s="3" t="n">
        <v>0.445</v>
      </c>
      <c r="AZ25" s="3" t="n">
        <v>0.404</v>
      </c>
      <c r="BA25" s="3" t="n">
        <v>0.449</v>
      </c>
      <c r="BB25" s="3" t="n">
        <v>0.406</v>
      </c>
      <c r="BC25" s="3" t="n">
        <v>0.423</v>
      </c>
      <c r="BD25" s="3" t="n">
        <v>0.451</v>
      </c>
      <c r="BE25" s="3" t="n">
        <v>0.464</v>
      </c>
      <c r="BF25" s="3" t="n">
        <v>0.443</v>
      </c>
      <c r="BG25" s="3" t="n">
        <v>0.431</v>
      </c>
      <c r="BH25" s="3" t="n">
        <v>0.433</v>
      </c>
      <c r="BI25" s="3" t="n">
        <v>0.45</v>
      </c>
      <c r="BJ25" s="3" t="n">
        <v>0.41</v>
      </c>
      <c r="BK25" s="3" t="n">
        <v>0.427</v>
      </c>
      <c r="BL25" s="3" t="n">
        <v>0.426</v>
      </c>
      <c r="BM25" s="3" t="n">
        <v>0.457</v>
      </c>
      <c r="BN25" s="3" t="n">
        <v>0.387</v>
      </c>
      <c r="BO25" s="3" t="n">
        <v>0.454</v>
      </c>
      <c r="BP25" s="3" t="n">
        <v>0.435</v>
      </c>
      <c r="BQ25" s="3" t="n">
        <v>0.452</v>
      </c>
      <c r="BR25" s="3" t="n">
        <v>0.442</v>
      </c>
      <c r="BS25" s="3" t="n">
        <v>0.446</v>
      </c>
      <c r="BT25" s="3" t="n">
        <v>0.452</v>
      </c>
      <c r="BU25" s="3" t="n">
        <v>0.476</v>
      </c>
      <c r="BV25" s="3" t="n">
        <v>0.419</v>
      </c>
      <c r="BW25" s="3" t="n">
        <v>0.45</v>
      </c>
      <c r="BX25" s="3" t="n">
        <v>0.441</v>
      </c>
      <c r="BY25" s="3" t="n">
        <v>0.442</v>
      </c>
      <c r="BZ25" s="3" t="n">
        <v>0.447</v>
      </c>
      <c r="CA25" s="3" t="n">
        <v>0.442</v>
      </c>
      <c r="CB25" s="3" t="n">
        <v>0.44</v>
      </c>
      <c r="CC25" s="3" t="n">
        <v>0.453</v>
      </c>
      <c r="CD25" s="3" t="n">
        <v>0.423</v>
      </c>
      <c r="CE25" s="3" t="n">
        <v>0.454</v>
      </c>
      <c r="CF25" s="3" t="n">
        <v>0.491</v>
      </c>
      <c r="CG25" s="3" t="n">
        <v>0.514</v>
      </c>
      <c r="CH25" s="3" t="n">
        <v>0.425</v>
      </c>
      <c r="CI25" s="3" t="n">
        <v>0.402</v>
      </c>
      <c r="CJ25" s="3" t="n">
        <v>0.41</v>
      </c>
      <c r="CK25" s="3" t="n">
        <v>0.444</v>
      </c>
      <c r="CL25" s="3" t="n">
        <v>0.433</v>
      </c>
      <c r="CM25" s="3" t="n">
        <v>0.46</v>
      </c>
      <c r="CN25" s="3" t="n">
        <v>0.418</v>
      </c>
      <c r="CO25" s="3" t="n">
        <v>0.408</v>
      </c>
      <c r="CP25" s="3" t="n">
        <v>0.414</v>
      </c>
      <c r="CQ25" s="3" t="n">
        <v>0.051</v>
      </c>
      <c r="CR25" s="3" t="n">
        <v>0.049</v>
      </c>
      <c r="CS25" s="3" t="n">
        <v>0.049</v>
      </c>
    </row>
    <row r="26">
      <c r="A26" s="2" t="n">
        <v>0.1724768518518519</v>
      </c>
      <c r="B26" s="3" t="n">
        <v>0.364</v>
      </c>
      <c r="C26" s="3" t="n">
        <v>0.373</v>
      </c>
      <c r="D26" s="3" t="n">
        <v>0.358</v>
      </c>
      <c r="E26" s="3" t="n">
        <v>0.374</v>
      </c>
      <c r="F26" s="3" t="n">
        <v>0.387</v>
      </c>
      <c r="G26" s="3" t="n">
        <v>0.394</v>
      </c>
      <c r="H26" s="3" t="n">
        <v>0.449</v>
      </c>
      <c r="I26" s="3" t="n">
        <v>0.431</v>
      </c>
      <c r="J26" s="3" t="n">
        <v>0.442</v>
      </c>
      <c r="K26" s="3" t="n">
        <v>0.44</v>
      </c>
      <c r="L26" s="3" t="n">
        <v>0.436</v>
      </c>
      <c r="M26" s="3" t="n">
        <v>0.473</v>
      </c>
      <c r="N26" s="3" t="n">
        <v>0.373</v>
      </c>
      <c r="O26" s="3" t="n">
        <v>0.4</v>
      </c>
      <c r="P26" s="3" t="n">
        <v>0.374</v>
      </c>
      <c r="Q26" s="3" t="n">
        <v>0.401</v>
      </c>
      <c r="R26" s="3" t="n">
        <v>0.417</v>
      </c>
      <c r="S26" s="3" t="n">
        <v>0.412</v>
      </c>
      <c r="T26" s="3" t="n">
        <v>0.4</v>
      </c>
      <c r="U26" s="3" t="n">
        <v>0.451</v>
      </c>
      <c r="V26" s="3" t="n">
        <v>0.428</v>
      </c>
      <c r="W26" s="3" t="n">
        <v>0.431</v>
      </c>
      <c r="X26" s="3" t="n">
        <v>0.453</v>
      </c>
      <c r="Y26" s="3" t="n">
        <v>0.459</v>
      </c>
      <c r="Z26" s="3" t="n">
        <v>0.431</v>
      </c>
      <c r="AA26" s="3" t="n">
        <v>0.47</v>
      </c>
      <c r="AB26" s="3" t="n">
        <v>0.445</v>
      </c>
      <c r="AC26" s="3" t="n">
        <v>0.433</v>
      </c>
      <c r="AD26" s="3" t="n">
        <v>0.46</v>
      </c>
      <c r="AE26" s="3" t="n">
        <v>0.457</v>
      </c>
      <c r="AF26" s="3" t="n">
        <v>0.448</v>
      </c>
      <c r="AG26" s="3" t="n">
        <v>0.473</v>
      </c>
      <c r="AH26" s="3" t="n">
        <v>0.478</v>
      </c>
      <c r="AI26" s="3" t="n">
        <v>0.491</v>
      </c>
      <c r="AJ26" s="3" t="n">
        <v>0.49</v>
      </c>
      <c r="AK26" s="3" t="n">
        <v>0.478</v>
      </c>
      <c r="AL26" s="3" t="n">
        <v>0.423</v>
      </c>
      <c r="AM26" s="3" t="n">
        <v>0.439</v>
      </c>
      <c r="AN26" s="3" t="n">
        <v>0.429</v>
      </c>
      <c r="AO26" s="3" t="n">
        <v>0.44</v>
      </c>
      <c r="AP26" s="3" t="n">
        <v>0.439</v>
      </c>
      <c r="AQ26" s="3" t="n">
        <v>0.453</v>
      </c>
      <c r="AR26" s="3" t="n">
        <v>0.455</v>
      </c>
      <c r="AS26" s="3" t="n">
        <v>0.472</v>
      </c>
      <c r="AT26" s="3" t="n">
        <v>0.472</v>
      </c>
      <c r="AU26" s="3" t="n">
        <v>0.454</v>
      </c>
      <c r="AV26" s="3" t="n">
        <v>0.459</v>
      </c>
      <c r="AW26" s="3" t="n">
        <v>0.464</v>
      </c>
      <c r="AX26" s="3" t="n">
        <v>0.423</v>
      </c>
      <c r="AY26" s="3" t="n">
        <v>0.459</v>
      </c>
      <c r="AZ26" s="3" t="n">
        <v>0.422</v>
      </c>
      <c r="BA26" s="3" t="n">
        <v>0.462</v>
      </c>
      <c r="BB26" s="3" t="n">
        <v>0.419</v>
      </c>
      <c r="BC26" s="3" t="n">
        <v>0.436</v>
      </c>
      <c r="BD26" s="3" t="n">
        <v>0.471</v>
      </c>
      <c r="BE26" s="3" t="n">
        <v>0.481</v>
      </c>
      <c r="BF26" s="3" t="n">
        <v>0.458</v>
      </c>
      <c r="BG26" s="3" t="n">
        <v>0.443</v>
      </c>
      <c r="BH26" s="3" t="n">
        <v>0.447</v>
      </c>
      <c r="BI26" s="3" t="n">
        <v>0.467</v>
      </c>
      <c r="BJ26" s="3" t="n">
        <v>0.423</v>
      </c>
      <c r="BK26" s="3" t="n">
        <v>0.44</v>
      </c>
      <c r="BL26" s="3" t="n">
        <v>0.437</v>
      </c>
      <c r="BM26" s="3" t="n">
        <v>0.472</v>
      </c>
      <c r="BN26" s="3" t="n">
        <v>0.396</v>
      </c>
      <c r="BO26" s="3" t="n">
        <v>0.467</v>
      </c>
      <c r="BP26" s="3" t="n">
        <v>0.444</v>
      </c>
      <c r="BQ26" s="3" t="n">
        <v>0.462</v>
      </c>
      <c r="BR26" s="3" t="n">
        <v>0.456</v>
      </c>
      <c r="BS26" s="3" t="n">
        <v>0.46</v>
      </c>
      <c r="BT26" s="3" t="n">
        <v>0.466</v>
      </c>
      <c r="BU26" s="3" t="n">
        <v>0.489</v>
      </c>
      <c r="BV26" s="3" t="n">
        <v>0.439</v>
      </c>
      <c r="BW26" s="3" t="n">
        <v>0.464</v>
      </c>
      <c r="BX26" s="3" t="n">
        <v>0.455</v>
      </c>
      <c r="BY26" s="3" t="n">
        <v>0.459</v>
      </c>
      <c r="BZ26" s="3" t="n">
        <v>0.458</v>
      </c>
      <c r="CA26" s="3" t="n">
        <v>0.453</v>
      </c>
      <c r="CB26" s="3" t="n">
        <v>0.452</v>
      </c>
      <c r="CC26" s="3" t="n">
        <v>0.468</v>
      </c>
      <c r="CD26" s="3" t="n">
        <v>0.437</v>
      </c>
      <c r="CE26" s="3" t="n">
        <v>0.465</v>
      </c>
      <c r="CF26" s="3" t="n">
        <v>0.503</v>
      </c>
      <c r="CG26" s="3" t="n">
        <v>0.526</v>
      </c>
      <c r="CH26" s="3" t="n">
        <v>0.435</v>
      </c>
      <c r="CI26" s="3" t="n">
        <v>0.411</v>
      </c>
      <c r="CJ26" s="3" t="n">
        <v>0.419</v>
      </c>
      <c r="CK26" s="3" t="n">
        <v>0.454</v>
      </c>
      <c r="CL26" s="3" t="n">
        <v>0.442</v>
      </c>
      <c r="CM26" s="3" t="n">
        <v>0.469</v>
      </c>
      <c r="CN26" s="3" t="n">
        <v>0.426</v>
      </c>
      <c r="CO26" s="3" t="n">
        <v>0.412</v>
      </c>
      <c r="CP26" s="3" t="n">
        <v>0.419</v>
      </c>
      <c r="CQ26" s="3" t="n">
        <v>0.05</v>
      </c>
      <c r="CR26" s="3" t="n">
        <v>0.049</v>
      </c>
      <c r="CS26" s="3" t="n">
        <v>0.049</v>
      </c>
    </row>
    <row r="27">
      <c r="A27" s="2" t="n">
        <v>0.1794212962962963</v>
      </c>
      <c r="B27" s="3" t="n">
        <v>0.362</v>
      </c>
      <c r="C27" s="3" t="n">
        <v>0.38</v>
      </c>
      <c r="D27" s="3" t="n">
        <v>0.37</v>
      </c>
      <c r="E27" s="3" t="n">
        <v>0.38</v>
      </c>
      <c r="F27" s="3" t="n">
        <v>0.394</v>
      </c>
      <c r="G27" s="3" t="n">
        <v>0.412</v>
      </c>
      <c r="H27" s="3" t="n">
        <v>0.46</v>
      </c>
      <c r="I27" s="3" t="n">
        <v>0.444</v>
      </c>
      <c r="J27" s="3" t="n">
        <v>0.451</v>
      </c>
      <c r="K27" s="3" t="n">
        <v>0.452</v>
      </c>
      <c r="L27" s="3" t="n">
        <v>0.446</v>
      </c>
      <c r="M27" s="3" t="n">
        <v>0.478</v>
      </c>
      <c r="N27" s="3" t="n">
        <v>0.384</v>
      </c>
      <c r="O27" s="3" t="n">
        <v>0.411</v>
      </c>
      <c r="P27" s="3" t="n">
        <v>0.39</v>
      </c>
      <c r="Q27" s="3" t="n">
        <v>0.413</v>
      </c>
      <c r="R27" s="3" t="n">
        <v>0.435</v>
      </c>
      <c r="S27" s="3" t="n">
        <v>0.423</v>
      </c>
      <c r="T27" s="3" t="n">
        <v>0.414</v>
      </c>
      <c r="U27" s="3" t="n">
        <v>0.462</v>
      </c>
      <c r="V27" s="3" t="n">
        <v>0.438</v>
      </c>
      <c r="W27" s="3" t="n">
        <v>0.433</v>
      </c>
      <c r="X27" s="3" t="n">
        <v>0.465</v>
      </c>
      <c r="Y27" s="3" t="n">
        <v>0.469</v>
      </c>
      <c r="Z27" s="3" t="n">
        <v>0.439</v>
      </c>
      <c r="AA27" s="3" t="n">
        <v>0.483</v>
      </c>
      <c r="AB27" s="3" t="n">
        <v>0.457</v>
      </c>
      <c r="AC27" s="3" t="n">
        <v>0.45</v>
      </c>
      <c r="AD27" s="3" t="n">
        <v>0.474</v>
      </c>
      <c r="AE27" s="3" t="n">
        <v>0.473</v>
      </c>
      <c r="AF27" s="3" t="n">
        <v>0.462</v>
      </c>
      <c r="AG27" s="3" t="n">
        <v>0.485</v>
      </c>
      <c r="AH27" s="3" t="n">
        <v>0.493</v>
      </c>
      <c r="AI27" s="3" t="n">
        <v>0.503</v>
      </c>
      <c r="AJ27" s="3" t="n">
        <v>0.5</v>
      </c>
      <c r="AK27" s="3" t="n">
        <v>0.489</v>
      </c>
      <c r="AL27" s="3" t="n">
        <v>0.428</v>
      </c>
      <c r="AM27" s="3" t="n">
        <v>0.457</v>
      </c>
      <c r="AN27" s="3" t="n">
        <v>0.442</v>
      </c>
      <c r="AO27" s="3" t="n">
        <v>0.454</v>
      </c>
      <c r="AP27" s="3" t="n">
        <v>0.452</v>
      </c>
      <c r="AQ27" s="3" t="n">
        <v>0.467</v>
      </c>
      <c r="AR27" s="3" t="n">
        <v>0.474</v>
      </c>
      <c r="AS27" s="3" t="n">
        <v>0.483</v>
      </c>
      <c r="AT27" s="3" t="n">
        <v>0.488</v>
      </c>
      <c r="AU27" s="3" t="n">
        <v>0.468</v>
      </c>
      <c r="AV27" s="3" t="n">
        <v>0.472</v>
      </c>
      <c r="AW27" s="3" t="n">
        <v>0.476</v>
      </c>
      <c r="AX27" s="3" t="n">
        <v>0.429</v>
      </c>
      <c r="AY27" s="3" t="n">
        <v>0.473</v>
      </c>
      <c r="AZ27" s="3" t="n">
        <v>0.433</v>
      </c>
      <c r="BA27" s="3" t="n">
        <v>0.476</v>
      </c>
      <c r="BB27" s="3" t="n">
        <v>0.43</v>
      </c>
      <c r="BC27" s="3" t="n">
        <v>0.449</v>
      </c>
      <c r="BD27" s="3" t="n">
        <v>0.482</v>
      </c>
      <c r="BE27" s="3" t="n">
        <v>0.492</v>
      </c>
      <c r="BF27" s="3" t="n">
        <v>0.47</v>
      </c>
      <c r="BG27" s="3" t="n">
        <v>0.454</v>
      </c>
      <c r="BH27" s="3" t="n">
        <v>0.457</v>
      </c>
      <c r="BI27" s="3" t="n">
        <v>0.478</v>
      </c>
      <c r="BJ27" s="3" t="n">
        <v>0.441</v>
      </c>
      <c r="BK27" s="3" t="n">
        <v>0.454</v>
      </c>
      <c r="BL27" s="3" t="n">
        <v>0.454</v>
      </c>
      <c r="BM27" s="3" t="n">
        <v>0.483</v>
      </c>
      <c r="BN27" s="3" t="n">
        <v>0.405</v>
      </c>
      <c r="BO27" s="3" t="n">
        <v>0.48</v>
      </c>
      <c r="BP27" s="3" t="n">
        <v>0.458</v>
      </c>
      <c r="BQ27" s="3" t="n">
        <v>0.476</v>
      </c>
      <c r="BR27" s="3" t="n">
        <v>0.468</v>
      </c>
      <c r="BS27" s="3" t="n">
        <v>0.473</v>
      </c>
      <c r="BT27" s="3" t="n">
        <v>0.479</v>
      </c>
      <c r="BU27" s="3" t="n">
        <v>0.5</v>
      </c>
      <c r="BV27" s="3" t="n">
        <v>0.446</v>
      </c>
      <c r="BW27" s="3" t="n">
        <v>0.475</v>
      </c>
      <c r="BX27" s="3" t="n">
        <v>0.467</v>
      </c>
      <c r="BY27" s="3" t="n">
        <v>0.475</v>
      </c>
      <c r="BZ27" s="3" t="n">
        <v>0.469</v>
      </c>
      <c r="CA27" s="3" t="n">
        <v>0.468</v>
      </c>
      <c r="CB27" s="3" t="n">
        <v>0.466</v>
      </c>
      <c r="CC27" s="3" t="n">
        <v>0.48</v>
      </c>
      <c r="CD27" s="3" t="n">
        <v>0.448</v>
      </c>
      <c r="CE27" s="3" t="n">
        <v>0.479</v>
      </c>
      <c r="CF27" s="3" t="n">
        <v>0.519</v>
      </c>
      <c r="CG27" s="3" t="n">
        <v>0.533</v>
      </c>
      <c r="CH27" s="3" t="n">
        <v>0.441</v>
      </c>
      <c r="CI27" s="3" t="n">
        <v>0.422</v>
      </c>
      <c r="CJ27" s="3" t="n">
        <v>0.433</v>
      </c>
      <c r="CK27" s="3" t="n">
        <v>0.464</v>
      </c>
      <c r="CL27" s="3" t="n">
        <v>0.456</v>
      </c>
      <c r="CM27" s="3" t="n">
        <v>0.481</v>
      </c>
      <c r="CN27" s="3" t="n">
        <v>0.434</v>
      </c>
      <c r="CO27" s="3" t="n">
        <v>0.423</v>
      </c>
      <c r="CP27" s="3" t="n">
        <v>0.433</v>
      </c>
      <c r="CQ27" s="3" t="n">
        <v>0.05</v>
      </c>
      <c r="CR27" s="3" t="n">
        <v>0.049</v>
      </c>
      <c r="CS27" s="3" t="n">
        <v>0.049</v>
      </c>
    </row>
    <row r="28">
      <c r="A28" s="2" t="n">
        <v>0.1863657407407407</v>
      </c>
      <c r="B28" s="3" t="n">
        <v>0.373</v>
      </c>
      <c r="C28" s="3" t="n">
        <v>0.391</v>
      </c>
      <c r="D28" s="3" t="n">
        <v>0.384</v>
      </c>
      <c r="E28" s="3" t="n">
        <v>0.391</v>
      </c>
      <c r="F28" s="3" t="n">
        <v>0.408</v>
      </c>
      <c r="G28" s="3" t="n">
        <v>0.417</v>
      </c>
      <c r="H28" s="3" t="n">
        <v>0.464</v>
      </c>
      <c r="I28" s="3" t="n">
        <v>0.462</v>
      </c>
      <c r="J28" s="3" t="n">
        <v>0.458</v>
      </c>
      <c r="K28" s="3" t="n">
        <v>0.461</v>
      </c>
      <c r="L28" s="3" t="n">
        <v>0.455</v>
      </c>
      <c r="M28" s="3" t="n">
        <v>0.483</v>
      </c>
      <c r="N28" s="3" t="n">
        <v>0.389</v>
      </c>
      <c r="O28" s="3" t="n">
        <v>0.419</v>
      </c>
      <c r="P28" s="3" t="n">
        <v>0.405</v>
      </c>
      <c r="Q28" s="3" t="n">
        <v>0.425</v>
      </c>
      <c r="R28" s="3" t="n">
        <v>0.45</v>
      </c>
      <c r="S28" s="3" t="n">
        <v>0.439</v>
      </c>
      <c r="T28" s="3" t="n">
        <v>0.426</v>
      </c>
      <c r="U28" s="3" t="n">
        <v>0.474</v>
      </c>
      <c r="V28" s="3" t="n">
        <v>0.451</v>
      </c>
      <c r="W28" s="3" t="n">
        <v>0.445</v>
      </c>
      <c r="X28" s="3" t="n">
        <v>0.48</v>
      </c>
      <c r="Y28" s="3" t="n">
        <v>0.483</v>
      </c>
      <c r="Z28" s="3" t="n">
        <v>0.445</v>
      </c>
      <c r="AA28" s="3" t="n">
        <v>0.493</v>
      </c>
      <c r="AB28" s="3" t="n">
        <v>0.47</v>
      </c>
      <c r="AC28" s="3" t="n">
        <v>0.461</v>
      </c>
      <c r="AD28" s="3" t="n">
        <v>0.484</v>
      </c>
      <c r="AE28" s="3" t="n">
        <v>0.487</v>
      </c>
      <c r="AF28" s="3" t="n">
        <v>0.474</v>
      </c>
      <c r="AG28" s="3" t="n">
        <v>0.497</v>
      </c>
      <c r="AH28" s="3" t="n">
        <v>0.504</v>
      </c>
      <c r="AI28" s="3" t="n">
        <v>0.516</v>
      </c>
      <c r="AJ28" s="3" t="n">
        <v>0.513</v>
      </c>
      <c r="AK28" s="3" t="n">
        <v>0.497</v>
      </c>
      <c r="AL28" s="3" t="n">
        <v>0.439</v>
      </c>
      <c r="AM28" s="3" t="n">
        <v>0.47</v>
      </c>
      <c r="AN28" s="3" t="n">
        <v>0.454</v>
      </c>
      <c r="AO28" s="3" t="n">
        <v>0.465</v>
      </c>
      <c r="AP28" s="3" t="n">
        <v>0.462</v>
      </c>
      <c r="AQ28" s="3" t="n">
        <v>0.481</v>
      </c>
      <c r="AR28" s="3" t="n">
        <v>0.487</v>
      </c>
      <c r="AS28" s="3" t="n">
        <v>0.498</v>
      </c>
      <c r="AT28" s="3" t="n">
        <v>0.5</v>
      </c>
      <c r="AU28" s="3" t="n">
        <v>0.483</v>
      </c>
      <c r="AV28" s="3" t="n">
        <v>0.485</v>
      </c>
      <c r="AW28" s="3" t="n">
        <v>0.489</v>
      </c>
      <c r="AX28" s="3" t="n">
        <v>0.438</v>
      </c>
      <c r="AY28" s="3" t="n">
        <v>0.483</v>
      </c>
      <c r="AZ28" s="3" t="n">
        <v>0.447</v>
      </c>
      <c r="BA28" s="3" t="n">
        <v>0.489</v>
      </c>
      <c r="BB28" s="3" t="n">
        <v>0.443</v>
      </c>
      <c r="BC28" s="3" t="n">
        <v>0.461</v>
      </c>
      <c r="BD28" s="3" t="n">
        <v>0.494</v>
      </c>
      <c r="BE28" s="3" t="n">
        <v>0.506</v>
      </c>
      <c r="BF28" s="3" t="n">
        <v>0.484</v>
      </c>
      <c r="BG28" s="3" t="n">
        <v>0.471</v>
      </c>
      <c r="BH28" s="3" t="n">
        <v>0.469</v>
      </c>
      <c r="BI28" s="3" t="n">
        <v>0.493</v>
      </c>
      <c r="BJ28" s="3" t="n">
        <v>0.453</v>
      </c>
      <c r="BK28" s="3" t="n">
        <v>0.467</v>
      </c>
      <c r="BL28" s="3" t="n">
        <v>0.464</v>
      </c>
      <c r="BM28" s="3" t="n">
        <v>0.499</v>
      </c>
      <c r="BN28" s="3" t="n">
        <v>0.413</v>
      </c>
      <c r="BO28" s="3" t="n">
        <v>0.491</v>
      </c>
      <c r="BP28" s="3" t="n">
        <v>0.469</v>
      </c>
      <c r="BQ28" s="3" t="n">
        <v>0.489</v>
      </c>
      <c r="BR28" s="3" t="n">
        <v>0.48</v>
      </c>
      <c r="BS28" s="3" t="n">
        <v>0.488</v>
      </c>
      <c r="BT28" s="3" t="n">
        <v>0.494</v>
      </c>
      <c r="BU28" s="3" t="n">
        <v>0.512</v>
      </c>
      <c r="BV28" s="3" t="n">
        <v>0.455</v>
      </c>
      <c r="BW28" s="3" t="n">
        <v>0.487</v>
      </c>
      <c r="BX28" s="3" t="n">
        <v>0.48</v>
      </c>
      <c r="BY28" s="3" t="n">
        <v>0.488</v>
      </c>
      <c r="BZ28" s="3" t="n">
        <v>0.484</v>
      </c>
      <c r="CA28" s="3" t="n">
        <v>0.477</v>
      </c>
      <c r="CB28" s="3" t="n">
        <v>0.479</v>
      </c>
      <c r="CC28" s="3" t="n">
        <v>0.494</v>
      </c>
      <c r="CD28" s="3" t="n">
        <v>0.463</v>
      </c>
      <c r="CE28" s="3" t="n">
        <v>0.489</v>
      </c>
      <c r="CF28" s="3" t="n">
        <v>0.533</v>
      </c>
      <c r="CG28" s="3" t="n">
        <v>0.543</v>
      </c>
      <c r="CH28" s="3" t="n">
        <v>0.447</v>
      </c>
      <c r="CI28" s="3" t="n">
        <v>0.435</v>
      </c>
      <c r="CJ28" s="3" t="n">
        <v>0.443</v>
      </c>
      <c r="CK28" s="3" t="n">
        <v>0.475</v>
      </c>
      <c r="CL28" s="3" t="n">
        <v>0.466</v>
      </c>
      <c r="CM28" s="3" t="n">
        <v>0.491</v>
      </c>
      <c r="CN28" s="3" t="n">
        <v>0.436</v>
      </c>
      <c r="CO28" s="3" t="n">
        <v>0.43</v>
      </c>
      <c r="CP28" s="3" t="n">
        <v>0.442</v>
      </c>
      <c r="CQ28" s="3" t="n">
        <v>0.05</v>
      </c>
      <c r="CR28" s="3" t="n">
        <v>0.049</v>
      </c>
      <c r="CS28" s="3" t="n">
        <v>0.049</v>
      </c>
    </row>
    <row r="29">
      <c r="A29" s="2" t="n">
        <v>0.1933101851851852</v>
      </c>
      <c r="B29" s="3" t="n">
        <v>0.377</v>
      </c>
      <c r="C29" s="3" t="n">
        <v>0.393</v>
      </c>
      <c r="D29" s="3" t="n">
        <v>0.388</v>
      </c>
      <c r="E29" s="3" t="n">
        <v>0.404</v>
      </c>
      <c r="F29" s="3" t="n">
        <v>0.419</v>
      </c>
      <c r="G29" s="3" t="n">
        <v>0.428</v>
      </c>
      <c r="H29" s="3" t="n">
        <v>0.473</v>
      </c>
      <c r="I29" s="3" t="n">
        <v>0.464</v>
      </c>
      <c r="J29" s="3" t="n">
        <v>0.474</v>
      </c>
      <c r="K29" s="3" t="n">
        <v>0.473</v>
      </c>
      <c r="L29" s="3" t="n">
        <v>0.463</v>
      </c>
      <c r="M29" s="3" t="n">
        <v>0.491</v>
      </c>
      <c r="N29" s="3" t="n">
        <v>0.39</v>
      </c>
      <c r="O29" s="3" t="n">
        <v>0.432</v>
      </c>
      <c r="P29" s="3" t="n">
        <v>0.415</v>
      </c>
      <c r="Q29" s="3" t="n">
        <v>0.439</v>
      </c>
      <c r="R29" s="3" t="n">
        <v>0.461</v>
      </c>
      <c r="S29" s="3" t="n">
        <v>0.45</v>
      </c>
      <c r="T29" s="3" t="n">
        <v>0.438</v>
      </c>
      <c r="U29" s="3" t="n">
        <v>0.486</v>
      </c>
      <c r="V29" s="3" t="n">
        <v>0.461</v>
      </c>
      <c r="W29" s="3" t="n">
        <v>0.459</v>
      </c>
      <c r="X29" s="3" t="n">
        <v>0.49</v>
      </c>
      <c r="Y29" s="3" t="n">
        <v>0.493</v>
      </c>
      <c r="Z29" s="3" t="n">
        <v>0.454</v>
      </c>
      <c r="AA29" s="3" t="n">
        <v>0.505</v>
      </c>
      <c r="AB29" s="3" t="n">
        <v>0.484</v>
      </c>
      <c r="AC29" s="3" t="n">
        <v>0.474</v>
      </c>
      <c r="AD29" s="3" t="n">
        <v>0.495</v>
      </c>
      <c r="AE29" s="3" t="n">
        <v>0.496</v>
      </c>
      <c r="AF29" s="3" t="n">
        <v>0.484</v>
      </c>
      <c r="AG29" s="3" t="n">
        <v>0.51</v>
      </c>
      <c r="AH29" s="3" t="n">
        <v>0.513</v>
      </c>
      <c r="AI29" s="3" t="n">
        <v>0.525</v>
      </c>
      <c r="AJ29" s="3" t="n">
        <v>0.522</v>
      </c>
      <c r="AK29" s="3" t="n">
        <v>0.508</v>
      </c>
      <c r="AL29" s="3" t="n">
        <v>0.444</v>
      </c>
      <c r="AM29" s="3" t="n">
        <v>0.484</v>
      </c>
      <c r="AN29" s="3" t="n">
        <v>0.464</v>
      </c>
      <c r="AO29" s="3" t="n">
        <v>0.479</v>
      </c>
      <c r="AP29" s="3" t="n">
        <v>0.473</v>
      </c>
      <c r="AQ29" s="3" t="n">
        <v>0.493</v>
      </c>
      <c r="AR29" s="3" t="n">
        <v>0.496</v>
      </c>
      <c r="AS29" s="3" t="n">
        <v>0.508</v>
      </c>
      <c r="AT29" s="3" t="n">
        <v>0.513</v>
      </c>
      <c r="AU29" s="3" t="n">
        <v>0.501</v>
      </c>
      <c r="AV29" s="3" t="n">
        <v>0.495</v>
      </c>
      <c r="AW29" s="3" t="n">
        <v>0.5</v>
      </c>
      <c r="AX29" s="3" t="n">
        <v>0.442</v>
      </c>
      <c r="AY29" s="3" t="n">
        <v>0.495</v>
      </c>
      <c r="AZ29" s="3" t="n">
        <v>0.46</v>
      </c>
      <c r="BA29" s="3" t="n">
        <v>0.499</v>
      </c>
      <c r="BB29" s="3" t="n">
        <v>0.453</v>
      </c>
      <c r="BC29" s="3" t="n">
        <v>0.475</v>
      </c>
      <c r="BD29" s="3" t="n">
        <v>0.506</v>
      </c>
      <c r="BE29" s="3" t="n">
        <v>0.517</v>
      </c>
      <c r="BF29" s="3" t="n">
        <v>0.494</v>
      </c>
      <c r="BG29" s="3" t="n">
        <v>0.483</v>
      </c>
      <c r="BH29" s="3" t="n">
        <v>0.481</v>
      </c>
      <c r="BI29" s="3" t="n">
        <v>0.503</v>
      </c>
      <c r="BJ29" s="3" t="n">
        <v>0.453</v>
      </c>
      <c r="BK29" s="3" t="n">
        <v>0.476</v>
      </c>
      <c r="BL29" s="3" t="n">
        <v>0.477</v>
      </c>
      <c r="BM29" s="3" t="n">
        <v>0.511</v>
      </c>
      <c r="BN29" s="3" t="n">
        <v>0.423</v>
      </c>
      <c r="BO29" s="3" t="n">
        <v>0.503</v>
      </c>
      <c r="BP29" s="3" t="n">
        <v>0.482</v>
      </c>
      <c r="BQ29" s="3" t="n">
        <v>0.498</v>
      </c>
      <c r="BR29" s="3" t="n">
        <v>0.491</v>
      </c>
      <c r="BS29" s="3" t="n">
        <v>0.501</v>
      </c>
      <c r="BT29" s="3" t="n">
        <v>0.505</v>
      </c>
      <c r="BU29" s="3" t="n">
        <v>0.525</v>
      </c>
      <c r="BV29" s="3" t="n">
        <v>0.462</v>
      </c>
      <c r="BW29" s="3" t="n">
        <v>0.498</v>
      </c>
      <c r="BX29" s="3" t="n">
        <v>0.486</v>
      </c>
      <c r="BY29" s="3" t="n">
        <v>0.498</v>
      </c>
      <c r="BZ29" s="3" t="n">
        <v>0.495</v>
      </c>
      <c r="CA29" s="3" t="n">
        <v>0.491</v>
      </c>
      <c r="CB29" s="3" t="n">
        <v>0.488</v>
      </c>
      <c r="CC29" s="3" t="n">
        <v>0.507</v>
      </c>
      <c r="CD29" s="3" t="n">
        <v>0.473</v>
      </c>
      <c r="CE29" s="3" t="n">
        <v>0.499</v>
      </c>
      <c r="CF29" s="3" t="n">
        <v>0.54</v>
      </c>
      <c r="CG29" s="3" t="n">
        <v>0.551</v>
      </c>
      <c r="CH29" s="3" t="n">
        <v>0.452</v>
      </c>
      <c r="CI29" s="3" t="n">
        <v>0.446</v>
      </c>
      <c r="CJ29" s="3" t="n">
        <v>0.452</v>
      </c>
      <c r="CK29" s="3" t="n">
        <v>0.484</v>
      </c>
      <c r="CL29" s="3" t="n">
        <v>0.475</v>
      </c>
      <c r="CM29" s="3" t="n">
        <v>0.501</v>
      </c>
      <c r="CN29" s="3" t="n">
        <v>0.449</v>
      </c>
      <c r="CO29" s="3" t="n">
        <v>0.439</v>
      </c>
      <c r="CP29" s="3" t="n">
        <v>0.449</v>
      </c>
      <c r="CQ29" s="3" t="n">
        <v>0.05</v>
      </c>
      <c r="CR29" s="3" t="n">
        <v>0.049</v>
      </c>
      <c r="CS29" s="3" t="n">
        <v>0.049</v>
      </c>
    </row>
    <row r="30">
      <c r="A30" s="2" t="n">
        <v>0.2002546296296296</v>
      </c>
      <c r="B30" s="3" t="n">
        <v>0.383</v>
      </c>
      <c r="C30" s="3" t="n">
        <v>0.407</v>
      </c>
      <c r="D30" s="3" t="n">
        <v>0.4</v>
      </c>
      <c r="E30" s="3" t="n">
        <v>0.411</v>
      </c>
      <c r="F30" s="3" t="n">
        <v>0.422</v>
      </c>
      <c r="G30" s="3" t="n">
        <v>0.437</v>
      </c>
      <c r="H30" s="3" t="n">
        <v>0.479</v>
      </c>
      <c r="I30" s="3" t="n">
        <v>0.473</v>
      </c>
      <c r="J30" s="3" t="n">
        <v>0.483</v>
      </c>
      <c r="K30" s="3" t="n">
        <v>0.483</v>
      </c>
      <c r="L30" s="3" t="n">
        <v>0.473</v>
      </c>
      <c r="M30" s="3" t="n">
        <v>0.496</v>
      </c>
      <c r="N30" s="3" t="n">
        <v>0.397</v>
      </c>
      <c r="O30" s="3" t="n">
        <v>0.441</v>
      </c>
      <c r="P30" s="3" t="n">
        <v>0.425</v>
      </c>
      <c r="Q30" s="3" t="n">
        <v>0.448</v>
      </c>
      <c r="R30" s="3" t="n">
        <v>0.472</v>
      </c>
      <c r="S30" s="3" t="n">
        <v>0.461</v>
      </c>
      <c r="T30" s="3" t="n">
        <v>0.45</v>
      </c>
      <c r="U30" s="3" t="n">
        <v>0.497</v>
      </c>
      <c r="V30" s="3" t="n">
        <v>0.472</v>
      </c>
      <c r="W30" s="3" t="n">
        <v>0.468</v>
      </c>
      <c r="X30" s="3" t="n">
        <v>0.497</v>
      </c>
      <c r="Y30" s="3" t="n">
        <v>0.503</v>
      </c>
      <c r="Z30" s="3" t="n">
        <v>0.461</v>
      </c>
      <c r="AA30" s="3" t="n">
        <v>0.511</v>
      </c>
      <c r="AB30" s="3" t="n">
        <v>0.493</v>
      </c>
      <c r="AC30" s="3" t="n">
        <v>0.484</v>
      </c>
      <c r="AD30" s="3" t="n">
        <v>0.504</v>
      </c>
      <c r="AE30" s="3" t="n">
        <v>0.505</v>
      </c>
      <c r="AF30" s="3" t="n">
        <v>0.495</v>
      </c>
      <c r="AG30" s="3" t="n">
        <v>0.518</v>
      </c>
      <c r="AH30" s="3" t="n">
        <v>0.518</v>
      </c>
      <c r="AI30" s="3" t="n">
        <v>0.534</v>
      </c>
      <c r="AJ30" s="3" t="n">
        <v>0.53</v>
      </c>
      <c r="AK30" s="3" t="n">
        <v>0.516</v>
      </c>
      <c r="AL30" s="3" t="n">
        <v>0.45</v>
      </c>
      <c r="AM30" s="3" t="n">
        <v>0.497</v>
      </c>
      <c r="AN30" s="3" t="n">
        <v>0.48</v>
      </c>
      <c r="AO30" s="3" t="n">
        <v>0.492</v>
      </c>
      <c r="AP30" s="3" t="n">
        <v>0.486</v>
      </c>
      <c r="AQ30" s="3" t="n">
        <v>0.503</v>
      </c>
      <c r="AR30" s="3" t="n">
        <v>0.505</v>
      </c>
      <c r="AS30" s="3" t="n">
        <v>0.515</v>
      </c>
      <c r="AT30" s="3" t="n">
        <v>0.519</v>
      </c>
      <c r="AU30" s="3" t="n">
        <v>0.508</v>
      </c>
      <c r="AV30" s="3" t="n">
        <v>0.504</v>
      </c>
      <c r="AW30" s="3" t="n">
        <v>0.508</v>
      </c>
      <c r="AX30" s="3" t="n">
        <v>0.454</v>
      </c>
      <c r="AY30" s="3" t="n">
        <v>0.505</v>
      </c>
      <c r="AZ30" s="3" t="n">
        <v>0.471</v>
      </c>
      <c r="BA30" s="3" t="n">
        <v>0.51</v>
      </c>
      <c r="BB30" s="3" t="n">
        <v>0.466</v>
      </c>
      <c r="BC30" s="3" t="n">
        <v>0.486</v>
      </c>
      <c r="BD30" s="3" t="n">
        <v>0.514</v>
      </c>
      <c r="BE30" s="3" t="n">
        <v>0.524</v>
      </c>
      <c r="BF30" s="3" t="n">
        <v>0.507</v>
      </c>
      <c r="BG30" s="3" t="n">
        <v>0.494</v>
      </c>
      <c r="BH30" s="3" t="n">
        <v>0.496</v>
      </c>
      <c r="BI30" s="3" t="n">
        <v>0.514</v>
      </c>
      <c r="BJ30" s="3" t="n">
        <v>0.467</v>
      </c>
      <c r="BK30" s="3" t="n">
        <v>0.489</v>
      </c>
      <c r="BL30" s="3" t="n">
        <v>0.49</v>
      </c>
      <c r="BM30" s="3" t="n">
        <v>0.522</v>
      </c>
      <c r="BN30" s="3" t="n">
        <v>0.434</v>
      </c>
      <c r="BO30" s="3" t="n">
        <v>0.512</v>
      </c>
      <c r="BP30" s="3" t="n">
        <v>0.492</v>
      </c>
      <c r="BQ30" s="3" t="n">
        <v>0.506</v>
      </c>
      <c r="BR30" s="3" t="n">
        <v>0.501</v>
      </c>
      <c r="BS30" s="3" t="n">
        <v>0.508</v>
      </c>
      <c r="BT30" s="3" t="n">
        <v>0.516</v>
      </c>
      <c r="BU30" s="3" t="n">
        <v>0.539</v>
      </c>
      <c r="BV30" s="3" t="n">
        <v>0.471</v>
      </c>
      <c r="BW30" s="3" t="n">
        <v>0.508</v>
      </c>
      <c r="BX30" s="3" t="n">
        <v>0.499</v>
      </c>
      <c r="BY30" s="3" t="n">
        <v>0.512</v>
      </c>
      <c r="BZ30" s="3" t="n">
        <v>0.504</v>
      </c>
      <c r="CA30" s="3" t="n">
        <v>0.5</v>
      </c>
      <c r="CB30" s="3" t="n">
        <v>0.497</v>
      </c>
      <c r="CC30" s="3" t="n">
        <v>0.52</v>
      </c>
      <c r="CD30" s="3" t="n">
        <v>0.49</v>
      </c>
      <c r="CE30" s="3" t="n">
        <v>0.513</v>
      </c>
      <c r="CF30" s="3" t="n">
        <v>0.552</v>
      </c>
      <c r="CG30" s="3" t="n">
        <v>0.556</v>
      </c>
      <c r="CH30" s="3" t="n">
        <v>0.459</v>
      </c>
      <c r="CI30" s="3" t="n">
        <v>0.452</v>
      </c>
      <c r="CJ30" s="3" t="n">
        <v>0.458</v>
      </c>
      <c r="CK30" s="3" t="n">
        <v>0.488</v>
      </c>
      <c r="CL30" s="3" t="n">
        <v>0.48</v>
      </c>
      <c r="CM30" s="3" t="n">
        <v>0.509</v>
      </c>
      <c r="CN30" s="3" t="n">
        <v>0.461</v>
      </c>
      <c r="CO30" s="3" t="n">
        <v>0.448</v>
      </c>
      <c r="CP30" s="3" t="n">
        <v>0.458</v>
      </c>
      <c r="CQ30" s="3" t="n">
        <v>0.05</v>
      </c>
      <c r="CR30" s="3" t="n">
        <v>0.049</v>
      </c>
      <c r="CS30" s="3" t="n">
        <v>0.049</v>
      </c>
    </row>
    <row r="31">
      <c r="A31" s="2" t="n">
        <v>0.2071990740740741</v>
      </c>
      <c r="B31" s="3" t="n">
        <v>0.39</v>
      </c>
      <c r="C31" s="3" t="n">
        <v>0.413</v>
      </c>
      <c r="D31" s="3" t="n">
        <v>0.406</v>
      </c>
      <c r="E31" s="3" t="n">
        <v>0.422</v>
      </c>
      <c r="F31" s="3" t="n">
        <v>0.429</v>
      </c>
      <c r="G31" s="3" t="n">
        <v>0.443</v>
      </c>
      <c r="H31" s="3" t="n">
        <v>0.486</v>
      </c>
      <c r="I31" s="3" t="n">
        <v>0.48</v>
      </c>
      <c r="J31" s="3" t="n">
        <v>0.489</v>
      </c>
      <c r="K31" s="3" t="n">
        <v>0.488</v>
      </c>
      <c r="L31" s="3" t="n">
        <v>0.481</v>
      </c>
      <c r="M31" s="3" t="n">
        <v>0.501</v>
      </c>
      <c r="N31" s="3" t="n">
        <v>0.404</v>
      </c>
      <c r="O31" s="3" t="n">
        <v>0.449</v>
      </c>
      <c r="P31" s="3" t="n">
        <v>0.438</v>
      </c>
      <c r="Q31" s="3" t="n">
        <v>0.461</v>
      </c>
      <c r="R31" s="3" t="n">
        <v>0.482</v>
      </c>
      <c r="S31" s="3" t="n">
        <v>0.473</v>
      </c>
      <c r="T31" s="3" t="n">
        <v>0.463</v>
      </c>
      <c r="U31" s="3" t="n">
        <v>0.505</v>
      </c>
      <c r="V31" s="3" t="n">
        <v>0.484</v>
      </c>
      <c r="W31" s="3" t="n">
        <v>0.48</v>
      </c>
      <c r="X31" s="3" t="n">
        <v>0.506</v>
      </c>
      <c r="Y31" s="3" t="n">
        <v>0.511</v>
      </c>
      <c r="Z31" s="3" t="n">
        <v>0.465</v>
      </c>
      <c r="AA31" s="3" t="n">
        <v>0.52</v>
      </c>
      <c r="AB31" s="3" t="n">
        <v>0.499</v>
      </c>
      <c r="AC31" s="3" t="n">
        <v>0.495</v>
      </c>
      <c r="AD31" s="3" t="n">
        <v>0.51</v>
      </c>
      <c r="AE31" s="3" t="n">
        <v>0.51</v>
      </c>
      <c r="AF31" s="3" t="n">
        <v>0.504</v>
      </c>
      <c r="AG31" s="3" t="n">
        <v>0.528</v>
      </c>
      <c r="AH31" s="3" t="n">
        <v>0.527</v>
      </c>
      <c r="AI31" s="3" t="n">
        <v>0.539</v>
      </c>
      <c r="AJ31" s="3" t="n">
        <v>0.538</v>
      </c>
      <c r="AK31" s="3" t="n">
        <v>0.524</v>
      </c>
      <c r="AL31" s="3" t="n">
        <v>0.454</v>
      </c>
      <c r="AM31" s="3" t="n">
        <v>0.509</v>
      </c>
      <c r="AN31" s="3" t="n">
        <v>0.489</v>
      </c>
      <c r="AO31" s="3" t="n">
        <v>0.501</v>
      </c>
      <c r="AP31" s="3" t="n">
        <v>0.498</v>
      </c>
      <c r="AQ31" s="3" t="n">
        <v>0.508</v>
      </c>
      <c r="AR31" s="3" t="n">
        <v>0.517</v>
      </c>
      <c r="AS31" s="3" t="n">
        <v>0.523</v>
      </c>
      <c r="AT31" s="3" t="n">
        <v>0.526</v>
      </c>
      <c r="AU31" s="3" t="n">
        <v>0.521</v>
      </c>
      <c r="AV31" s="3" t="n">
        <v>0.509</v>
      </c>
      <c r="AW31" s="3" t="n">
        <v>0.521</v>
      </c>
      <c r="AX31" s="3" t="n">
        <v>0.463</v>
      </c>
      <c r="AY31" s="3" t="n">
        <v>0.516</v>
      </c>
      <c r="AZ31" s="3" t="n">
        <v>0.482</v>
      </c>
      <c r="BA31" s="3" t="n">
        <v>0.521</v>
      </c>
      <c r="BB31" s="3" t="n">
        <v>0.48</v>
      </c>
      <c r="BC31" s="3" t="n">
        <v>0.499</v>
      </c>
      <c r="BD31" s="3" t="n">
        <v>0.521</v>
      </c>
      <c r="BE31" s="3" t="n">
        <v>0.53</v>
      </c>
      <c r="BF31" s="3" t="n">
        <v>0.516</v>
      </c>
      <c r="BG31" s="3" t="n">
        <v>0.505</v>
      </c>
      <c r="BH31" s="3" t="n">
        <v>0.503</v>
      </c>
      <c r="BI31" s="3" t="n">
        <v>0.52</v>
      </c>
      <c r="BJ31" s="3" t="n">
        <v>0.473</v>
      </c>
      <c r="BK31" s="3" t="n">
        <v>0.498</v>
      </c>
      <c r="BL31" s="3" t="n">
        <v>0.498</v>
      </c>
      <c r="BM31" s="3" t="n">
        <v>0.531</v>
      </c>
      <c r="BN31" s="3" t="n">
        <v>0.442</v>
      </c>
      <c r="BO31" s="3" t="n">
        <v>0.519</v>
      </c>
      <c r="BP31" s="3" t="n">
        <v>0.501</v>
      </c>
      <c r="BQ31" s="3" t="n">
        <v>0.516</v>
      </c>
      <c r="BR31" s="3" t="n">
        <v>0.512</v>
      </c>
      <c r="BS31" s="3" t="n">
        <v>0.515</v>
      </c>
      <c r="BT31" s="3" t="n">
        <v>0.524</v>
      </c>
      <c r="BU31" s="3" t="n">
        <v>0.545</v>
      </c>
      <c r="BV31" s="3" t="n">
        <v>0.479</v>
      </c>
      <c r="BW31" s="3" t="n">
        <v>0.517</v>
      </c>
      <c r="BX31" s="3" t="n">
        <v>0.509</v>
      </c>
      <c r="BY31" s="3" t="n">
        <v>0.521</v>
      </c>
      <c r="BZ31" s="3" t="n">
        <v>0.513</v>
      </c>
      <c r="CA31" s="3" t="n">
        <v>0.512</v>
      </c>
      <c r="CB31" s="3" t="n">
        <v>0.508</v>
      </c>
      <c r="CC31" s="3" t="n">
        <v>0.528</v>
      </c>
      <c r="CD31" s="3" t="n">
        <v>0.498</v>
      </c>
      <c r="CE31" s="3" t="n">
        <v>0.522</v>
      </c>
      <c r="CF31" s="3" t="n">
        <v>0.5629999999999999</v>
      </c>
      <c r="CG31" s="3" t="n">
        <v>0.5629999999999999</v>
      </c>
      <c r="CH31" s="3" t="n">
        <v>0.46</v>
      </c>
      <c r="CI31" s="3" t="n">
        <v>0.461</v>
      </c>
      <c r="CJ31" s="3" t="n">
        <v>0.466</v>
      </c>
      <c r="CK31" s="3" t="n">
        <v>0.493</v>
      </c>
      <c r="CL31" s="3" t="n">
        <v>0.486</v>
      </c>
      <c r="CM31" s="3" t="n">
        <v>0.51</v>
      </c>
      <c r="CN31" s="3" t="n">
        <v>0.465</v>
      </c>
      <c r="CO31" s="3" t="n">
        <v>0.458</v>
      </c>
      <c r="CP31" s="3" t="n">
        <v>0.467</v>
      </c>
      <c r="CQ31" s="3" t="n">
        <v>0.05</v>
      </c>
      <c r="CR31" s="3" t="n">
        <v>0.049</v>
      </c>
      <c r="CS31" s="3" t="n">
        <v>0.049</v>
      </c>
    </row>
    <row r="32">
      <c r="A32" s="2" t="n">
        <v>0.2141435185185185</v>
      </c>
      <c r="B32" s="3" t="n">
        <v>0.405</v>
      </c>
      <c r="C32" s="3" t="n">
        <v>0.412</v>
      </c>
      <c r="D32" s="3" t="n">
        <v>0.415</v>
      </c>
      <c r="E32" s="3" t="n">
        <v>0.425</v>
      </c>
      <c r="F32" s="3" t="n">
        <v>0.439</v>
      </c>
      <c r="G32" s="3" t="n">
        <v>0.45</v>
      </c>
      <c r="H32" s="3" t="n">
        <v>0.49</v>
      </c>
      <c r="I32" s="3" t="n">
        <v>0.485</v>
      </c>
      <c r="J32" s="3" t="n">
        <v>0.492</v>
      </c>
      <c r="K32" s="3" t="n">
        <v>0.497</v>
      </c>
      <c r="L32" s="3" t="n">
        <v>0.487</v>
      </c>
      <c r="M32" s="3" t="n">
        <v>0.506</v>
      </c>
      <c r="N32" s="3" t="n">
        <v>0.41</v>
      </c>
      <c r="O32" s="3" t="n">
        <v>0.454</v>
      </c>
      <c r="P32" s="3" t="n">
        <v>0.447</v>
      </c>
      <c r="Q32" s="3" t="n">
        <v>0.469</v>
      </c>
      <c r="R32" s="3" t="n">
        <v>0.493</v>
      </c>
      <c r="S32" s="3" t="n">
        <v>0.486</v>
      </c>
      <c r="T32" s="3" t="n">
        <v>0.473</v>
      </c>
      <c r="U32" s="3" t="n">
        <v>0.512</v>
      </c>
      <c r="V32" s="3" t="n">
        <v>0.491</v>
      </c>
      <c r="W32" s="3" t="n">
        <v>0.49</v>
      </c>
      <c r="X32" s="3" t="n">
        <v>0.513</v>
      </c>
      <c r="Y32" s="3" t="n">
        <v>0.52</v>
      </c>
      <c r="Z32" s="3" t="n">
        <v>0.471</v>
      </c>
      <c r="AA32" s="3" t="n">
        <v>0.529</v>
      </c>
      <c r="AB32" s="3" t="n">
        <v>0.512</v>
      </c>
      <c r="AC32" s="3" t="n">
        <v>0.505</v>
      </c>
      <c r="AD32" s="3" t="n">
        <v>0.52</v>
      </c>
      <c r="AE32" s="3" t="n">
        <v>0.52</v>
      </c>
      <c r="AF32" s="3" t="n">
        <v>0.515</v>
      </c>
      <c r="AG32" s="3" t="n">
        <v>0.537</v>
      </c>
      <c r="AH32" s="3" t="n">
        <v>0.535</v>
      </c>
      <c r="AI32" s="3" t="n">
        <v>0.55</v>
      </c>
      <c r="AJ32" s="3" t="n">
        <v>0.547</v>
      </c>
      <c r="AK32" s="3" t="n">
        <v>0.532</v>
      </c>
      <c r="AL32" s="3" t="n">
        <v>0.461</v>
      </c>
      <c r="AM32" s="3" t="n">
        <v>0.521</v>
      </c>
      <c r="AN32" s="3" t="n">
        <v>0.498</v>
      </c>
      <c r="AO32" s="3" t="n">
        <v>0.514</v>
      </c>
      <c r="AP32" s="3" t="n">
        <v>0.502</v>
      </c>
      <c r="AQ32" s="3" t="n">
        <v>0.524</v>
      </c>
      <c r="AR32" s="3" t="n">
        <v>0.523</v>
      </c>
      <c r="AS32" s="3" t="n">
        <v>0.534</v>
      </c>
      <c r="AT32" s="3" t="n">
        <v>0.534</v>
      </c>
      <c r="AU32" s="3" t="n">
        <v>0.521</v>
      </c>
      <c r="AV32" s="3" t="n">
        <v>0.516</v>
      </c>
      <c r="AW32" s="3" t="n">
        <v>0.528</v>
      </c>
      <c r="AX32" s="3" t="n">
        <v>0.464</v>
      </c>
      <c r="AY32" s="3" t="n">
        <v>0.524</v>
      </c>
      <c r="AZ32" s="3" t="n">
        <v>0.495</v>
      </c>
      <c r="BA32" s="3" t="n">
        <v>0.526</v>
      </c>
      <c r="BB32" s="3" t="n">
        <v>0.492</v>
      </c>
      <c r="BC32" s="3" t="n">
        <v>0.512</v>
      </c>
      <c r="BD32" s="3" t="n">
        <v>0.531</v>
      </c>
      <c r="BE32" s="3" t="n">
        <v>0.541</v>
      </c>
      <c r="BF32" s="3" t="n">
        <v>0.525</v>
      </c>
      <c r="BG32" s="3" t="n">
        <v>0.519</v>
      </c>
      <c r="BH32" s="3" t="n">
        <v>0.516</v>
      </c>
      <c r="BI32" s="3" t="n">
        <v>0.532</v>
      </c>
      <c r="BJ32" s="3" t="n">
        <v>0.479</v>
      </c>
      <c r="BK32" s="3" t="n">
        <v>0.51</v>
      </c>
      <c r="BL32" s="3" t="n">
        <v>0.507</v>
      </c>
      <c r="BM32" s="3" t="n">
        <v>0.541</v>
      </c>
      <c r="BN32" s="3" t="n">
        <v>0.45</v>
      </c>
      <c r="BO32" s="3" t="n">
        <v>0.526</v>
      </c>
      <c r="BP32" s="3" t="n">
        <v>0.512</v>
      </c>
      <c r="BQ32" s="3" t="n">
        <v>0.521</v>
      </c>
      <c r="BR32" s="3" t="n">
        <v>0.519</v>
      </c>
      <c r="BS32" s="3" t="n">
        <v>0.524</v>
      </c>
      <c r="BT32" s="3" t="n">
        <v>0.534</v>
      </c>
      <c r="BU32" s="3" t="n">
        <v>0.554</v>
      </c>
      <c r="BV32" s="3" t="n">
        <v>0.489</v>
      </c>
      <c r="BW32" s="3" t="n">
        <v>0.527</v>
      </c>
      <c r="BX32" s="3" t="n">
        <v>0.517</v>
      </c>
      <c r="BY32" s="3" t="n">
        <v>0.531</v>
      </c>
      <c r="BZ32" s="3" t="n">
        <v>0.524</v>
      </c>
      <c r="CA32" s="3" t="n">
        <v>0.518</v>
      </c>
      <c r="CB32" s="3" t="n">
        <v>0.514</v>
      </c>
      <c r="CC32" s="3" t="n">
        <v>0.536</v>
      </c>
      <c r="CD32" s="3" t="n">
        <v>0.508</v>
      </c>
      <c r="CE32" s="3" t="n">
        <v>0.528</v>
      </c>
      <c r="CF32" s="3" t="n">
        <v>0.573</v>
      </c>
      <c r="CG32" s="3" t="n">
        <v>0.569</v>
      </c>
      <c r="CH32" s="3" t="n">
        <v>0.469</v>
      </c>
      <c r="CI32" s="3" t="n">
        <v>0.471</v>
      </c>
      <c r="CJ32" s="3" t="n">
        <v>0.472</v>
      </c>
      <c r="CK32" s="3" t="n">
        <v>0.499</v>
      </c>
      <c r="CL32" s="3" t="n">
        <v>0.49</v>
      </c>
      <c r="CM32" s="3" t="n">
        <v>0.518</v>
      </c>
      <c r="CN32" s="3" t="n">
        <v>0.472</v>
      </c>
      <c r="CO32" s="3" t="n">
        <v>0.461</v>
      </c>
      <c r="CP32" s="3" t="n">
        <v>0.471</v>
      </c>
      <c r="CQ32" s="3" t="n">
        <v>0.05</v>
      </c>
      <c r="CR32" s="3" t="n">
        <v>0.049</v>
      </c>
      <c r="CS32" s="3" t="n">
        <v>0.049</v>
      </c>
    </row>
    <row r="33">
      <c r="A33" s="2" t="n">
        <v>0.221087962962963</v>
      </c>
      <c r="B33" s="3" t="n">
        <v>0.411</v>
      </c>
      <c r="C33" s="3" t="n">
        <v>0.419</v>
      </c>
      <c r="D33" s="3" t="n">
        <v>0.426</v>
      </c>
      <c r="E33" s="3" t="n">
        <v>0.437</v>
      </c>
      <c r="F33" s="3" t="n">
        <v>0.449</v>
      </c>
      <c r="G33" s="3" t="n">
        <v>0.454</v>
      </c>
      <c r="H33" s="3" t="n">
        <v>0.494</v>
      </c>
      <c r="I33" s="3" t="n">
        <v>0.492</v>
      </c>
      <c r="J33" s="3" t="n">
        <v>0.499</v>
      </c>
      <c r="K33" s="3" t="n">
        <v>0.505</v>
      </c>
      <c r="L33" s="3" t="n">
        <v>0.489</v>
      </c>
      <c r="M33" s="3" t="n">
        <v>0.509</v>
      </c>
      <c r="N33" s="3" t="n">
        <v>0.416</v>
      </c>
      <c r="O33" s="3" t="n">
        <v>0.464</v>
      </c>
      <c r="P33" s="3" t="n">
        <v>0.46</v>
      </c>
      <c r="Q33" s="3" t="n">
        <v>0.482</v>
      </c>
      <c r="R33" s="3" t="n">
        <v>0.503</v>
      </c>
      <c r="S33" s="3" t="n">
        <v>0.493</v>
      </c>
      <c r="T33" s="3" t="n">
        <v>0.483</v>
      </c>
      <c r="U33" s="3" t="n">
        <v>0.518</v>
      </c>
      <c r="V33" s="3" t="n">
        <v>0.497</v>
      </c>
      <c r="W33" s="3" t="n">
        <v>0.499</v>
      </c>
      <c r="X33" s="3" t="n">
        <v>0.52</v>
      </c>
      <c r="Y33" s="3" t="n">
        <v>0.527</v>
      </c>
      <c r="Z33" s="3" t="n">
        <v>0.479</v>
      </c>
      <c r="AA33" s="3" t="n">
        <v>0.538</v>
      </c>
      <c r="AB33" s="3" t="n">
        <v>0.519</v>
      </c>
      <c r="AC33" s="3" t="n">
        <v>0.512</v>
      </c>
      <c r="AD33" s="3" t="n">
        <v>0.526</v>
      </c>
      <c r="AE33" s="3" t="n">
        <v>0.528</v>
      </c>
      <c r="AF33" s="3" t="n">
        <v>0.526</v>
      </c>
      <c r="AG33" s="3" t="n">
        <v>0.547</v>
      </c>
      <c r="AH33" s="3" t="n">
        <v>0.543</v>
      </c>
      <c r="AI33" s="3" t="n">
        <v>0.5570000000000001</v>
      </c>
      <c r="AJ33" s="3" t="n">
        <v>0.552</v>
      </c>
      <c r="AK33" s="3" t="n">
        <v>0.542</v>
      </c>
      <c r="AL33" s="3" t="n">
        <v>0.468</v>
      </c>
      <c r="AM33" s="3" t="n">
        <v>0.524</v>
      </c>
      <c r="AN33" s="3" t="n">
        <v>0.507</v>
      </c>
      <c r="AO33" s="3" t="n">
        <v>0.523</v>
      </c>
      <c r="AP33" s="3" t="n">
        <v>0.51</v>
      </c>
      <c r="AQ33" s="3" t="n">
        <v>0.53</v>
      </c>
      <c r="AR33" s="3" t="n">
        <v>0.53</v>
      </c>
      <c r="AS33" s="3" t="n">
        <v>0.542</v>
      </c>
      <c r="AT33" s="3" t="n">
        <v>0.545</v>
      </c>
      <c r="AU33" s="3" t="n">
        <v>0.53</v>
      </c>
      <c r="AV33" s="3" t="n">
        <v>0.526</v>
      </c>
      <c r="AW33" s="3" t="n">
        <v>0.541</v>
      </c>
      <c r="AX33" s="3" t="n">
        <v>0.472</v>
      </c>
      <c r="AY33" s="3" t="n">
        <v>0.532</v>
      </c>
      <c r="AZ33" s="3" t="n">
        <v>0.504</v>
      </c>
      <c r="BA33" s="3" t="n">
        <v>0.536</v>
      </c>
      <c r="BB33" s="3" t="n">
        <v>0.501</v>
      </c>
      <c r="BC33" s="3" t="n">
        <v>0.515</v>
      </c>
      <c r="BD33" s="3" t="n">
        <v>0.542</v>
      </c>
      <c r="BE33" s="3" t="n">
        <v>0.544</v>
      </c>
      <c r="BF33" s="3" t="n">
        <v>0.531</v>
      </c>
      <c r="BG33" s="3" t="n">
        <v>0.526</v>
      </c>
      <c r="BH33" s="3" t="n">
        <v>0.523</v>
      </c>
      <c r="BI33" s="3" t="n">
        <v>0.539</v>
      </c>
      <c r="BJ33" s="3" t="n">
        <v>0.486</v>
      </c>
      <c r="BK33" s="3" t="n">
        <v>0.517</v>
      </c>
      <c r="BL33" s="3" t="n">
        <v>0.514</v>
      </c>
      <c r="BM33" s="3" t="n">
        <v>0.548</v>
      </c>
      <c r="BN33" s="3" t="n">
        <v>0.462</v>
      </c>
      <c r="BO33" s="3" t="n">
        <v>0.533</v>
      </c>
      <c r="BP33" s="3" t="n">
        <v>0.521</v>
      </c>
      <c r="BQ33" s="3" t="n">
        <v>0.529</v>
      </c>
      <c r="BR33" s="3" t="n">
        <v>0.527</v>
      </c>
      <c r="BS33" s="3" t="n">
        <v>0.529</v>
      </c>
      <c r="BT33" s="3" t="n">
        <v>0.541</v>
      </c>
      <c r="BU33" s="3" t="n">
        <v>0.5629999999999999</v>
      </c>
      <c r="BV33" s="3" t="n">
        <v>0.491</v>
      </c>
      <c r="BW33" s="3" t="n">
        <v>0.535</v>
      </c>
      <c r="BX33" s="3" t="n">
        <v>0.526</v>
      </c>
      <c r="BY33" s="3" t="n">
        <v>0.54</v>
      </c>
      <c r="BZ33" s="3" t="n">
        <v>0.531</v>
      </c>
      <c r="CA33" s="3" t="n">
        <v>0.527</v>
      </c>
      <c r="CB33" s="3" t="n">
        <v>0.523</v>
      </c>
      <c r="CC33" s="3" t="n">
        <v>0.546</v>
      </c>
      <c r="CD33" s="3" t="n">
        <v>0.519</v>
      </c>
      <c r="CE33" s="3" t="n">
        <v>0.537</v>
      </c>
      <c r="CF33" s="3" t="n">
        <v>0.585</v>
      </c>
      <c r="CG33" s="3" t="n">
        <v>0.5659999999999999</v>
      </c>
      <c r="CH33" s="3" t="n">
        <v>0.468</v>
      </c>
      <c r="CI33" s="3" t="n">
        <v>0.479</v>
      </c>
      <c r="CJ33" s="3" t="n">
        <v>0.48</v>
      </c>
      <c r="CK33" s="3" t="n">
        <v>0.506</v>
      </c>
      <c r="CL33" s="3" t="n">
        <v>0.497</v>
      </c>
      <c r="CM33" s="3" t="n">
        <v>0.527</v>
      </c>
      <c r="CN33" s="3" t="n">
        <v>0.476</v>
      </c>
      <c r="CO33" s="3" t="n">
        <v>0.474</v>
      </c>
      <c r="CP33" s="3" t="n">
        <v>0.474</v>
      </c>
      <c r="CQ33" s="3" t="n">
        <v>0.05</v>
      </c>
      <c r="CR33" s="3" t="n">
        <v>0.049</v>
      </c>
      <c r="CS33" s="3" t="n">
        <v>0.049</v>
      </c>
    </row>
    <row r="34">
      <c r="A34" s="2" t="n">
        <v>0.2280324074074074</v>
      </c>
      <c r="B34" s="3" t="n">
        <v>0.412</v>
      </c>
      <c r="C34" s="3" t="n">
        <v>0.421</v>
      </c>
      <c r="D34" s="3" t="n">
        <v>0.435</v>
      </c>
      <c r="E34" s="3" t="n">
        <v>0.444</v>
      </c>
      <c r="F34" s="3" t="n">
        <v>0.459</v>
      </c>
      <c r="G34" s="3" t="n">
        <v>0.458</v>
      </c>
      <c r="H34" s="3" t="n">
        <v>0.496</v>
      </c>
      <c r="I34" s="3" t="n">
        <v>0.494</v>
      </c>
      <c r="J34" s="3" t="n">
        <v>0.5</v>
      </c>
      <c r="K34" s="3" t="n">
        <v>0.511</v>
      </c>
      <c r="L34" s="3" t="n">
        <v>0.501</v>
      </c>
      <c r="M34" s="3" t="n">
        <v>0.52</v>
      </c>
      <c r="N34" s="3" t="n">
        <v>0.429</v>
      </c>
      <c r="O34" s="3" t="n">
        <v>0.472</v>
      </c>
      <c r="P34" s="3" t="n">
        <v>0.467</v>
      </c>
      <c r="Q34" s="3" t="n">
        <v>0.49</v>
      </c>
      <c r="R34" s="3" t="n">
        <v>0.513</v>
      </c>
      <c r="S34" s="3" t="n">
        <v>0.5</v>
      </c>
      <c r="T34" s="3" t="n">
        <v>0.49</v>
      </c>
      <c r="U34" s="3" t="n">
        <v>0.529</v>
      </c>
      <c r="V34" s="3" t="n">
        <v>0.501</v>
      </c>
      <c r="W34" s="3" t="n">
        <v>0.512</v>
      </c>
      <c r="X34" s="3" t="n">
        <v>0.53</v>
      </c>
      <c r="Y34" s="3" t="n">
        <v>0.539</v>
      </c>
      <c r="Z34" s="3" t="n">
        <v>0.485</v>
      </c>
      <c r="AA34" s="3" t="n">
        <v>0.543</v>
      </c>
      <c r="AB34" s="3" t="n">
        <v>0.528</v>
      </c>
      <c r="AC34" s="3" t="n">
        <v>0.522</v>
      </c>
      <c r="AD34" s="3" t="n">
        <v>0.531</v>
      </c>
      <c r="AE34" s="3" t="n">
        <v>0.535</v>
      </c>
      <c r="AF34" s="3" t="n">
        <v>0.531</v>
      </c>
      <c r="AG34" s="3" t="n">
        <v>0.556</v>
      </c>
      <c r="AH34" s="3" t="n">
        <v>0.554</v>
      </c>
      <c r="AI34" s="3" t="n">
        <v>0.5649999999999999</v>
      </c>
      <c r="AJ34" s="3" t="n">
        <v>0.5629999999999999</v>
      </c>
      <c r="AK34" s="3" t="n">
        <v>0.547</v>
      </c>
      <c r="AL34" s="3" t="n">
        <v>0.477</v>
      </c>
      <c r="AM34" s="3" t="n">
        <v>0.529</v>
      </c>
      <c r="AN34" s="3" t="n">
        <v>0.515</v>
      </c>
      <c r="AO34" s="3" t="n">
        <v>0.534</v>
      </c>
      <c r="AP34" s="3" t="n">
        <v>0.517</v>
      </c>
      <c r="AQ34" s="3" t="n">
        <v>0.535</v>
      </c>
      <c r="AR34" s="3" t="n">
        <v>0.539</v>
      </c>
      <c r="AS34" s="3" t="n">
        <v>0.554</v>
      </c>
      <c r="AT34" s="3" t="n">
        <v>0.552</v>
      </c>
      <c r="AU34" s="3" t="n">
        <v>0.539</v>
      </c>
      <c r="AV34" s="3" t="n">
        <v>0.53</v>
      </c>
      <c r="AW34" s="3" t="n">
        <v>0.545</v>
      </c>
      <c r="AX34" s="3" t="n">
        <v>0.477</v>
      </c>
      <c r="AY34" s="3" t="n">
        <v>0.542</v>
      </c>
      <c r="AZ34" s="3" t="n">
        <v>0.515</v>
      </c>
      <c r="BA34" s="3" t="n">
        <v>0.54</v>
      </c>
      <c r="BB34" s="3" t="n">
        <v>0.507</v>
      </c>
      <c r="BC34" s="3" t="n">
        <v>0.519</v>
      </c>
      <c r="BD34" s="3" t="n">
        <v>0.552</v>
      </c>
      <c r="BE34" s="3" t="n">
        <v>0.552</v>
      </c>
      <c r="BF34" s="3" t="n">
        <v>0.539</v>
      </c>
      <c r="BG34" s="3" t="n">
        <v>0.533</v>
      </c>
      <c r="BH34" s="3" t="n">
        <v>0.532</v>
      </c>
      <c r="BI34" s="3" t="n">
        <v>0.546</v>
      </c>
      <c r="BJ34" s="3" t="n">
        <v>0.493</v>
      </c>
      <c r="BK34" s="3" t="n">
        <v>0.527</v>
      </c>
      <c r="BL34" s="3" t="n">
        <v>0.525</v>
      </c>
      <c r="BM34" s="3" t="n">
        <v>0.555</v>
      </c>
      <c r="BN34" s="3" t="n">
        <v>0.462</v>
      </c>
      <c r="BO34" s="3" t="n">
        <v>0.541</v>
      </c>
      <c r="BP34" s="3" t="n">
        <v>0.528</v>
      </c>
      <c r="BQ34" s="3" t="n">
        <v>0.536</v>
      </c>
      <c r="BR34" s="3" t="n">
        <v>0.536</v>
      </c>
      <c r="BS34" s="3" t="n">
        <v>0.536</v>
      </c>
      <c r="BT34" s="3" t="n">
        <v>0.549</v>
      </c>
      <c r="BU34" s="3" t="n">
        <v>0.57</v>
      </c>
      <c r="BV34" s="3" t="n">
        <v>0.501</v>
      </c>
      <c r="BW34" s="3" t="n">
        <v>0.545</v>
      </c>
      <c r="BX34" s="3" t="n">
        <v>0.539</v>
      </c>
      <c r="BY34" s="3" t="n">
        <v>0.547</v>
      </c>
      <c r="BZ34" s="3" t="n">
        <v>0.541</v>
      </c>
      <c r="CA34" s="3" t="n">
        <v>0.535</v>
      </c>
      <c r="CB34" s="3" t="n">
        <v>0.534</v>
      </c>
      <c r="CC34" s="3" t="n">
        <v>0.5570000000000001</v>
      </c>
      <c r="CD34" s="3" t="n">
        <v>0.527</v>
      </c>
      <c r="CE34" s="3" t="n">
        <v>0.545</v>
      </c>
      <c r="CF34" s="3" t="n">
        <v>0.58</v>
      </c>
      <c r="CG34" s="3" t="n">
        <v>0.5679999999999999</v>
      </c>
      <c r="CH34" s="3" t="n">
        <v>0.476</v>
      </c>
      <c r="CI34" s="3" t="n">
        <v>0.489</v>
      </c>
      <c r="CJ34" s="3" t="n">
        <v>0.488</v>
      </c>
      <c r="CK34" s="3" t="n">
        <v>0.509</v>
      </c>
      <c r="CL34" s="3" t="n">
        <v>0.499</v>
      </c>
      <c r="CM34" s="3" t="n">
        <v>0.536</v>
      </c>
      <c r="CN34" s="3" t="n">
        <v>0.486</v>
      </c>
      <c r="CO34" s="3" t="n">
        <v>0.481</v>
      </c>
      <c r="CP34" s="3" t="n">
        <v>0.482</v>
      </c>
      <c r="CQ34" s="3" t="n">
        <v>0.05</v>
      </c>
      <c r="CR34" s="3" t="n">
        <v>0.049</v>
      </c>
      <c r="CS34" s="3" t="n">
        <v>0.049</v>
      </c>
    </row>
    <row r="35">
      <c r="A35" s="2" t="n">
        <v>0.2349768518518519</v>
      </c>
      <c r="B35" s="3" t="n">
        <v>0.414</v>
      </c>
      <c r="C35" s="3" t="n">
        <v>0.428</v>
      </c>
      <c r="D35" s="3" t="n">
        <v>0.439</v>
      </c>
      <c r="E35" s="3" t="n">
        <v>0.448</v>
      </c>
      <c r="F35" s="3" t="n">
        <v>0.465</v>
      </c>
      <c r="G35" s="3" t="n">
        <v>0.463</v>
      </c>
      <c r="H35" s="3" t="n">
        <v>0.499</v>
      </c>
      <c r="I35" s="3" t="n">
        <v>0.495</v>
      </c>
      <c r="J35" s="3" t="n">
        <v>0.501</v>
      </c>
      <c r="K35" s="3" t="n">
        <v>0.518</v>
      </c>
      <c r="L35" s="3" t="n">
        <v>0.507</v>
      </c>
      <c r="M35" s="3" t="n">
        <v>0.526</v>
      </c>
      <c r="N35" s="3" t="n">
        <v>0.431</v>
      </c>
      <c r="O35" s="3" t="n">
        <v>0.481</v>
      </c>
      <c r="P35" s="3" t="n">
        <v>0.477</v>
      </c>
      <c r="Q35" s="3" t="n">
        <v>0.498</v>
      </c>
      <c r="R35" s="3" t="n">
        <v>0.52</v>
      </c>
      <c r="S35" s="3" t="n">
        <v>0.508</v>
      </c>
      <c r="T35" s="3" t="n">
        <v>0.501</v>
      </c>
      <c r="U35" s="3" t="n">
        <v>0.537</v>
      </c>
      <c r="V35" s="3" t="n">
        <v>0.511</v>
      </c>
      <c r="W35" s="3" t="n">
        <v>0.518</v>
      </c>
      <c r="X35" s="3" t="n">
        <v>0.538</v>
      </c>
      <c r="Y35" s="3" t="n">
        <v>0.546</v>
      </c>
      <c r="Z35" s="3" t="n">
        <v>0.491</v>
      </c>
      <c r="AA35" s="3" t="n">
        <v>0.55</v>
      </c>
      <c r="AB35" s="3" t="n">
        <v>0.533</v>
      </c>
      <c r="AC35" s="3" t="n">
        <v>0.527</v>
      </c>
      <c r="AD35" s="3" t="n">
        <v>0.54</v>
      </c>
      <c r="AE35" s="3" t="n">
        <v>0.54</v>
      </c>
      <c r="AF35" s="3" t="n">
        <v>0.539</v>
      </c>
      <c r="AG35" s="3" t="n">
        <v>0.5659999999999999</v>
      </c>
      <c r="AH35" s="3" t="n">
        <v>0.5620000000000001</v>
      </c>
      <c r="AI35" s="3" t="n">
        <v>0.573</v>
      </c>
      <c r="AJ35" s="3" t="n">
        <v>0.5669999999999999</v>
      </c>
      <c r="AK35" s="3" t="n">
        <v>0.5570000000000001</v>
      </c>
      <c r="AL35" s="3" t="n">
        <v>0.478</v>
      </c>
      <c r="AM35" s="3" t="n">
        <v>0.54</v>
      </c>
      <c r="AN35" s="3" t="n">
        <v>0.522</v>
      </c>
      <c r="AO35" s="3" t="n">
        <v>0.536</v>
      </c>
      <c r="AP35" s="3" t="n">
        <v>0.524</v>
      </c>
      <c r="AQ35" s="3" t="n">
        <v>0.542</v>
      </c>
      <c r="AR35" s="3" t="n">
        <v>0.546</v>
      </c>
      <c r="AS35" s="3" t="n">
        <v>0.5600000000000001</v>
      </c>
      <c r="AT35" s="3" t="n">
        <v>0.5580000000000001</v>
      </c>
      <c r="AU35" s="3" t="n">
        <v>0.543</v>
      </c>
      <c r="AV35" s="3" t="n">
        <v>0.541</v>
      </c>
      <c r="AW35" s="3" t="n">
        <v>0.552</v>
      </c>
      <c r="AX35" s="3" t="n">
        <v>0.485</v>
      </c>
      <c r="AY35" s="3" t="n">
        <v>0.55</v>
      </c>
      <c r="AZ35" s="3" t="n">
        <v>0.525</v>
      </c>
      <c r="BA35" s="3" t="n">
        <v>0.547</v>
      </c>
      <c r="BB35" s="3" t="n">
        <v>0.516</v>
      </c>
      <c r="BC35" s="3" t="n">
        <v>0.526</v>
      </c>
      <c r="BD35" s="3" t="n">
        <v>0.555</v>
      </c>
      <c r="BE35" s="3" t="n">
        <v>0.5590000000000001</v>
      </c>
      <c r="BF35" s="3" t="n">
        <v>0.546</v>
      </c>
      <c r="BG35" s="3" t="n">
        <v>0.54</v>
      </c>
      <c r="BH35" s="3" t="n">
        <v>0.541</v>
      </c>
      <c r="BI35" s="3" t="n">
        <v>0.554</v>
      </c>
      <c r="BJ35" s="3" t="n">
        <v>0.497</v>
      </c>
      <c r="BK35" s="3" t="n">
        <v>0.535</v>
      </c>
      <c r="BL35" s="3" t="n">
        <v>0.533</v>
      </c>
      <c r="BM35" s="3" t="n">
        <v>0.5629999999999999</v>
      </c>
      <c r="BN35" s="3" t="n">
        <v>0.468</v>
      </c>
      <c r="BO35" s="3" t="n">
        <v>0.549</v>
      </c>
      <c r="BP35" s="3" t="n">
        <v>0.535</v>
      </c>
      <c r="BQ35" s="3" t="n">
        <v>0.544</v>
      </c>
      <c r="BR35" s="3" t="n">
        <v>0.542</v>
      </c>
      <c r="BS35" s="3" t="n">
        <v>0.545</v>
      </c>
      <c r="BT35" s="3" t="n">
        <v>0.556</v>
      </c>
      <c r="BU35" s="3" t="n">
        <v>0.573</v>
      </c>
      <c r="BV35" s="3" t="n">
        <v>0.503</v>
      </c>
      <c r="BW35" s="3" t="n">
        <v>0.552</v>
      </c>
      <c r="BX35" s="3" t="n">
        <v>0.549</v>
      </c>
      <c r="BY35" s="3" t="n">
        <v>0.5580000000000001</v>
      </c>
      <c r="BZ35" s="3" t="n">
        <v>0.55</v>
      </c>
      <c r="CA35" s="3" t="n">
        <v>0.547</v>
      </c>
      <c r="CB35" s="3" t="n">
        <v>0.544</v>
      </c>
      <c r="CC35" s="3" t="n">
        <v>0.5679999999999999</v>
      </c>
      <c r="CD35" s="3" t="n">
        <v>0.536</v>
      </c>
      <c r="CE35" s="3" t="n">
        <v>0.555</v>
      </c>
      <c r="CF35" s="3" t="n">
        <v>0.59</v>
      </c>
      <c r="CG35" s="3" t="n">
        <v>0.569</v>
      </c>
      <c r="CH35" s="3" t="n">
        <v>0.478</v>
      </c>
      <c r="CI35" s="3" t="n">
        <v>0.491</v>
      </c>
      <c r="CJ35" s="3" t="n">
        <v>0.495</v>
      </c>
      <c r="CK35" s="3" t="n">
        <v>0.516</v>
      </c>
      <c r="CL35" s="3" t="n">
        <v>0.507</v>
      </c>
      <c r="CM35" s="3" t="n">
        <v>0.542</v>
      </c>
      <c r="CN35" s="3" t="n">
        <v>0.491</v>
      </c>
      <c r="CO35" s="3" t="n">
        <v>0.49</v>
      </c>
      <c r="CP35" s="3" t="n">
        <v>0.484</v>
      </c>
      <c r="CQ35" s="3" t="n">
        <v>0.051</v>
      </c>
      <c r="CR35" s="3" t="n">
        <v>0.049</v>
      </c>
      <c r="CS35" s="3" t="n">
        <v>0.049</v>
      </c>
    </row>
    <row r="36">
      <c r="A36" s="2" t="n">
        <v>0.2419212962962963</v>
      </c>
      <c r="B36" s="3" t="n">
        <v>0.421</v>
      </c>
      <c r="C36" s="3" t="n">
        <v>0.435</v>
      </c>
      <c r="D36" s="3" t="n">
        <v>0.445</v>
      </c>
      <c r="E36" s="3" t="n">
        <v>0.456</v>
      </c>
      <c r="F36" s="3" t="n">
        <v>0.475</v>
      </c>
      <c r="G36" s="3" t="n">
        <v>0.468</v>
      </c>
      <c r="H36" s="3" t="n">
        <v>0.506</v>
      </c>
      <c r="I36" s="3" t="n">
        <v>0.505</v>
      </c>
      <c r="J36" s="3" t="n">
        <v>0.514</v>
      </c>
      <c r="K36" s="3" t="n">
        <v>0.524</v>
      </c>
      <c r="L36" s="3" t="n">
        <v>0.515</v>
      </c>
      <c r="M36" s="3" t="n">
        <v>0.532</v>
      </c>
      <c r="N36" s="3" t="n">
        <v>0.436</v>
      </c>
      <c r="O36" s="3" t="n">
        <v>0.487</v>
      </c>
      <c r="P36" s="3" t="n">
        <v>0.484</v>
      </c>
      <c r="Q36" s="3" t="n">
        <v>0.508</v>
      </c>
      <c r="R36" s="3" t="n">
        <v>0.53</v>
      </c>
      <c r="S36" s="3" t="n">
        <v>0.519</v>
      </c>
      <c r="T36" s="3" t="n">
        <v>0.513</v>
      </c>
      <c r="U36" s="3" t="n">
        <v>0.549</v>
      </c>
      <c r="V36" s="3" t="n">
        <v>0.521</v>
      </c>
      <c r="W36" s="3" t="n">
        <v>0.529</v>
      </c>
      <c r="X36" s="3" t="n">
        <v>0.548</v>
      </c>
      <c r="Y36" s="3" t="n">
        <v>0.5570000000000001</v>
      </c>
      <c r="Z36" s="3" t="n">
        <v>0.5</v>
      </c>
      <c r="AA36" s="3" t="n">
        <v>0.5590000000000001</v>
      </c>
      <c r="AB36" s="3" t="n">
        <v>0.546</v>
      </c>
      <c r="AC36" s="3" t="n">
        <v>0.537</v>
      </c>
      <c r="AD36" s="3" t="n">
        <v>0.547</v>
      </c>
      <c r="AE36" s="3" t="n">
        <v>0.552</v>
      </c>
      <c r="AF36" s="3" t="n">
        <v>0.548</v>
      </c>
      <c r="AG36" s="3" t="n">
        <v>0.576</v>
      </c>
      <c r="AH36" s="3" t="n">
        <v>0.57</v>
      </c>
      <c r="AI36" s="3" t="n">
        <v>0.583</v>
      </c>
      <c r="AJ36" s="3" t="n">
        <v>0.577</v>
      </c>
      <c r="AK36" s="3" t="n">
        <v>0.5669999999999999</v>
      </c>
      <c r="AL36" s="3" t="n">
        <v>0.485</v>
      </c>
      <c r="AM36" s="3" t="n">
        <v>0.548</v>
      </c>
      <c r="AN36" s="3" t="n">
        <v>0.53</v>
      </c>
      <c r="AO36" s="3" t="n">
        <v>0.549</v>
      </c>
      <c r="AP36" s="3" t="n">
        <v>0.528</v>
      </c>
      <c r="AQ36" s="3" t="n">
        <v>0.551</v>
      </c>
      <c r="AR36" s="3" t="n">
        <v>0.555</v>
      </c>
      <c r="AS36" s="3" t="n">
        <v>0.57</v>
      </c>
      <c r="AT36" s="3" t="n">
        <v>0.569</v>
      </c>
      <c r="AU36" s="3" t="n">
        <v>0.5580000000000001</v>
      </c>
      <c r="AV36" s="3" t="n">
        <v>0.55</v>
      </c>
      <c r="AW36" s="3" t="n">
        <v>0.5620000000000001</v>
      </c>
      <c r="AX36" s="3" t="n">
        <v>0.49</v>
      </c>
      <c r="AY36" s="3" t="n">
        <v>0.5570000000000001</v>
      </c>
      <c r="AZ36" s="3" t="n">
        <v>0.533</v>
      </c>
      <c r="BA36" s="3" t="n">
        <v>0.552</v>
      </c>
      <c r="BB36" s="3" t="n">
        <v>0.522</v>
      </c>
      <c r="BC36" s="3" t="n">
        <v>0.533</v>
      </c>
      <c r="BD36" s="3" t="n">
        <v>0.5659999999999999</v>
      </c>
      <c r="BE36" s="3" t="n">
        <v>0.5669999999999999</v>
      </c>
      <c r="BF36" s="3" t="n">
        <v>0.5570000000000001</v>
      </c>
      <c r="BG36" s="3" t="n">
        <v>0.551</v>
      </c>
      <c r="BH36" s="3" t="n">
        <v>0.549</v>
      </c>
      <c r="BI36" s="3" t="n">
        <v>0.5629999999999999</v>
      </c>
      <c r="BJ36" s="3" t="n">
        <v>0.507</v>
      </c>
      <c r="BK36" s="3" t="n">
        <v>0.547</v>
      </c>
      <c r="BL36" s="3" t="n">
        <v>0.545</v>
      </c>
      <c r="BM36" s="3" t="n">
        <v>0.57</v>
      </c>
      <c r="BN36" s="3" t="n">
        <v>0.474</v>
      </c>
      <c r="BO36" s="3" t="n">
        <v>0.5570000000000001</v>
      </c>
      <c r="BP36" s="3" t="n">
        <v>0.543</v>
      </c>
      <c r="BQ36" s="3" t="n">
        <v>0.553</v>
      </c>
      <c r="BR36" s="3" t="n">
        <v>0.556</v>
      </c>
      <c r="BS36" s="3" t="n">
        <v>0.551</v>
      </c>
      <c r="BT36" s="3" t="n">
        <v>0.5659999999999999</v>
      </c>
      <c r="BU36" s="3" t="n">
        <v>0.578</v>
      </c>
      <c r="BV36" s="3" t="n">
        <v>0.512</v>
      </c>
      <c r="BW36" s="3" t="n">
        <v>0.5590000000000001</v>
      </c>
      <c r="BX36" s="3" t="n">
        <v>0.5600000000000001</v>
      </c>
      <c r="BY36" s="3" t="n">
        <v>0.572</v>
      </c>
      <c r="BZ36" s="3" t="n">
        <v>0.5610000000000001</v>
      </c>
      <c r="CA36" s="3" t="n">
        <v>0.555</v>
      </c>
      <c r="CB36" s="3" t="n">
        <v>0.551</v>
      </c>
      <c r="CC36" s="3" t="n">
        <v>0.575</v>
      </c>
      <c r="CD36" s="3" t="n">
        <v>0.546</v>
      </c>
      <c r="CE36" s="3" t="n">
        <v>0.5629999999999999</v>
      </c>
      <c r="CF36" s="3" t="n">
        <v>0.593</v>
      </c>
      <c r="CG36" s="3" t="n">
        <v>0.571</v>
      </c>
      <c r="CH36" s="3" t="n">
        <v>0.488</v>
      </c>
      <c r="CI36" s="3" t="n">
        <v>0.502</v>
      </c>
      <c r="CJ36" s="3" t="n">
        <v>0.497</v>
      </c>
      <c r="CK36" s="3" t="n">
        <v>0.523</v>
      </c>
      <c r="CL36" s="3" t="n">
        <v>0.513</v>
      </c>
      <c r="CM36" s="3" t="n">
        <v>0.542</v>
      </c>
      <c r="CN36" s="3" t="n">
        <v>0.496</v>
      </c>
      <c r="CO36" s="3" t="n">
        <v>0.494</v>
      </c>
      <c r="CP36" s="3" t="n">
        <v>0.493</v>
      </c>
      <c r="CQ36" s="3" t="n">
        <v>0.05</v>
      </c>
      <c r="CR36" s="3" t="n">
        <v>0.049</v>
      </c>
      <c r="CS36" s="3" t="n">
        <v>0.049</v>
      </c>
    </row>
    <row r="37">
      <c r="A37" s="2" t="n">
        <v>0.2488657407407407</v>
      </c>
      <c r="B37" s="3" t="n">
        <v>0.429</v>
      </c>
      <c r="C37" s="3" t="n">
        <v>0.436</v>
      </c>
      <c r="D37" s="3" t="n">
        <v>0.448</v>
      </c>
      <c r="E37" s="3" t="n">
        <v>0.46</v>
      </c>
      <c r="F37" s="3" t="n">
        <v>0.477</v>
      </c>
      <c r="G37" s="3" t="n">
        <v>0.471</v>
      </c>
      <c r="H37" s="3" t="n">
        <v>0.506</v>
      </c>
      <c r="I37" s="3" t="n">
        <v>0.509</v>
      </c>
      <c r="J37" s="3" t="n">
        <v>0.51</v>
      </c>
      <c r="K37" s="3" t="n">
        <v>0.53</v>
      </c>
      <c r="L37" s="3" t="n">
        <v>0.521</v>
      </c>
      <c r="M37" s="3" t="n">
        <v>0.528</v>
      </c>
      <c r="N37" s="3" t="n">
        <v>0.438</v>
      </c>
      <c r="O37" s="3" t="n">
        <v>0.494</v>
      </c>
      <c r="P37" s="3" t="n">
        <v>0.492</v>
      </c>
      <c r="Q37" s="3" t="n">
        <v>0.513</v>
      </c>
      <c r="R37" s="3" t="n">
        <v>0.537</v>
      </c>
      <c r="S37" s="3" t="n">
        <v>0.525</v>
      </c>
      <c r="T37" s="3" t="n">
        <v>0.521</v>
      </c>
      <c r="U37" s="3" t="n">
        <v>0.5570000000000001</v>
      </c>
      <c r="V37" s="3" t="n">
        <v>0.528</v>
      </c>
      <c r="W37" s="3" t="n">
        <v>0.54</v>
      </c>
      <c r="X37" s="3" t="n">
        <v>0.5590000000000001</v>
      </c>
      <c r="Y37" s="3" t="n">
        <v>0.5620000000000001</v>
      </c>
      <c r="Z37" s="3" t="n">
        <v>0.501</v>
      </c>
      <c r="AA37" s="3" t="n">
        <v>0.5649999999999999</v>
      </c>
      <c r="AB37" s="3" t="n">
        <v>0.555</v>
      </c>
      <c r="AC37" s="3" t="n">
        <v>0.545</v>
      </c>
      <c r="AD37" s="3" t="n">
        <v>0.555</v>
      </c>
      <c r="AE37" s="3" t="n">
        <v>0.5570000000000001</v>
      </c>
      <c r="AF37" s="3" t="n">
        <v>0.556</v>
      </c>
      <c r="AG37" s="3" t="n">
        <v>0.586</v>
      </c>
      <c r="AH37" s="3" t="n">
        <v>0.581</v>
      </c>
      <c r="AI37" s="3" t="n">
        <v>0.592</v>
      </c>
      <c r="AJ37" s="3" t="n">
        <v>0.586</v>
      </c>
      <c r="AK37" s="3" t="n">
        <v>0.571</v>
      </c>
      <c r="AL37" s="3" t="n">
        <v>0.492</v>
      </c>
      <c r="AM37" s="3" t="n">
        <v>0.555</v>
      </c>
      <c r="AN37" s="3" t="n">
        <v>0.54</v>
      </c>
      <c r="AO37" s="3" t="n">
        <v>0.5620000000000001</v>
      </c>
      <c r="AP37" s="3" t="n">
        <v>0.537</v>
      </c>
      <c r="AQ37" s="3" t="n">
        <v>0.5600000000000001</v>
      </c>
      <c r="AR37" s="3" t="n">
        <v>0.5629999999999999</v>
      </c>
      <c r="AS37" s="3" t="n">
        <v>0.578</v>
      </c>
      <c r="AT37" s="3" t="n">
        <v>0.579</v>
      </c>
      <c r="AU37" s="3" t="n">
        <v>0.5570000000000001</v>
      </c>
      <c r="AV37" s="3" t="n">
        <v>0.5590000000000001</v>
      </c>
      <c r="AW37" s="3" t="n">
        <v>0.569</v>
      </c>
      <c r="AX37" s="3" t="n">
        <v>0.496</v>
      </c>
      <c r="AY37" s="3" t="n">
        <v>0.5669999999999999</v>
      </c>
      <c r="AZ37" s="3" t="n">
        <v>0.541</v>
      </c>
      <c r="BA37" s="3" t="n">
        <v>0.5600000000000001</v>
      </c>
      <c r="BB37" s="3" t="n">
        <v>0.534</v>
      </c>
      <c r="BC37" s="3" t="n">
        <v>0.54</v>
      </c>
      <c r="BD37" s="3" t="n">
        <v>0.575</v>
      </c>
      <c r="BE37" s="3" t="n">
        <v>0.575</v>
      </c>
      <c r="BF37" s="3" t="n">
        <v>0.5659999999999999</v>
      </c>
      <c r="BG37" s="3" t="n">
        <v>0.5580000000000001</v>
      </c>
      <c r="BH37" s="3" t="n">
        <v>0.5620000000000001</v>
      </c>
      <c r="BI37" s="3" t="n">
        <v>0.5679999999999999</v>
      </c>
      <c r="BJ37" s="3" t="n">
        <v>0.514</v>
      </c>
      <c r="BK37" s="3" t="n">
        <v>0.553</v>
      </c>
      <c r="BL37" s="3" t="n">
        <v>0.554</v>
      </c>
      <c r="BM37" s="3" t="n">
        <v>0.578</v>
      </c>
      <c r="BN37" s="3" t="n">
        <v>0.479</v>
      </c>
      <c r="BO37" s="3" t="n">
        <v>0.5669999999999999</v>
      </c>
      <c r="BP37" s="3" t="n">
        <v>0.551</v>
      </c>
      <c r="BQ37" s="3" t="n">
        <v>0.5590000000000001</v>
      </c>
      <c r="BR37" s="3" t="n">
        <v>0.5590000000000001</v>
      </c>
      <c r="BS37" s="3" t="n">
        <v>0.5590000000000001</v>
      </c>
      <c r="BT37" s="3" t="n">
        <v>0.573</v>
      </c>
      <c r="BU37" s="3" t="n">
        <v>0.579</v>
      </c>
      <c r="BV37" s="3" t="n">
        <v>0.517</v>
      </c>
      <c r="BW37" s="3" t="n">
        <v>0.5669999999999999</v>
      </c>
      <c r="BX37" s="3" t="n">
        <v>0.57</v>
      </c>
      <c r="BY37" s="3" t="n">
        <v>0.575</v>
      </c>
      <c r="BZ37" s="3" t="n">
        <v>0.57</v>
      </c>
      <c r="CA37" s="3" t="n">
        <v>0.5669999999999999</v>
      </c>
      <c r="CB37" s="3" t="n">
        <v>0.5610000000000001</v>
      </c>
      <c r="CC37" s="3" t="n">
        <v>0.578</v>
      </c>
      <c r="CD37" s="3" t="n">
        <v>0.554</v>
      </c>
      <c r="CE37" s="3" t="n">
        <v>0.5659999999999999</v>
      </c>
      <c r="CF37" s="3" t="n">
        <v>0.592</v>
      </c>
      <c r="CG37" s="3" t="n">
        <v>0.571</v>
      </c>
      <c r="CH37" s="3" t="n">
        <v>0.489</v>
      </c>
      <c r="CI37" s="3" t="n">
        <v>0.506</v>
      </c>
      <c r="CJ37" s="3" t="n">
        <v>0.5</v>
      </c>
      <c r="CK37" s="3" t="n">
        <v>0.526</v>
      </c>
      <c r="CL37" s="3" t="n">
        <v>0.516</v>
      </c>
      <c r="CM37" s="3" t="n">
        <v>0.55</v>
      </c>
      <c r="CN37" s="3" t="n">
        <v>0.5</v>
      </c>
      <c r="CO37" s="3" t="n">
        <v>0.494</v>
      </c>
      <c r="CP37" s="3" t="n">
        <v>0.496</v>
      </c>
      <c r="CQ37" s="3" t="n">
        <v>0.051</v>
      </c>
      <c r="CR37" s="3" t="n">
        <v>0.049</v>
      </c>
      <c r="CS37" s="3" t="n">
        <v>0.049</v>
      </c>
    </row>
    <row r="38">
      <c r="A38" s="2" t="n">
        <v>0.2558101851851852</v>
      </c>
      <c r="B38" s="3" t="n">
        <v>0.433</v>
      </c>
      <c r="C38" s="3" t="n">
        <v>0.441</v>
      </c>
      <c r="D38" s="3" t="n">
        <v>0.454</v>
      </c>
      <c r="E38" s="3" t="n">
        <v>0.461</v>
      </c>
      <c r="F38" s="3" t="n">
        <v>0.479</v>
      </c>
      <c r="G38" s="3" t="n">
        <v>0.478</v>
      </c>
      <c r="H38" s="3" t="n">
        <v>0.508</v>
      </c>
      <c r="I38" s="3" t="n">
        <v>0.511</v>
      </c>
      <c r="J38" s="3" t="n">
        <v>0.515</v>
      </c>
      <c r="K38" s="3" t="n">
        <v>0.54</v>
      </c>
      <c r="L38" s="3" t="n">
        <v>0.527</v>
      </c>
      <c r="M38" s="3" t="n">
        <v>0.532</v>
      </c>
      <c r="N38" s="3" t="n">
        <v>0.443</v>
      </c>
      <c r="O38" s="3" t="n">
        <v>0.496</v>
      </c>
      <c r="P38" s="3" t="n">
        <v>0.496</v>
      </c>
      <c r="Q38" s="3" t="n">
        <v>0.521</v>
      </c>
      <c r="R38" s="3" t="n">
        <v>0.545</v>
      </c>
      <c r="S38" s="3" t="n">
        <v>0.532</v>
      </c>
      <c r="T38" s="3" t="n">
        <v>0.529</v>
      </c>
      <c r="U38" s="3" t="n">
        <v>0.5639999999999999</v>
      </c>
      <c r="V38" s="3" t="n">
        <v>0.536</v>
      </c>
      <c r="W38" s="3" t="n">
        <v>0.547</v>
      </c>
      <c r="X38" s="3" t="n">
        <v>0.5679999999999999</v>
      </c>
      <c r="Y38" s="3" t="n">
        <v>0.5649999999999999</v>
      </c>
      <c r="Z38" s="3" t="n">
        <v>0.503</v>
      </c>
      <c r="AA38" s="3" t="n">
        <v>0.571</v>
      </c>
      <c r="AB38" s="3" t="n">
        <v>0.5600000000000001</v>
      </c>
      <c r="AC38" s="3" t="n">
        <v>0.552</v>
      </c>
      <c r="AD38" s="3" t="n">
        <v>0.5600000000000001</v>
      </c>
      <c r="AE38" s="3" t="n">
        <v>0.5620000000000001</v>
      </c>
      <c r="AF38" s="3" t="n">
        <v>0.5629999999999999</v>
      </c>
      <c r="AG38" s="3" t="n">
        <v>0.594</v>
      </c>
      <c r="AH38" s="3" t="n">
        <v>0.586</v>
      </c>
      <c r="AI38" s="3" t="n">
        <v>0.597</v>
      </c>
      <c r="AJ38" s="3" t="n">
        <v>0.589</v>
      </c>
      <c r="AK38" s="3" t="n">
        <v>0.573</v>
      </c>
      <c r="AL38" s="3" t="n">
        <v>0.497</v>
      </c>
      <c r="AM38" s="3" t="n">
        <v>0.5620000000000001</v>
      </c>
      <c r="AN38" s="3" t="n">
        <v>0.549</v>
      </c>
      <c r="AO38" s="3" t="n">
        <v>0.5669999999999999</v>
      </c>
      <c r="AP38" s="3" t="n">
        <v>0.543</v>
      </c>
      <c r="AQ38" s="3" t="n">
        <v>0.5669999999999999</v>
      </c>
      <c r="AR38" s="3" t="n">
        <v>0.569</v>
      </c>
      <c r="AS38" s="3" t="n">
        <v>0.586</v>
      </c>
      <c r="AT38" s="3" t="n">
        <v>0.584</v>
      </c>
      <c r="AU38" s="3" t="n">
        <v>0.575</v>
      </c>
      <c r="AV38" s="3" t="n">
        <v>0.5659999999999999</v>
      </c>
      <c r="AW38" s="3" t="n">
        <v>0.578</v>
      </c>
      <c r="AX38" s="3" t="n">
        <v>0.499</v>
      </c>
      <c r="AY38" s="3" t="n">
        <v>0.574</v>
      </c>
      <c r="AZ38" s="3" t="n">
        <v>0.55</v>
      </c>
      <c r="BA38" s="3" t="n">
        <v>0.5669999999999999</v>
      </c>
      <c r="BB38" s="3" t="n">
        <v>0.54</v>
      </c>
      <c r="BC38" s="3" t="n">
        <v>0.551</v>
      </c>
      <c r="BD38" s="3" t="n">
        <v>0.58</v>
      </c>
      <c r="BE38" s="3" t="n">
        <v>0.578</v>
      </c>
      <c r="BF38" s="3" t="n">
        <v>0.571</v>
      </c>
      <c r="BG38" s="3" t="n">
        <v>0.5669999999999999</v>
      </c>
      <c r="BH38" s="3" t="n">
        <v>0.5679999999999999</v>
      </c>
      <c r="BI38" s="3" t="n">
        <v>0.5659999999999999</v>
      </c>
      <c r="BJ38" s="3" t="n">
        <v>0.518</v>
      </c>
      <c r="BK38" s="3" t="n">
        <v>0.5610000000000001</v>
      </c>
      <c r="BL38" s="3" t="n">
        <v>0.5600000000000001</v>
      </c>
      <c r="BM38" s="3" t="n">
        <v>0.582</v>
      </c>
      <c r="BN38" s="3" t="n">
        <v>0.482</v>
      </c>
      <c r="BO38" s="3" t="n">
        <v>0.572</v>
      </c>
      <c r="BP38" s="3" t="n">
        <v>0.5580000000000001</v>
      </c>
      <c r="BQ38" s="3" t="n">
        <v>0.5639999999999999</v>
      </c>
      <c r="BR38" s="3" t="n">
        <v>0.5620000000000001</v>
      </c>
      <c r="BS38" s="3" t="n">
        <v>0.5629999999999999</v>
      </c>
      <c r="BT38" s="3" t="n">
        <v>0.575</v>
      </c>
      <c r="BU38" s="3" t="n">
        <v>0.583</v>
      </c>
      <c r="BV38" s="3" t="n">
        <v>0.52</v>
      </c>
      <c r="BW38" s="3" t="n">
        <v>0.573</v>
      </c>
      <c r="BX38" s="3" t="n">
        <v>0.576</v>
      </c>
      <c r="BY38" s="3" t="n">
        <v>0.58</v>
      </c>
      <c r="BZ38" s="3" t="n">
        <v>0.571</v>
      </c>
      <c r="CA38" s="3" t="n">
        <v>0.571</v>
      </c>
      <c r="CB38" s="3" t="n">
        <v>0.569</v>
      </c>
      <c r="CC38" s="3" t="n">
        <v>0.588</v>
      </c>
      <c r="CD38" s="3" t="n">
        <v>0.5639999999999999</v>
      </c>
      <c r="CE38" s="3" t="n">
        <v>0.57</v>
      </c>
      <c r="CF38" s="3" t="n">
        <v>0.6</v>
      </c>
      <c r="CG38" s="3" t="n">
        <v>0.57</v>
      </c>
      <c r="CH38" s="3" t="n">
        <v>0.491</v>
      </c>
      <c r="CI38" s="3" t="n">
        <v>0.509</v>
      </c>
      <c r="CJ38" s="3" t="n">
        <v>0.507</v>
      </c>
      <c r="CK38" s="3" t="n">
        <v>0.53</v>
      </c>
      <c r="CL38" s="3" t="n">
        <v>0.519</v>
      </c>
      <c r="CM38" s="3" t="n">
        <v>0.553</v>
      </c>
      <c r="CN38" s="3" t="n">
        <v>0.504</v>
      </c>
      <c r="CO38" s="3" t="n">
        <v>0.502</v>
      </c>
      <c r="CP38" s="3" t="n">
        <v>0.502</v>
      </c>
      <c r="CQ38" s="3" t="n">
        <v>0.05</v>
      </c>
      <c r="CR38" s="3" t="n">
        <v>0.049</v>
      </c>
      <c r="CS38" s="3" t="n">
        <v>0.049</v>
      </c>
    </row>
    <row r="39">
      <c r="A39" s="2" t="n">
        <v>0.2627546296296296</v>
      </c>
      <c r="B39" s="3" t="n">
        <v>0.439</v>
      </c>
      <c r="C39" s="3" t="n">
        <v>0.443</v>
      </c>
      <c r="D39" s="3" t="n">
        <v>0.461</v>
      </c>
      <c r="E39" s="3" t="n">
        <v>0.455</v>
      </c>
      <c r="F39" s="3" t="n">
        <v>0.48</v>
      </c>
      <c r="G39" s="3" t="n">
        <v>0.477</v>
      </c>
      <c r="H39" s="3" t="n">
        <v>0.504</v>
      </c>
      <c r="I39" s="3" t="n">
        <v>0.513</v>
      </c>
      <c r="J39" s="3" t="n">
        <v>0.516</v>
      </c>
      <c r="K39" s="3" t="n">
        <v>0.542</v>
      </c>
      <c r="L39" s="3" t="n">
        <v>0.527</v>
      </c>
      <c r="M39" s="3" t="n">
        <v>0.534</v>
      </c>
      <c r="N39" s="3" t="n">
        <v>0.449</v>
      </c>
      <c r="O39" s="3" t="n">
        <v>0.503</v>
      </c>
      <c r="P39" s="3" t="n">
        <v>0.499</v>
      </c>
      <c r="Q39" s="3" t="n">
        <v>0.529</v>
      </c>
      <c r="R39" s="3" t="n">
        <v>0.552</v>
      </c>
      <c r="S39" s="3" t="n">
        <v>0.541</v>
      </c>
      <c r="T39" s="3" t="n">
        <v>0.534</v>
      </c>
      <c r="U39" s="3" t="n">
        <v>0.573</v>
      </c>
      <c r="V39" s="3" t="n">
        <v>0.544</v>
      </c>
      <c r="W39" s="3" t="n">
        <v>0.5570000000000001</v>
      </c>
      <c r="X39" s="3" t="n">
        <v>0.576</v>
      </c>
      <c r="Y39" s="3" t="n">
        <v>0.57</v>
      </c>
      <c r="Z39" s="3" t="n">
        <v>0.506</v>
      </c>
      <c r="AA39" s="3" t="n">
        <v>0.572</v>
      </c>
      <c r="AB39" s="3" t="n">
        <v>0.5659999999999999</v>
      </c>
      <c r="AC39" s="3" t="n">
        <v>0.5620000000000001</v>
      </c>
      <c r="AD39" s="3" t="n">
        <v>0.5669999999999999</v>
      </c>
      <c r="AE39" s="3" t="n">
        <v>0.569</v>
      </c>
      <c r="AF39" s="3" t="n">
        <v>0.571</v>
      </c>
      <c r="AG39" s="3" t="n">
        <v>0.601</v>
      </c>
      <c r="AH39" s="3" t="n">
        <v>0.592</v>
      </c>
      <c r="AI39" s="3" t="n">
        <v>0.603</v>
      </c>
      <c r="AJ39" s="3" t="n">
        <v>0.595</v>
      </c>
      <c r="AK39" s="3" t="n">
        <v>0.577</v>
      </c>
      <c r="AL39" s="3" t="n">
        <v>0.501</v>
      </c>
      <c r="AM39" s="3" t="n">
        <v>0.5639999999999999</v>
      </c>
      <c r="AN39" s="3" t="n">
        <v>0.554</v>
      </c>
      <c r="AO39" s="3" t="n">
        <v>0.577</v>
      </c>
      <c r="AP39" s="3" t="n">
        <v>0.549</v>
      </c>
      <c r="AQ39" s="3" t="n">
        <v>0.577</v>
      </c>
      <c r="AR39" s="3" t="n">
        <v>0.573</v>
      </c>
      <c r="AS39" s="3" t="n">
        <v>0.591</v>
      </c>
      <c r="AT39" s="3" t="n">
        <v>0.587</v>
      </c>
      <c r="AU39" s="3" t="n">
        <v>0.577</v>
      </c>
      <c r="AV39" s="3" t="n">
        <v>0.572</v>
      </c>
      <c r="AW39" s="3" t="n">
        <v>0.587</v>
      </c>
      <c r="AX39" s="3" t="n">
        <v>0.503</v>
      </c>
      <c r="AY39" s="3" t="n">
        <v>0.575</v>
      </c>
      <c r="AZ39" s="3" t="n">
        <v>0.5600000000000001</v>
      </c>
      <c r="BA39" s="3" t="n">
        <v>0.573</v>
      </c>
      <c r="BB39" s="3" t="n">
        <v>0.549</v>
      </c>
      <c r="BC39" s="3" t="n">
        <v>0.5590000000000001</v>
      </c>
      <c r="BD39" s="3" t="n">
        <v>0.584</v>
      </c>
      <c r="BE39" s="3" t="n">
        <v>0.58</v>
      </c>
      <c r="BF39" s="3" t="n">
        <v>0.573</v>
      </c>
      <c r="BG39" s="3" t="n">
        <v>0.573</v>
      </c>
      <c r="BH39" s="3" t="n">
        <v>0.569</v>
      </c>
      <c r="BI39" s="3" t="n">
        <v>0.5669999999999999</v>
      </c>
      <c r="BJ39" s="3" t="n">
        <v>0.52</v>
      </c>
      <c r="BK39" s="3" t="n">
        <v>0.5639999999999999</v>
      </c>
      <c r="BL39" s="3" t="n">
        <v>0.5649999999999999</v>
      </c>
      <c r="BM39" s="3" t="n">
        <v>0.587</v>
      </c>
      <c r="BN39" s="3" t="n">
        <v>0.487</v>
      </c>
      <c r="BO39" s="3" t="n">
        <v>0.577</v>
      </c>
      <c r="BP39" s="3" t="n">
        <v>0.5639999999999999</v>
      </c>
      <c r="BQ39" s="3" t="n">
        <v>0.5669999999999999</v>
      </c>
      <c r="BR39" s="3" t="n">
        <v>0.5679999999999999</v>
      </c>
      <c r="BS39" s="3" t="n">
        <v>0.5669999999999999</v>
      </c>
      <c r="BT39" s="3" t="n">
        <v>0.578</v>
      </c>
      <c r="BU39" s="3" t="n">
        <v>0.587</v>
      </c>
      <c r="BV39" s="3" t="n">
        <v>0.522</v>
      </c>
      <c r="BW39" s="3" t="n">
        <v>0.577</v>
      </c>
      <c r="BX39" s="3" t="n">
        <v>0.58</v>
      </c>
      <c r="BY39" s="3" t="n">
        <v>0.586</v>
      </c>
      <c r="BZ39" s="3" t="n">
        <v>0.579</v>
      </c>
      <c r="CA39" s="3" t="n">
        <v>0.579</v>
      </c>
      <c r="CB39" s="3" t="n">
        <v>0.57</v>
      </c>
      <c r="CC39" s="3" t="n">
        <v>0.593</v>
      </c>
      <c r="CD39" s="3" t="n">
        <v>0.5659999999999999</v>
      </c>
      <c r="CE39" s="3" t="n">
        <v>0.572</v>
      </c>
      <c r="CF39" s="3" t="n">
        <v>0.605</v>
      </c>
      <c r="CG39" s="3" t="n">
        <v>0.575</v>
      </c>
      <c r="CH39" s="3" t="n">
        <v>0.489</v>
      </c>
      <c r="CI39" s="3" t="n">
        <v>0.513</v>
      </c>
      <c r="CJ39" s="3" t="n">
        <v>0.513</v>
      </c>
      <c r="CK39" s="3" t="n">
        <v>0.533</v>
      </c>
      <c r="CL39" s="3" t="n">
        <v>0.522</v>
      </c>
      <c r="CM39" s="3" t="n">
        <v>0.555</v>
      </c>
      <c r="CN39" s="3" t="n">
        <v>0.512</v>
      </c>
      <c r="CO39" s="3" t="n">
        <v>0.509</v>
      </c>
      <c r="CP39" s="3" t="n">
        <v>0.512</v>
      </c>
      <c r="CQ39" s="3" t="n">
        <v>0.05</v>
      </c>
      <c r="CR39" s="3" t="n">
        <v>0.049</v>
      </c>
      <c r="CS39" s="3" t="n">
        <v>0.049</v>
      </c>
    </row>
    <row r="40">
      <c r="A40" s="2" t="n">
        <v>0.2696990740740741</v>
      </c>
      <c r="B40" s="3" t="n">
        <v>0.443</v>
      </c>
      <c r="C40" s="3" t="n">
        <v>0.453</v>
      </c>
      <c r="D40" s="3" t="n">
        <v>0.466</v>
      </c>
      <c r="E40" s="3" t="n">
        <v>0.471</v>
      </c>
      <c r="F40" s="3" t="n">
        <v>0.492</v>
      </c>
      <c r="G40" s="3" t="n">
        <v>0.483</v>
      </c>
      <c r="H40" s="3" t="n">
        <v>0.505</v>
      </c>
      <c r="I40" s="3" t="n">
        <v>0.514</v>
      </c>
      <c r="J40" s="3" t="n">
        <v>0.522</v>
      </c>
      <c r="K40" s="3" t="n">
        <v>0.545</v>
      </c>
      <c r="L40" s="3" t="n">
        <v>0.53</v>
      </c>
      <c r="M40" s="3" t="n">
        <v>0.534</v>
      </c>
      <c r="N40" s="3" t="n">
        <v>0.452</v>
      </c>
      <c r="O40" s="3" t="n">
        <v>0.509</v>
      </c>
      <c r="P40" s="3" t="n">
        <v>0.509</v>
      </c>
      <c r="Q40" s="3" t="n">
        <v>0.536</v>
      </c>
      <c r="R40" s="3" t="n">
        <v>0.5580000000000001</v>
      </c>
      <c r="S40" s="3" t="n">
        <v>0.549</v>
      </c>
      <c r="T40" s="3" t="n">
        <v>0.54</v>
      </c>
      <c r="U40" s="3" t="n">
        <v>0.58</v>
      </c>
      <c r="V40" s="3" t="n">
        <v>0.554</v>
      </c>
      <c r="W40" s="3" t="n">
        <v>0.5620000000000001</v>
      </c>
      <c r="X40" s="3" t="n">
        <v>0.58</v>
      </c>
      <c r="Y40" s="3" t="n">
        <v>0.577</v>
      </c>
      <c r="Z40" s="3" t="n">
        <v>0.511</v>
      </c>
      <c r="AA40" s="3" t="n">
        <v>0.576</v>
      </c>
      <c r="AB40" s="3" t="n">
        <v>0.5679999999999999</v>
      </c>
      <c r="AC40" s="3" t="n">
        <v>0.5649999999999999</v>
      </c>
      <c r="AD40" s="3" t="n">
        <v>0.573</v>
      </c>
      <c r="AE40" s="3" t="n">
        <v>0.575</v>
      </c>
      <c r="AF40" s="3" t="n">
        <v>0.579</v>
      </c>
      <c r="AG40" s="3" t="n">
        <v>0.605</v>
      </c>
      <c r="AH40" s="3" t="n">
        <v>0.593</v>
      </c>
      <c r="AI40" s="3" t="n">
        <v>0.607</v>
      </c>
      <c r="AJ40" s="3" t="n">
        <v>0.601</v>
      </c>
      <c r="AK40" s="3" t="n">
        <v>0.58</v>
      </c>
      <c r="AL40" s="3" t="n">
        <v>0.506</v>
      </c>
      <c r="AM40" s="3" t="n">
        <v>0.5669999999999999</v>
      </c>
      <c r="AN40" s="3" t="n">
        <v>0.5590000000000001</v>
      </c>
      <c r="AO40" s="3" t="n">
        <v>0.584</v>
      </c>
      <c r="AP40" s="3" t="n">
        <v>0.5580000000000001</v>
      </c>
      <c r="AQ40" s="3" t="n">
        <v>0.586</v>
      </c>
      <c r="AR40" s="3" t="n">
        <v>0.577</v>
      </c>
      <c r="AS40" s="3" t="n">
        <v>0.595</v>
      </c>
      <c r="AT40" s="3" t="n">
        <v>0.593</v>
      </c>
      <c r="AU40" s="3" t="n">
        <v>0.583</v>
      </c>
      <c r="AV40" s="3" t="n">
        <v>0.578</v>
      </c>
      <c r="AW40" s="3" t="n">
        <v>0.587</v>
      </c>
      <c r="AX40" s="3" t="n">
        <v>0.504</v>
      </c>
      <c r="AY40" s="3" t="n">
        <v>0.582</v>
      </c>
      <c r="AZ40" s="3" t="n">
        <v>0.5679999999999999</v>
      </c>
      <c r="BA40" s="3" t="n">
        <v>0.578</v>
      </c>
      <c r="BB40" s="3" t="n">
        <v>0.553</v>
      </c>
      <c r="BC40" s="3" t="n">
        <v>0.5639999999999999</v>
      </c>
      <c r="BD40" s="3" t="n">
        <v>0.589</v>
      </c>
      <c r="BE40" s="3" t="n">
        <v>0.585</v>
      </c>
      <c r="BF40" s="3" t="n">
        <v>0.578</v>
      </c>
      <c r="BG40" s="3" t="n">
        <v>0.578</v>
      </c>
      <c r="BH40" s="3" t="n">
        <v>0.575</v>
      </c>
      <c r="BI40" s="3" t="n">
        <v>0.5679999999999999</v>
      </c>
      <c r="BJ40" s="3" t="n">
        <v>0.518</v>
      </c>
      <c r="BK40" s="3" t="n">
        <v>0.5659999999999999</v>
      </c>
      <c r="BL40" s="3" t="n">
        <v>0.573</v>
      </c>
      <c r="BM40" s="3" t="n">
        <v>0.588</v>
      </c>
      <c r="BN40" s="3" t="n">
        <v>0.495</v>
      </c>
      <c r="BO40" s="3" t="n">
        <v>0.581</v>
      </c>
      <c r="BP40" s="3" t="n">
        <v>0.5679999999999999</v>
      </c>
      <c r="BQ40" s="3" t="n">
        <v>0.574</v>
      </c>
      <c r="BR40" s="3" t="n">
        <v>0.574</v>
      </c>
      <c r="BS40" s="3" t="n">
        <v>0.5679999999999999</v>
      </c>
      <c r="BT40" s="3" t="n">
        <v>0.581</v>
      </c>
      <c r="BU40" s="3" t="n">
        <v>0.591</v>
      </c>
      <c r="BV40" s="3" t="n">
        <v>0.526</v>
      </c>
      <c r="BW40" s="3" t="n">
        <v>0.578</v>
      </c>
      <c r="BX40" s="3" t="n">
        <v>0.584</v>
      </c>
      <c r="BY40" s="3" t="n">
        <v>0.591</v>
      </c>
      <c r="BZ40" s="3" t="n">
        <v>0.583</v>
      </c>
      <c r="CA40" s="3" t="n">
        <v>0.585</v>
      </c>
      <c r="CB40" s="3" t="n">
        <v>0.576</v>
      </c>
      <c r="CC40" s="3" t="n">
        <v>0.594</v>
      </c>
      <c r="CD40" s="3" t="n">
        <v>0.5679999999999999</v>
      </c>
      <c r="CE40" s="3" t="n">
        <v>0.576</v>
      </c>
      <c r="CF40" s="3" t="n">
        <v>0.605</v>
      </c>
      <c r="CG40" s="3" t="n">
        <v>0.578</v>
      </c>
      <c r="CH40" s="3" t="n">
        <v>0.494</v>
      </c>
      <c r="CI40" s="3" t="n">
        <v>0.515</v>
      </c>
      <c r="CJ40" s="3" t="n">
        <v>0.516</v>
      </c>
      <c r="CK40" s="3" t="n">
        <v>0.537</v>
      </c>
      <c r="CL40" s="3" t="n">
        <v>0.521</v>
      </c>
      <c r="CM40" s="3" t="n">
        <v>0.5600000000000001</v>
      </c>
      <c r="CN40" s="3" t="n">
        <v>0.515</v>
      </c>
      <c r="CO40" s="3" t="n">
        <v>0.511</v>
      </c>
      <c r="CP40" s="3" t="n">
        <v>0.51</v>
      </c>
      <c r="CQ40" s="3" t="n">
        <v>0.051</v>
      </c>
      <c r="CR40" s="3" t="n">
        <v>0.049</v>
      </c>
      <c r="CS40" s="3" t="n">
        <v>0.049</v>
      </c>
    </row>
    <row r="41">
      <c r="A41" s="2" t="n">
        <v>0.2766435185185185</v>
      </c>
      <c r="B41" s="3" t="n">
        <v>0.449</v>
      </c>
      <c r="C41" s="3" t="n">
        <v>0.453</v>
      </c>
      <c r="D41" s="3" t="n">
        <v>0.47</v>
      </c>
      <c r="E41" s="3" t="n">
        <v>0.471</v>
      </c>
      <c r="F41" s="3" t="n">
        <v>0.496</v>
      </c>
      <c r="G41" s="3" t="n">
        <v>0.486</v>
      </c>
      <c r="H41" s="3" t="n">
        <v>0.506</v>
      </c>
      <c r="I41" s="3" t="n">
        <v>0.516</v>
      </c>
      <c r="J41" s="3" t="n">
        <v>0.528</v>
      </c>
      <c r="K41" s="3" t="n">
        <v>0.55</v>
      </c>
      <c r="L41" s="3" t="n">
        <v>0.535</v>
      </c>
      <c r="M41" s="3" t="n">
        <v>0.541</v>
      </c>
      <c r="N41" s="3" t="n">
        <v>0.454</v>
      </c>
      <c r="O41" s="3" t="n">
        <v>0.516</v>
      </c>
      <c r="P41" s="3" t="n">
        <v>0.511</v>
      </c>
      <c r="Q41" s="3" t="n">
        <v>0.536</v>
      </c>
      <c r="R41" s="3" t="n">
        <v>0.5590000000000001</v>
      </c>
      <c r="S41" s="3" t="n">
        <v>0.554</v>
      </c>
      <c r="T41" s="3" t="n">
        <v>0.549</v>
      </c>
      <c r="U41" s="3" t="n">
        <v>0.584</v>
      </c>
      <c r="V41" s="3" t="n">
        <v>0.5590000000000001</v>
      </c>
      <c r="W41" s="3" t="n">
        <v>0.57</v>
      </c>
      <c r="X41" s="3" t="n">
        <v>0.589</v>
      </c>
      <c r="Y41" s="3" t="n">
        <v>0.58</v>
      </c>
      <c r="Z41" s="3" t="n">
        <v>0.515</v>
      </c>
      <c r="AA41" s="3" t="n">
        <v>0.577</v>
      </c>
      <c r="AB41" s="3" t="n">
        <v>0.573</v>
      </c>
      <c r="AC41" s="3" t="n">
        <v>0.5679999999999999</v>
      </c>
      <c r="AD41" s="3" t="n">
        <v>0.577</v>
      </c>
      <c r="AE41" s="3" t="n">
        <v>0.579</v>
      </c>
      <c r="AF41" s="3" t="n">
        <v>0.583</v>
      </c>
      <c r="AG41" s="3" t="n">
        <v>0.61</v>
      </c>
      <c r="AH41" s="3" t="n">
        <v>0.599</v>
      </c>
      <c r="AI41" s="3" t="n">
        <v>0.613</v>
      </c>
      <c r="AJ41" s="3" t="n">
        <v>0.606</v>
      </c>
      <c r="AK41" s="3" t="n">
        <v>0.584</v>
      </c>
      <c r="AL41" s="3" t="n">
        <v>0.51</v>
      </c>
      <c r="AM41" s="3" t="n">
        <v>0.57</v>
      </c>
      <c r="AN41" s="3" t="n">
        <v>0.5649999999999999</v>
      </c>
      <c r="AO41" s="3" t="n">
        <v>0.59</v>
      </c>
      <c r="AP41" s="3" t="n">
        <v>0.5639999999999999</v>
      </c>
      <c r="AQ41" s="3" t="n">
        <v>0.592</v>
      </c>
      <c r="AR41" s="3" t="n">
        <v>0.582</v>
      </c>
      <c r="AS41" s="3" t="n">
        <v>0.6</v>
      </c>
      <c r="AT41" s="3" t="n">
        <v>0.599</v>
      </c>
      <c r="AU41" s="3" t="n">
        <v>0.591</v>
      </c>
      <c r="AV41" s="3" t="n">
        <v>0.585</v>
      </c>
      <c r="AW41" s="3" t="n">
        <v>0.592</v>
      </c>
      <c r="AX41" s="3" t="n">
        <v>0.509</v>
      </c>
      <c r="AY41" s="3" t="n">
        <v>0.586</v>
      </c>
      <c r="AZ41" s="3" t="n">
        <v>0.571</v>
      </c>
      <c r="BA41" s="3" t="n">
        <v>0.583</v>
      </c>
      <c r="BB41" s="3" t="n">
        <v>0.556</v>
      </c>
      <c r="BC41" s="3" t="n">
        <v>0.573</v>
      </c>
      <c r="BD41" s="3" t="n">
        <v>0.591</v>
      </c>
      <c r="BE41" s="3" t="n">
        <v>0.589</v>
      </c>
      <c r="BF41" s="3" t="n">
        <v>0.584</v>
      </c>
      <c r="BG41" s="3" t="n">
        <v>0.579</v>
      </c>
      <c r="BH41" s="3" t="n">
        <v>0.579</v>
      </c>
      <c r="BI41" s="3" t="n">
        <v>0.57</v>
      </c>
      <c r="BJ41" s="3" t="n">
        <v>0.518</v>
      </c>
      <c r="BK41" s="3" t="n">
        <v>0.569</v>
      </c>
      <c r="BL41" s="3" t="n">
        <v>0.577</v>
      </c>
      <c r="BM41" s="3" t="n">
        <v>0.595</v>
      </c>
      <c r="BN41" s="3" t="n">
        <v>0.493</v>
      </c>
      <c r="BO41" s="3" t="n">
        <v>0.586</v>
      </c>
      <c r="BP41" s="3" t="n">
        <v>0.572</v>
      </c>
      <c r="BQ41" s="3" t="n">
        <v>0.576</v>
      </c>
      <c r="BR41" s="3" t="n">
        <v>0.578</v>
      </c>
      <c r="BS41" s="3" t="n">
        <v>0.5679999999999999</v>
      </c>
      <c r="BT41" s="3" t="n">
        <v>0.585</v>
      </c>
      <c r="BU41" s="3" t="n">
        <v>0.59</v>
      </c>
      <c r="BV41" s="3" t="n">
        <v>0.524</v>
      </c>
      <c r="BW41" s="3" t="n">
        <v>0.578</v>
      </c>
      <c r="BX41" s="3" t="n">
        <v>0.588</v>
      </c>
      <c r="BY41" s="3" t="n">
        <v>0.593</v>
      </c>
      <c r="BZ41" s="3" t="n">
        <v>0.589</v>
      </c>
      <c r="CA41" s="3" t="n">
        <v>0.587</v>
      </c>
      <c r="CB41" s="3" t="n">
        <v>0.58</v>
      </c>
      <c r="CC41" s="3" t="n">
        <v>0.597</v>
      </c>
      <c r="CD41" s="3" t="n">
        <v>0.574</v>
      </c>
      <c r="CE41" s="3" t="n">
        <v>0.579</v>
      </c>
      <c r="CF41" s="3" t="n">
        <v>0.611</v>
      </c>
      <c r="CG41" s="3" t="n">
        <v>0.577</v>
      </c>
      <c r="CH41" s="3" t="n">
        <v>0.498</v>
      </c>
      <c r="CI41" s="3" t="n">
        <v>0.516</v>
      </c>
      <c r="CJ41" s="3" t="n">
        <v>0.516</v>
      </c>
      <c r="CK41" s="3" t="n">
        <v>0.537</v>
      </c>
      <c r="CL41" s="3" t="n">
        <v>0.525</v>
      </c>
      <c r="CM41" s="3" t="n">
        <v>0.5629999999999999</v>
      </c>
      <c r="CN41" s="3" t="n">
        <v>0.516</v>
      </c>
      <c r="CO41" s="3" t="n">
        <v>0.514</v>
      </c>
      <c r="CP41" s="3" t="n">
        <v>0.514</v>
      </c>
      <c r="CQ41" s="3" t="n">
        <v>0.05</v>
      </c>
      <c r="CR41" s="3" t="n">
        <v>0.049</v>
      </c>
      <c r="CS41" s="3" t="n">
        <v>0.049</v>
      </c>
    </row>
    <row r="42">
      <c r="A42" s="2" t="n">
        <v>0.283587962962963</v>
      </c>
      <c r="B42" s="3" t="n">
        <v>0.451</v>
      </c>
      <c r="C42" s="3" t="n">
        <v>0.453</v>
      </c>
      <c r="D42" s="3" t="n">
        <v>0.477</v>
      </c>
      <c r="E42" s="3" t="n">
        <v>0.479</v>
      </c>
      <c r="F42" s="3" t="n">
        <v>0.507</v>
      </c>
      <c r="G42" s="3" t="n">
        <v>0.488</v>
      </c>
      <c r="H42" s="3" t="n">
        <v>0.51</v>
      </c>
      <c r="I42" s="3" t="n">
        <v>0.517</v>
      </c>
      <c r="J42" s="3" t="n">
        <v>0.531</v>
      </c>
      <c r="K42" s="3" t="n">
        <v>0.551</v>
      </c>
      <c r="L42" s="3" t="n">
        <v>0.539</v>
      </c>
      <c r="M42" s="3" t="n">
        <v>0.544</v>
      </c>
      <c r="N42" s="3" t="n">
        <v>0.457</v>
      </c>
      <c r="O42" s="3" t="n">
        <v>0.522</v>
      </c>
      <c r="P42" s="3" t="n">
        <v>0.522</v>
      </c>
      <c r="Q42" s="3" t="n">
        <v>0.543</v>
      </c>
      <c r="R42" s="3" t="n">
        <v>0.5639999999999999</v>
      </c>
      <c r="S42" s="3" t="n">
        <v>0.5620000000000001</v>
      </c>
      <c r="T42" s="3" t="n">
        <v>0.5580000000000001</v>
      </c>
      <c r="U42" s="3" t="n">
        <v>0.592</v>
      </c>
      <c r="V42" s="3" t="n">
        <v>0.5669999999999999</v>
      </c>
      <c r="W42" s="3" t="n">
        <v>0.582</v>
      </c>
      <c r="X42" s="3" t="n">
        <v>0.599</v>
      </c>
      <c r="Y42" s="3" t="n">
        <v>0.586</v>
      </c>
      <c r="Z42" s="3" t="n">
        <v>0.515</v>
      </c>
      <c r="AA42" s="3" t="n">
        <v>0.583</v>
      </c>
      <c r="AB42" s="3" t="n">
        <v>0.58</v>
      </c>
      <c r="AC42" s="3" t="n">
        <v>0.576</v>
      </c>
      <c r="AD42" s="3" t="n">
        <v>0.582</v>
      </c>
      <c r="AE42" s="3" t="n">
        <v>0.587</v>
      </c>
      <c r="AF42" s="3" t="n">
        <v>0.588</v>
      </c>
      <c r="AG42" s="3" t="n">
        <v>0.618</v>
      </c>
      <c r="AH42" s="3" t="n">
        <v>0.608</v>
      </c>
      <c r="AI42" s="3" t="n">
        <v>0.62</v>
      </c>
      <c r="AJ42" s="3" t="n">
        <v>0.615</v>
      </c>
      <c r="AK42" s="3" t="n">
        <v>0.59</v>
      </c>
      <c r="AL42" s="3" t="n">
        <v>0.512</v>
      </c>
      <c r="AM42" s="3" t="n">
        <v>0.575</v>
      </c>
      <c r="AN42" s="3" t="n">
        <v>0.5649999999999999</v>
      </c>
      <c r="AO42" s="3" t="n">
        <v>0.592</v>
      </c>
      <c r="AP42" s="3" t="n">
        <v>0.5679999999999999</v>
      </c>
      <c r="AQ42" s="3" t="n">
        <v>0.597</v>
      </c>
      <c r="AR42" s="3" t="n">
        <v>0.589</v>
      </c>
      <c r="AS42" s="3" t="n">
        <v>0.603</v>
      </c>
      <c r="AT42" s="3" t="n">
        <v>0.605</v>
      </c>
      <c r="AU42" s="3" t="n">
        <v>0.592</v>
      </c>
      <c r="AV42" s="3" t="n">
        <v>0.594</v>
      </c>
      <c r="AW42" s="3" t="n">
        <v>0.596</v>
      </c>
      <c r="AX42" s="3" t="n">
        <v>0.511</v>
      </c>
      <c r="AY42" s="3" t="n">
        <v>0.588</v>
      </c>
      <c r="AZ42" s="3" t="n">
        <v>0.577</v>
      </c>
      <c r="BA42" s="3" t="n">
        <v>0.587</v>
      </c>
      <c r="BB42" s="3" t="n">
        <v>0.5629999999999999</v>
      </c>
      <c r="BC42" s="3" t="n">
        <v>0.579</v>
      </c>
      <c r="BD42" s="3" t="n">
        <v>0.6</v>
      </c>
      <c r="BE42" s="3" t="n">
        <v>0.592</v>
      </c>
      <c r="BF42" s="3" t="n">
        <v>0.591</v>
      </c>
      <c r="BG42" s="3" t="n">
        <v>0.587</v>
      </c>
      <c r="BH42" s="3" t="n">
        <v>0.586</v>
      </c>
      <c r="BI42" s="3" t="n">
        <v>0.569</v>
      </c>
      <c r="BJ42" s="3" t="n">
        <v>0.525</v>
      </c>
      <c r="BK42" s="3" t="n">
        <v>0.576</v>
      </c>
      <c r="BL42" s="3" t="n">
        <v>0.585</v>
      </c>
      <c r="BM42" s="3" t="n">
        <v>0.596</v>
      </c>
      <c r="BN42" s="3" t="n">
        <v>0.505</v>
      </c>
      <c r="BO42" s="3" t="n">
        <v>0.589</v>
      </c>
      <c r="BP42" s="3" t="n">
        <v>0.575</v>
      </c>
      <c r="BQ42" s="3" t="n">
        <v>0.582</v>
      </c>
      <c r="BR42" s="3" t="n">
        <v>0.583</v>
      </c>
      <c r="BS42" s="3" t="n">
        <v>0.579</v>
      </c>
      <c r="BT42" s="3" t="n">
        <v>0.59</v>
      </c>
      <c r="BU42" s="3" t="n">
        <v>0.596</v>
      </c>
      <c r="BV42" s="3" t="n">
        <v>0.536</v>
      </c>
      <c r="BW42" s="3" t="n">
        <v>0.582</v>
      </c>
      <c r="BX42" s="3" t="n">
        <v>0.595</v>
      </c>
      <c r="BY42" s="3" t="n">
        <v>0.599</v>
      </c>
      <c r="BZ42" s="3" t="n">
        <v>0.597</v>
      </c>
      <c r="CA42" s="3" t="n">
        <v>0.595</v>
      </c>
      <c r="CB42" s="3" t="n">
        <v>0.585</v>
      </c>
      <c r="CC42" s="3" t="n">
        <v>0.602</v>
      </c>
      <c r="CD42" s="3" t="n">
        <v>0.578</v>
      </c>
      <c r="CE42" s="3" t="n">
        <v>0.582</v>
      </c>
      <c r="CF42" s="3" t="n">
        <v>0.613</v>
      </c>
      <c r="CG42" s="3" t="n">
        <v>0.58</v>
      </c>
      <c r="CH42" s="3" t="n">
        <v>0.5</v>
      </c>
      <c r="CI42" s="3" t="n">
        <v>0.517</v>
      </c>
      <c r="CJ42" s="3" t="n">
        <v>0.518</v>
      </c>
      <c r="CK42" s="3" t="n">
        <v>0.541</v>
      </c>
      <c r="CL42" s="3" t="n">
        <v>0.526</v>
      </c>
      <c r="CM42" s="3" t="n">
        <v>0.5610000000000001</v>
      </c>
      <c r="CN42" s="3" t="n">
        <v>0.522</v>
      </c>
      <c r="CO42" s="3" t="n">
        <v>0.518</v>
      </c>
      <c r="CP42" s="3" t="n">
        <v>0.517</v>
      </c>
      <c r="CQ42" s="3" t="n">
        <v>0.05</v>
      </c>
      <c r="CR42" s="3" t="n">
        <v>0.049</v>
      </c>
      <c r="CS42" s="3" t="n">
        <v>0.049</v>
      </c>
    </row>
    <row r="43">
      <c r="A43" s="2" t="n">
        <v>0.2905324074074074</v>
      </c>
      <c r="B43" s="3" t="n">
        <v>0.456</v>
      </c>
      <c r="C43" s="3" t="n">
        <v>0.454</v>
      </c>
      <c r="D43" s="3" t="n">
        <v>0.476</v>
      </c>
      <c r="E43" s="3" t="n">
        <v>0.481</v>
      </c>
      <c r="F43" s="3" t="n">
        <v>0.507</v>
      </c>
      <c r="G43" s="3" t="n">
        <v>0.493</v>
      </c>
      <c r="H43" s="3" t="n">
        <v>0.508</v>
      </c>
      <c r="I43" s="3" t="n">
        <v>0.517</v>
      </c>
      <c r="J43" s="3" t="n">
        <v>0.528</v>
      </c>
      <c r="K43" s="3" t="n">
        <v>0.556</v>
      </c>
      <c r="L43" s="3" t="n">
        <v>0.541</v>
      </c>
      <c r="M43" s="3" t="n">
        <v>0.547</v>
      </c>
      <c r="N43" s="3" t="n">
        <v>0.463</v>
      </c>
      <c r="O43" s="3" t="n">
        <v>0.529</v>
      </c>
      <c r="P43" s="3" t="n">
        <v>0.525</v>
      </c>
      <c r="Q43" s="3" t="n">
        <v>0.548</v>
      </c>
      <c r="R43" s="3" t="n">
        <v>0.569</v>
      </c>
      <c r="S43" s="3" t="n">
        <v>0.5659999999999999</v>
      </c>
      <c r="T43" s="3" t="n">
        <v>0.5590000000000001</v>
      </c>
      <c r="U43" s="3" t="n">
        <v>0.599</v>
      </c>
      <c r="V43" s="3" t="n">
        <v>0.569</v>
      </c>
      <c r="W43" s="3" t="n">
        <v>0.589</v>
      </c>
      <c r="X43" s="3" t="n">
        <v>0.605</v>
      </c>
      <c r="Y43" s="3" t="n">
        <v>0.591</v>
      </c>
      <c r="Z43" s="3" t="n">
        <v>0.518</v>
      </c>
      <c r="AA43" s="3" t="n">
        <v>0.586</v>
      </c>
      <c r="AB43" s="3" t="n">
        <v>0.583</v>
      </c>
      <c r="AC43" s="3" t="n">
        <v>0.58</v>
      </c>
      <c r="AD43" s="3" t="n">
        <v>0.588</v>
      </c>
      <c r="AE43" s="3" t="n">
        <v>0.591</v>
      </c>
      <c r="AF43" s="3" t="n">
        <v>0.596</v>
      </c>
      <c r="AG43" s="3" t="n">
        <v>0.626</v>
      </c>
      <c r="AH43" s="3" t="n">
        <v>0.61</v>
      </c>
      <c r="AI43" s="3" t="n">
        <v>0.625</v>
      </c>
      <c r="AJ43" s="3" t="n">
        <v>0.62</v>
      </c>
      <c r="AK43" s="3" t="n">
        <v>0.593</v>
      </c>
      <c r="AL43" s="3" t="n">
        <v>0.516</v>
      </c>
      <c r="AM43" s="3" t="n">
        <v>0.579</v>
      </c>
      <c r="AN43" s="3" t="n">
        <v>0.575</v>
      </c>
      <c r="AO43" s="3" t="n">
        <v>0.6</v>
      </c>
      <c r="AP43" s="3" t="n">
        <v>0.574</v>
      </c>
      <c r="AQ43" s="3" t="n">
        <v>0.604</v>
      </c>
      <c r="AR43" s="3" t="n">
        <v>0.59</v>
      </c>
      <c r="AS43" s="3" t="n">
        <v>0.612</v>
      </c>
      <c r="AT43" s="3" t="n">
        <v>0.608</v>
      </c>
      <c r="AU43" s="3" t="n">
        <v>0.597</v>
      </c>
      <c r="AV43" s="3" t="n">
        <v>0.599</v>
      </c>
      <c r="AW43" s="3" t="n">
        <v>0.6</v>
      </c>
      <c r="AX43" s="3" t="n">
        <v>0.512</v>
      </c>
      <c r="AY43" s="3" t="n">
        <v>0.591</v>
      </c>
      <c r="AZ43" s="3" t="n">
        <v>0.578</v>
      </c>
      <c r="BA43" s="3" t="n">
        <v>0.587</v>
      </c>
      <c r="BB43" s="3" t="n">
        <v>0.5679999999999999</v>
      </c>
      <c r="BC43" s="3" t="n">
        <v>0.586</v>
      </c>
      <c r="BD43" s="3" t="n">
        <v>0.603</v>
      </c>
      <c r="BE43" s="3" t="n">
        <v>0.597</v>
      </c>
      <c r="BF43" s="3" t="n">
        <v>0.594</v>
      </c>
      <c r="BG43" s="3" t="n">
        <v>0.591</v>
      </c>
      <c r="BH43" s="3" t="n">
        <v>0.59</v>
      </c>
      <c r="BI43" s="3" t="n">
        <v>0.573</v>
      </c>
      <c r="BJ43" s="3" t="n">
        <v>0.528</v>
      </c>
      <c r="BK43" s="3" t="n">
        <v>0.58</v>
      </c>
      <c r="BL43" s="3" t="n">
        <v>0.59</v>
      </c>
      <c r="BM43" s="3" t="n">
        <v>0.6</v>
      </c>
      <c r="BN43" s="3" t="n">
        <v>0.511</v>
      </c>
      <c r="BO43" s="3" t="n">
        <v>0.592</v>
      </c>
      <c r="BP43" s="3" t="n">
        <v>0.582</v>
      </c>
      <c r="BQ43" s="3" t="n">
        <v>0.587</v>
      </c>
      <c r="BR43" s="3" t="n">
        <v>0.588</v>
      </c>
      <c r="BS43" s="3" t="n">
        <v>0.582</v>
      </c>
      <c r="BT43" s="3" t="n">
        <v>0.592</v>
      </c>
      <c r="BU43" s="3" t="n">
        <v>0.597</v>
      </c>
      <c r="BV43" s="3" t="n">
        <v>0.54</v>
      </c>
      <c r="BW43" s="3" t="n">
        <v>0.588</v>
      </c>
      <c r="BX43" s="3" t="n">
        <v>0.596</v>
      </c>
      <c r="BY43" s="3" t="n">
        <v>0.604</v>
      </c>
      <c r="BZ43" s="3" t="n">
        <v>0.597</v>
      </c>
      <c r="CA43" s="3" t="n">
        <v>0.597</v>
      </c>
      <c r="CB43" s="3" t="n">
        <v>0.59</v>
      </c>
      <c r="CC43" s="3" t="n">
        <v>0.607</v>
      </c>
      <c r="CD43" s="3" t="n">
        <v>0.583</v>
      </c>
      <c r="CE43" s="3" t="n">
        <v>0.584</v>
      </c>
      <c r="CF43" s="3" t="n">
        <v>0.616</v>
      </c>
      <c r="CG43" s="3" t="n">
        <v>0.588</v>
      </c>
      <c r="CH43" s="3" t="n">
        <v>0.505</v>
      </c>
      <c r="CI43" s="3" t="n">
        <v>0.522</v>
      </c>
      <c r="CJ43" s="3" t="n">
        <v>0.523</v>
      </c>
      <c r="CK43" s="3" t="n">
        <v>0.543</v>
      </c>
      <c r="CL43" s="3" t="n">
        <v>0.531</v>
      </c>
      <c r="CM43" s="3" t="n">
        <v>0.5649999999999999</v>
      </c>
      <c r="CN43" s="3" t="n">
        <v>0.524</v>
      </c>
      <c r="CO43" s="3" t="n">
        <v>0.519</v>
      </c>
      <c r="CP43" s="3" t="n">
        <v>0.522</v>
      </c>
      <c r="CQ43" s="3" t="n">
        <v>0.05</v>
      </c>
      <c r="CR43" s="3" t="n">
        <v>0.049</v>
      </c>
      <c r="CS43" s="3" t="n">
        <v>0.049</v>
      </c>
    </row>
    <row r="44">
      <c r="A44" s="2" t="n">
        <v>0.2974768518518519</v>
      </c>
      <c r="B44" s="3" t="n">
        <v>0.459</v>
      </c>
      <c r="C44" s="3" t="n">
        <v>0.456</v>
      </c>
      <c r="D44" s="3" t="n">
        <v>0.48</v>
      </c>
      <c r="E44" s="3" t="n">
        <v>0.482</v>
      </c>
      <c r="F44" s="3" t="n">
        <v>0.506</v>
      </c>
      <c r="G44" s="3" t="n">
        <v>0.491</v>
      </c>
      <c r="H44" s="3" t="n">
        <v>0.514</v>
      </c>
      <c r="I44" s="3" t="n">
        <v>0.519</v>
      </c>
      <c r="J44" s="3" t="n">
        <v>0.533</v>
      </c>
      <c r="K44" s="3" t="n">
        <v>0.5629999999999999</v>
      </c>
      <c r="L44" s="3" t="n">
        <v>0.544</v>
      </c>
      <c r="M44" s="3" t="n">
        <v>0.55</v>
      </c>
      <c r="N44" s="3" t="n">
        <v>0.461</v>
      </c>
      <c r="O44" s="3" t="n">
        <v>0.533</v>
      </c>
      <c r="P44" s="3" t="n">
        <v>0.528</v>
      </c>
      <c r="Q44" s="3" t="n">
        <v>0.549</v>
      </c>
      <c r="R44" s="3" t="n">
        <v>0.569</v>
      </c>
      <c r="S44" s="3" t="n">
        <v>0.57</v>
      </c>
      <c r="T44" s="3" t="n">
        <v>0.5659999999999999</v>
      </c>
      <c r="U44" s="3" t="n">
        <v>0.603</v>
      </c>
      <c r="V44" s="3" t="n">
        <v>0.577</v>
      </c>
      <c r="W44" s="3" t="n">
        <v>0.592</v>
      </c>
      <c r="X44" s="3" t="n">
        <v>0.609</v>
      </c>
      <c r="Y44" s="3" t="n">
        <v>0.593</v>
      </c>
      <c r="Z44" s="3" t="n">
        <v>0.524</v>
      </c>
      <c r="AA44" s="3" t="n">
        <v>0.588</v>
      </c>
      <c r="AB44" s="3" t="n">
        <v>0.588</v>
      </c>
      <c r="AC44" s="3" t="n">
        <v>0.58</v>
      </c>
      <c r="AD44" s="3" t="n">
        <v>0.593</v>
      </c>
      <c r="AE44" s="3" t="n">
        <v>0.592</v>
      </c>
      <c r="AF44" s="3" t="n">
        <v>0.599</v>
      </c>
      <c r="AG44" s="3" t="n">
        <v>0.631</v>
      </c>
      <c r="AH44" s="3" t="n">
        <v>0.613</v>
      </c>
      <c r="AI44" s="3" t="n">
        <v>0.63</v>
      </c>
      <c r="AJ44" s="3" t="n">
        <v>0.626</v>
      </c>
      <c r="AK44" s="3" t="n">
        <v>0.598</v>
      </c>
      <c r="AL44" s="3" t="n">
        <v>0.517</v>
      </c>
      <c r="AM44" s="3" t="n">
        <v>0.582</v>
      </c>
      <c r="AN44" s="3" t="n">
        <v>0.578</v>
      </c>
      <c r="AO44" s="3" t="n">
        <v>0.605</v>
      </c>
      <c r="AP44" s="3" t="n">
        <v>0.577</v>
      </c>
      <c r="AQ44" s="3" t="n">
        <v>0.608</v>
      </c>
      <c r="AR44" s="3" t="n">
        <v>0.597</v>
      </c>
      <c r="AS44" s="3" t="n">
        <v>0.617</v>
      </c>
      <c r="AT44" s="3" t="n">
        <v>0.616</v>
      </c>
      <c r="AU44" s="3" t="n">
        <v>0.602</v>
      </c>
      <c r="AV44" s="3" t="n">
        <v>0.607</v>
      </c>
      <c r="AW44" s="3" t="n">
        <v>0.604</v>
      </c>
      <c r="AX44" s="3" t="n">
        <v>0.515</v>
      </c>
      <c r="AY44" s="3" t="n">
        <v>0.594</v>
      </c>
      <c r="AZ44" s="3" t="n">
        <v>0.584</v>
      </c>
      <c r="BA44" s="3" t="n">
        <v>0.592</v>
      </c>
      <c r="BB44" s="3" t="n">
        <v>0.575</v>
      </c>
      <c r="BC44" s="3" t="n">
        <v>0.59</v>
      </c>
      <c r="BD44" s="3" t="n">
        <v>0.607</v>
      </c>
      <c r="BE44" s="3" t="n">
        <v>0.6</v>
      </c>
      <c r="BF44" s="3" t="n">
        <v>0.599</v>
      </c>
      <c r="BG44" s="3" t="n">
        <v>0.596</v>
      </c>
      <c r="BH44" s="3" t="n">
        <v>0.596</v>
      </c>
      <c r="BI44" s="3" t="n">
        <v>0.577</v>
      </c>
      <c r="BJ44" s="3" t="n">
        <v>0.532</v>
      </c>
      <c r="BK44" s="3" t="n">
        <v>0.583</v>
      </c>
      <c r="BL44" s="3" t="n">
        <v>0.593</v>
      </c>
      <c r="BM44" s="3" t="n">
        <v>0.604</v>
      </c>
      <c r="BN44" s="3" t="n">
        <v>0.514</v>
      </c>
      <c r="BO44" s="3" t="n">
        <v>0.595</v>
      </c>
      <c r="BP44" s="3" t="n">
        <v>0.586</v>
      </c>
      <c r="BQ44" s="3" t="n">
        <v>0.593</v>
      </c>
      <c r="BR44" s="3" t="n">
        <v>0.593</v>
      </c>
      <c r="BS44" s="3" t="n">
        <v>0.586</v>
      </c>
      <c r="BT44" s="3" t="n">
        <v>0.599</v>
      </c>
      <c r="BU44" s="3" t="n">
        <v>0.597</v>
      </c>
      <c r="BV44" s="3" t="n">
        <v>0.543</v>
      </c>
      <c r="BW44" s="3" t="n">
        <v>0.589</v>
      </c>
      <c r="BX44" s="3" t="n">
        <v>0.605</v>
      </c>
      <c r="BY44" s="3" t="n">
        <v>0.607</v>
      </c>
      <c r="BZ44" s="3" t="n">
        <v>0.605</v>
      </c>
      <c r="CA44" s="3" t="n">
        <v>0.603</v>
      </c>
      <c r="CB44" s="3" t="n">
        <v>0.595</v>
      </c>
      <c r="CC44" s="3" t="n">
        <v>0.612</v>
      </c>
      <c r="CD44" s="3" t="n">
        <v>0.588</v>
      </c>
      <c r="CE44" s="3" t="n">
        <v>0.589</v>
      </c>
      <c r="CF44" s="3" t="n">
        <v>0.619</v>
      </c>
      <c r="CG44" s="3" t="n">
        <v>0.587</v>
      </c>
      <c r="CH44" s="3" t="n">
        <v>0.508</v>
      </c>
      <c r="CI44" s="3" t="n">
        <v>0.525</v>
      </c>
      <c r="CJ44" s="3" t="n">
        <v>0.521</v>
      </c>
      <c r="CK44" s="3" t="n">
        <v>0.543</v>
      </c>
      <c r="CL44" s="3" t="n">
        <v>0.529</v>
      </c>
      <c r="CM44" s="3" t="n">
        <v>0.5669999999999999</v>
      </c>
      <c r="CN44" s="3" t="n">
        <v>0.524</v>
      </c>
      <c r="CO44" s="3" t="n">
        <v>0.521</v>
      </c>
      <c r="CP44" s="3" t="n">
        <v>0.523</v>
      </c>
      <c r="CQ44" s="3" t="n">
        <v>0.051</v>
      </c>
      <c r="CR44" s="3" t="n">
        <v>0.049</v>
      </c>
      <c r="CS44" s="3" t="n">
        <v>0.049</v>
      </c>
    </row>
    <row r="45">
      <c r="A45" s="2" t="n">
        <v>0.3044212962962963</v>
      </c>
      <c r="B45" s="3" t="n">
        <v>0.46</v>
      </c>
      <c r="C45" s="3" t="n">
        <v>0.454</v>
      </c>
      <c r="D45" s="3" t="n">
        <v>0.478</v>
      </c>
      <c r="E45" s="3" t="n">
        <v>0.479</v>
      </c>
      <c r="F45" s="3" t="n">
        <v>0.508</v>
      </c>
      <c r="G45" s="3" t="n">
        <v>0.493</v>
      </c>
      <c r="H45" s="3" t="n">
        <v>0.516</v>
      </c>
      <c r="I45" s="3" t="n">
        <v>0.52</v>
      </c>
      <c r="J45" s="3" t="n">
        <v>0.533</v>
      </c>
      <c r="K45" s="3" t="n">
        <v>0.5629999999999999</v>
      </c>
      <c r="L45" s="3" t="n">
        <v>0.546</v>
      </c>
      <c r="M45" s="3" t="n">
        <v>0.552</v>
      </c>
      <c r="N45" s="3" t="n">
        <v>0.464</v>
      </c>
      <c r="O45" s="3" t="n">
        <v>0.532</v>
      </c>
      <c r="P45" s="3" t="n">
        <v>0.531</v>
      </c>
      <c r="Q45" s="3" t="n">
        <v>0.553</v>
      </c>
      <c r="R45" s="3" t="n">
        <v>0.571</v>
      </c>
      <c r="S45" s="3" t="n">
        <v>0.572</v>
      </c>
      <c r="T45" s="3" t="n">
        <v>0.5649999999999999</v>
      </c>
      <c r="U45" s="3" t="n">
        <v>0.604</v>
      </c>
      <c r="V45" s="3" t="n">
        <v>0.582</v>
      </c>
      <c r="W45" s="3" t="n">
        <v>0.596</v>
      </c>
      <c r="X45" s="3" t="n">
        <v>0.615</v>
      </c>
      <c r="Y45" s="3" t="n">
        <v>0.595</v>
      </c>
      <c r="Z45" s="3" t="n">
        <v>0.526</v>
      </c>
      <c r="AA45" s="3" t="n">
        <v>0.59</v>
      </c>
      <c r="AB45" s="3" t="n">
        <v>0.589</v>
      </c>
      <c r="AC45" s="3" t="n">
        <v>0.582</v>
      </c>
      <c r="AD45" s="3" t="n">
        <v>0.595</v>
      </c>
      <c r="AE45" s="3" t="n">
        <v>0.594</v>
      </c>
      <c r="AF45" s="3" t="n">
        <v>0.607</v>
      </c>
      <c r="AG45" s="3" t="n">
        <v>0.636</v>
      </c>
      <c r="AH45" s="3" t="n">
        <v>0.616</v>
      </c>
      <c r="AI45" s="3" t="n">
        <v>0.634</v>
      </c>
      <c r="AJ45" s="3" t="n">
        <v>0.628</v>
      </c>
      <c r="AK45" s="3" t="n">
        <v>0.599</v>
      </c>
      <c r="AL45" s="3" t="n">
        <v>0.522</v>
      </c>
      <c r="AM45" s="3" t="n">
        <v>0.583</v>
      </c>
      <c r="AN45" s="3" t="n">
        <v>0.58</v>
      </c>
      <c r="AO45" s="3" t="n">
        <v>0.609</v>
      </c>
      <c r="AP45" s="3" t="n">
        <v>0.582</v>
      </c>
      <c r="AQ45" s="3" t="n">
        <v>0.615</v>
      </c>
      <c r="AR45" s="3" t="n">
        <v>0.604</v>
      </c>
      <c r="AS45" s="3" t="n">
        <v>0.622</v>
      </c>
      <c r="AT45" s="3" t="n">
        <v>0.619</v>
      </c>
      <c r="AU45" s="3" t="n">
        <v>0.602</v>
      </c>
      <c r="AV45" s="3" t="n">
        <v>0.612</v>
      </c>
      <c r="AW45" s="3" t="n">
        <v>0.605</v>
      </c>
      <c r="AX45" s="3" t="n">
        <v>0.516</v>
      </c>
      <c r="AY45" s="3" t="n">
        <v>0.597</v>
      </c>
      <c r="AZ45" s="3" t="n">
        <v>0.586</v>
      </c>
      <c r="BA45" s="3" t="n">
        <v>0.594</v>
      </c>
      <c r="BB45" s="3" t="n">
        <v>0.581</v>
      </c>
      <c r="BC45" s="3" t="n">
        <v>0.595</v>
      </c>
      <c r="BD45" s="3" t="n">
        <v>0.609</v>
      </c>
      <c r="BE45" s="3" t="n">
        <v>0.606</v>
      </c>
      <c r="BF45" s="3" t="n">
        <v>0.601</v>
      </c>
      <c r="BG45" s="3" t="n">
        <v>0.604</v>
      </c>
      <c r="BH45" s="3" t="n">
        <v>0.601</v>
      </c>
      <c r="BI45" s="3" t="n">
        <v>0.577</v>
      </c>
      <c r="BJ45" s="3" t="n">
        <v>0.535</v>
      </c>
      <c r="BK45" s="3" t="n">
        <v>0.58</v>
      </c>
      <c r="BL45" s="3" t="n">
        <v>0.599</v>
      </c>
      <c r="BM45" s="3" t="n">
        <v>0.606</v>
      </c>
      <c r="BN45" s="3" t="n">
        <v>0.513</v>
      </c>
      <c r="BO45" s="3" t="n">
        <v>0.601</v>
      </c>
      <c r="BP45" s="3" t="n">
        <v>0.589</v>
      </c>
      <c r="BQ45" s="3" t="n">
        <v>0.595</v>
      </c>
      <c r="BR45" s="3" t="n">
        <v>0.599</v>
      </c>
      <c r="BS45" s="3" t="n">
        <v>0.588</v>
      </c>
      <c r="BT45" s="3" t="n">
        <v>0.6</v>
      </c>
      <c r="BU45" s="3" t="n">
        <v>0.601</v>
      </c>
      <c r="BV45" s="3" t="n">
        <v>0.545</v>
      </c>
      <c r="BW45" s="3" t="n">
        <v>0.594</v>
      </c>
      <c r="BX45" s="3" t="n">
        <v>0.609</v>
      </c>
      <c r="BY45" s="3" t="n">
        <v>0.609</v>
      </c>
      <c r="BZ45" s="3" t="n">
        <v>0.606</v>
      </c>
      <c r="CA45" s="3" t="n">
        <v>0.603</v>
      </c>
      <c r="CB45" s="3" t="n">
        <v>0.596</v>
      </c>
      <c r="CC45" s="3" t="n">
        <v>0.613</v>
      </c>
      <c r="CD45" s="3" t="n">
        <v>0.591</v>
      </c>
      <c r="CE45" s="3" t="n">
        <v>0.589</v>
      </c>
      <c r="CF45" s="3" t="n">
        <v>0.621</v>
      </c>
      <c r="CG45" s="3" t="n">
        <v>0.586</v>
      </c>
      <c r="CH45" s="3" t="n">
        <v>0.507</v>
      </c>
      <c r="CI45" s="3" t="n">
        <v>0.529</v>
      </c>
      <c r="CJ45" s="3" t="n">
        <v>0.522</v>
      </c>
      <c r="CK45" s="3" t="n">
        <v>0.545</v>
      </c>
      <c r="CL45" s="3" t="n">
        <v>0.532</v>
      </c>
      <c r="CM45" s="3" t="n">
        <v>0.573</v>
      </c>
      <c r="CN45" s="3" t="n">
        <v>0.526</v>
      </c>
      <c r="CO45" s="3" t="n">
        <v>0.525</v>
      </c>
      <c r="CP45" s="3" t="n">
        <v>0.527</v>
      </c>
      <c r="CQ45" s="3" t="n">
        <v>0.05</v>
      </c>
      <c r="CR45" s="3" t="n">
        <v>0.049</v>
      </c>
      <c r="CS45" s="3" t="n">
        <v>0.049</v>
      </c>
    </row>
    <row r="46">
      <c r="A46" s="2" t="n">
        <v>0.3113657407407407</v>
      </c>
      <c r="B46" s="3" t="n">
        <v>0.465</v>
      </c>
      <c r="C46" s="3" t="n">
        <v>0.462</v>
      </c>
      <c r="D46" s="3" t="n">
        <v>0.483</v>
      </c>
      <c r="E46" s="3" t="n">
        <v>0.485</v>
      </c>
      <c r="F46" s="3" t="n">
        <v>0.515</v>
      </c>
      <c r="G46" s="3" t="n">
        <v>0.494</v>
      </c>
      <c r="H46" s="3" t="n">
        <v>0.514</v>
      </c>
      <c r="I46" s="3" t="n">
        <v>0.523</v>
      </c>
      <c r="J46" s="3" t="n">
        <v>0.532</v>
      </c>
      <c r="K46" s="3" t="n">
        <v>0.57</v>
      </c>
      <c r="L46" s="3" t="n">
        <v>0.548</v>
      </c>
      <c r="M46" s="3" t="n">
        <v>0.5590000000000001</v>
      </c>
      <c r="N46" s="3" t="n">
        <v>0.464</v>
      </c>
      <c r="O46" s="3" t="n">
        <v>0.537</v>
      </c>
      <c r="P46" s="3" t="n">
        <v>0.535</v>
      </c>
      <c r="Q46" s="3" t="n">
        <v>0.555</v>
      </c>
      <c r="R46" s="3" t="n">
        <v>0.575</v>
      </c>
      <c r="S46" s="3" t="n">
        <v>0.577</v>
      </c>
      <c r="T46" s="3" t="n">
        <v>0.57</v>
      </c>
      <c r="U46" s="3" t="n">
        <v>0.61</v>
      </c>
      <c r="V46" s="3" t="n">
        <v>0.585</v>
      </c>
      <c r="W46" s="3" t="n">
        <v>0.602</v>
      </c>
      <c r="X46" s="3" t="n">
        <v>0.619</v>
      </c>
      <c r="Y46" s="3" t="n">
        <v>0.6</v>
      </c>
      <c r="Z46" s="3" t="n">
        <v>0.532</v>
      </c>
      <c r="AA46" s="3" t="n">
        <v>0.593</v>
      </c>
      <c r="AB46" s="3" t="n">
        <v>0.594</v>
      </c>
      <c r="AC46" s="3" t="n">
        <v>0.586</v>
      </c>
      <c r="AD46" s="3" t="n">
        <v>0.598</v>
      </c>
      <c r="AE46" s="3" t="n">
        <v>0.599</v>
      </c>
      <c r="AF46" s="3" t="n">
        <v>0.608</v>
      </c>
      <c r="AG46" s="3" t="n">
        <v>0.642</v>
      </c>
      <c r="AH46" s="3" t="n">
        <v>0.622</v>
      </c>
      <c r="AI46" s="3" t="n">
        <v>0.64</v>
      </c>
      <c r="AJ46" s="3" t="n">
        <v>0.635</v>
      </c>
      <c r="AK46" s="3" t="n">
        <v>0.605</v>
      </c>
      <c r="AL46" s="3" t="n">
        <v>0.522</v>
      </c>
      <c r="AM46" s="3" t="n">
        <v>0.585</v>
      </c>
      <c r="AN46" s="3" t="n">
        <v>0.585</v>
      </c>
      <c r="AO46" s="3" t="n">
        <v>0.612</v>
      </c>
      <c r="AP46" s="3" t="n">
        <v>0.585</v>
      </c>
      <c r="AQ46" s="3" t="n">
        <v>0.616</v>
      </c>
      <c r="AR46" s="3" t="n">
        <v>0.608</v>
      </c>
      <c r="AS46" s="3" t="n">
        <v>0.628</v>
      </c>
      <c r="AT46" s="3" t="n">
        <v>0.624</v>
      </c>
      <c r="AU46" s="3" t="n">
        <v>0.606</v>
      </c>
      <c r="AV46" s="3" t="n">
        <v>0.616</v>
      </c>
      <c r="AW46" s="3" t="n">
        <v>0.61</v>
      </c>
      <c r="AX46" s="3" t="n">
        <v>0.52</v>
      </c>
      <c r="AY46" s="3" t="n">
        <v>0.597</v>
      </c>
      <c r="AZ46" s="3" t="n">
        <v>0.591</v>
      </c>
      <c r="BA46" s="3" t="n">
        <v>0.597</v>
      </c>
      <c r="BB46" s="3" t="n">
        <v>0.585</v>
      </c>
      <c r="BC46" s="3" t="n">
        <v>0.598</v>
      </c>
      <c r="BD46" s="3" t="n">
        <v>0.614</v>
      </c>
      <c r="BE46" s="3" t="n">
        <v>0.609</v>
      </c>
      <c r="BF46" s="3" t="n">
        <v>0.606</v>
      </c>
      <c r="BG46" s="3" t="n">
        <v>0.609</v>
      </c>
      <c r="BH46" s="3" t="n">
        <v>0.604</v>
      </c>
      <c r="BI46" s="3" t="n">
        <v>0.58</v>
      </c>
      <c r="BJ46" s="3" t="n">
        <v>0.539</v>
      </c>
      <c r="BK46" s="3" t="n">
        <v>0.584</v>
      </c>
      <c r="BL46" s="3" t="n">
        <v>0.602</v>
      </c>
      <c r="BM46" s="3" t="n">
        <v>0.608</v>
      </c>
      <c r="BN46" s="3" t="n">
        <v>0.521</v>
      </c>
      <c r="BO46" s="3" t="n">
        <v>0.603</v>
      </c>
      <c r="BP46" s="3" t="n">
        <v>0.591</v>
      </c>
      <c r="BQ46" s="3" t="n">
        <v>0.6</v>
      </c>
      <c r="BR46" s="3" t="n">
        <v>0.6</v>
      </c>
      <c r="BS46" s="3" t="n">
        <v>0.594</v>
      </c>
      <c r="BT46" s="3" t="n">
        <v>0.603</v>
      </c>
      <c r="BU46" s="3" t="n">
        <v>0.605</v>
      </c>
      <c r="BV46" s="3" t="n">
        <v>0.551</v>
      </c>
      <c r="BW46" s="3" t="n">
        <v>0.596</v>
      </c>
      <c r="BX46" s="3" t="n">
        <v>0.609</v>
      </c>
      <c r="BY46" s="3" t="n">
        <v>0.612</v>
      </c>
      <c r="BZ46" s="3" t="n">
        <v>0.612</v>
      </c>
      <c r="CA46" s="3" t="n">
        <v>0.609</v>
      </c>
      <c r="CB46" s="3" t="n">
        <v>0.596</v>
      </c>
      <c r="CC46" s="3" t="n">
        <v>0.618</v>
      </c>
      <c r="CD46" s="3" t="n">
        <v>0.597</v>
      </c>
      <c r="CE46" s="3" t="n">
        <v>0.592</v>
      </c>
      <c r="CF46" s="3" t="n">
        <v>0.623</v>
      </c>
      <c r="CG46" s="3" t="n">
        <v>0.588</v>
      </c>
      <c r="CH46" s="3" t="n">
        <v>0.51</v>
      </c>
      <c r="CI46" s="3" t="n">
        <v>0.535</v>
      </c>
      <c r="CJ46" s="3" t="n">
        <v>0.525</v>
      </c>
      <c r="CK46" s="3" t="n">
        <v>0.548</v>
      </c>
      <c r="CL46" s="3" t="n">
        <v>0.534</v>
      </c>
      <c r="CM46" s="3" t="n">
        <v>0.573</v>
      </c>
      <c r="CN46" s="3" t="n">
        <v>0.525</v>
      </c>
      <c r="CO46" s="3" t="n">
        <v>0.526</v>
      </c>
      <c r="CP46" s="3" t="n">
        <v>0.528</v>
      </c>
      <c r="CQ46" s="3" t="n">
        <v>0.05</v>
      </c>
      <c r="CR46" s="3" t="n">
        <v>0.049</v>
      </c>
      <c r="CS46" s="3" t="n">
        <v>0.049</v>
      </c>
    </row>
    <row r="47">
      <c r="A47" s="2" t="n">
        <v>0.3183101851851852</v>
      </c>
      <c r="B47" s="3" t="n">
        <v>0.462</v>
      </c>
      <c r="C47" s="3" t="n">
        <v>0.46</v>
      </c>
      <c r="D47" s="3" t="n">
        <v>0.486</v>
      </c>
      <c r="E47" s="3" t="n">
        <v>0.486</v>
      </c>
      <c r="F47" s="3" t="n">
        <v>0.517</v>
      </c>
      <c r="G47" s="3" t="n">
        <v>0.492</v>
      </c>
      <c r="H47" s="3" t="n">
        <v>0.515</v>
      </c>
      <c r="I47" s="3" t="n">
        <v>0.527</v>
      </c>
      <c r="J47" s="3" t="n">
        <v>0.535</v>
      </c>
      <c r="K47" s="3" t="n">
        <v>0.572</v>
      </c>
      <c r="L47" s="3" t="n">
        <v>0.553</v>
      </c>
      <c r="M47" s="3" t="n">
        <v>0.5590000000000001</v>
      </c>
      <c r="N47" s="3" t="n">
        <v>0.466</v>
      </c>
      <c r="O47" s="3" t="n">
        <v>0.542</v>
      </c>
      <c r="P47" s="3" t="n">
        <v>0.541</v>
      </c>
      <c r="Q47" s="3" t="n">
        <v>0.5600000000000001</v>
      </c>
      <c r="R47" s="3" t="n">
        <v>0.58</v>
      </c>
      <c r="S47" s="3" t="n">
        <v>0.581</v>
      </c>
      <c r="T47" s="3" t="n">
        <v>0.575</v>
      </c>
      <c r="U47" s="3" t="n">
        <v>0.617</v>
      </c>
      <c r="V47" s="3" t="n">
        <v>0.593</v>
      </c>
      <c r="W47" s="3" t="n">
        <v>0.609</v>
      </c>
      <c r="X47" s="3" t="n">
        <v>0.624</v>
      </c>
      <c r="Y47" s="3" t="n">
        <v>0.606</v>
      </c>
      <c r="Z47" s="3" t="n">
        <v>0.535</v>
      </c>
      <c r="AA47" s="3" t="n">
        <v>0.596</v>
      </c>
      <c r="AB47" s="3" t="n">
        <v>0.595</v>
      </c>
      <c r="AC47" s="3" t="n">
        <v>0.589</v>
      </c>
      <c r="AD47" s="3" t="n">
        <v>0.602</v>
      </c>
      <c r="AE47" s="3" t="n">
        <v>0.605</v>
      </c>
      <c r="AF47" s="3" t="n">
        <v>0.613</v>
      </c>
      <c r="AG47" s="3" t="n">
        <v>0.646</v>
      </c>
      <c r="AH47" s="3" t="n">
        <v>0.628</v>
      </c>
      <c r="AI47" s="3" t="n">
        <v>0.646</v>
      </c>
      <c r="AJ47" s="3" t="n">
        <v>0.639</v>
      </c>
      <c r="AK47" s="3" t="n">
        <v>0.608</v>
      </c>
      <c r="AL47" s="3" t="n">
        <v>0.527</v>
      </c>
      <c r="AM47" s="3" t="n">
        <v>0.59</v>
      </c>
      <c r="AN47" s="3" t="n">
        <v>0.59</v>
      </c>
      <c r="AO47" s="3" t="n">
        <v>0.623</v>
      </c>
      <c r="AP47" s="3" t="n">
        <v>0.59</v>
      </c>
      <c r="AQ47" s="3" t="n">
        <v>0.621</v>
      </c>
      <c r="AR47" s="3" t="n">
        <v>0.615</v>
      </c>
      <c r="AS47" s="3" t="n">
        <v>0.635</v>
      </c>
      <c r="AT47" s="3" t="n">
        <v>0.627</v>
      </c>
      <c r="AU47" s="3" t="n">
        <v>0.615</v>
      </c>
      <c r="AV47" s="3" t="n">
        <v>0.621</v>
      </c>
      <c r="AW47" s="3" t="n">
        <v>0.614</v>
      </c>
      <c r="AX47" s="3" t="n">
        <v>0.524</v>
      </c>
      <c r="AY47" s="3" t="n">
        <v>0.6</v>
      </c>
      <c r="AZ47" s="3" t="n">
        <v>0.597</v>
      </c>
      <c r="BA47" s="3" t="n">
        <v>0.598</v>
      </c>
      <c r="BB47" s="3" t="n">
        <v>0.588</v>
      </c>
      <c r="BC47" s="3" t="n">
        <v>0.603</v>
      </c>
      <c r="BD47" s="3" t="n">
        <v>0.616</v>
      </c>
      <c r="BE47" s="3" t="n">
        <v>0.612</v>
      </c>
      <c r="BF47" s="3" t="n">
        <v>0.61</v>
      </c>
      <c r="BG47" s="3" t="n">
        <v>0.61</v>
      </c>
      <c r="BH47" s="3" t="n">
        <v>0.608</v>
      </c>
      <c r="BI47" s="3" t="n">
        <v>0.585</v>
      </c>
      <c r="BJ47" s="3" t="n">
        <v>0.543</v>
      </c>
      <c r="BK47" s="3" t="n">
        <v>0.583</v>
      </c>
      <c r="BL47" s="3" t="n">
        <v>0.605</v>
      </c>
      <c r="BM47" s="3" t="n">
        <v>0.612</v>
      </c>
      <c r="BN47" s="3" t="n">
        <v>0.518</v>
      </c>
      <c r="BO47" s="3" t="n">
        <v>0.609</v>
      </c>
      <c r="BP47" s="3" t="n">
        <v>0.599</v>
      </c>
      <c r="BQ47" s="3" t="n">
        <v>0.603</v>
      </c>
      <c r="BR47" s="3" t="n">
        <v>0.606</v>
      </c>
      <c r="BS47" s="3" t="n">
        <v>0.6</v>
      </c>
      <c r="BT47" s="3" t="n">
        <v>0.603</v>
      </c>
      <c r="BU47" s="3" t="n">
        <v>0.605</v>
      </c>
      <c r="BV47" s="3" t="n">
        <v>0.554</v>
      </c>
      <c r="BW47" s="3" t="n">
        <v>0.598</v>
      </c>
      <c r="BX47" s="3" t="n">
        <v>0.612</v>
      </c>
      <c r="BY47" s="3" t="n">
        <v>0.615</v>
      </c>
      <c r="BZ47" s="3" t="n">
        <v>0.615</v>
      </c>
      <c r="CA47" s="3" t="n">
        <v>0.615</v>
      </c>
      <c r="CB47" s="3" t="n">
        <v>0.604</v>
      </c>
      <c r="CC47" s="3" t="n">
        <v>0.62</v>
      </c>
      <c r="CD47" s="3" t="n">
        <v>0.599</v>
      </c>
      <c r="CE47" s="3" t="n">
        <v>0.596</v>
      </c>
      <c r="CF47" s="3" t="n">
        <v>0.627</v>
      </c>
      <c r="CG47" s="3" t="n">
        <v>0.588</v>
      </c>
      <c r="CH47" s="3" t="n">
        <v>0.515</v>
      </c>
      <c r="CI47" s="3" t="n">
        <v>0.54</v>
      </c>
      <c r="CJ47" s="3" t="n">
        <v>0.526</v>
      </c>
      <c r="CK47" s="3" t="n">
        <v>0.551</v>
      </c>
      <c r="CL47" s="3" t="n">
        <v>0.535</v>
      </c>
      <c r="CM47" s="3" t="n">
        <v>0.58</v>
      </c>
      <c r="CN47" s="3" t="n">
        <v>0.527</v>
      </c>
      <c r="CO47" s="3" t="n">
        <v>0.53</v>
      </c>
      <c r="CP47" s="3" t="n">
        <v>0.53</v>
      </c>
      <c r="CQ47" s="3" t="n">
        <v>0.05</v>
      </c>
      <c r="CR47" s="3" t="n">
        <v>0.049</v>
      </c>
      <c r="CS47" s="3" t="n">
        <v>0.049</v>
      </c>
    </row>
    <row r="48">
      <c r="A48" s="2" t="n">
        <v>0.3252546296296296</v>
      </c>
      <c r="B48" s="3" t="n">
        <v>0.468</v>
      </c>
      <c r="C48" s="3" t="n">
        <v>0.464</v>
      </c>
      <c r="D48" s="3" t="n">
        <v>0.491</v>
      </c>
      <c r="E48" s="3" t="n">
        <v>0.489</v>
      </c>
      <c r="F48" s="3" t="n">
        <v>0.519</v>
      </c>
      <c r="G48" s="3" t="n">
        <v>0.491</v>
      </c>
      <c r="H48" s="3" t="n">
        <v>0.516</v>
      </c>
      <c r="I48" s="3" t="n">
        <v>0.529</v>
      </c>
      <c r="J48" s="3" t="n">
        <v>0.538</v>
      </c>
      <c r="K48" s="3" t="n">
        <v>0.574</v>
      </c>
      <c r="L48" s="3" t="n">
        <v>0.556</v>
      </c>
      <c r="M48" s="3" t="n">
        <v>0.5620000000000001</v>
      </c>
      <c r="N48" s="3" t="n">
        <v>0.467</v>
      </c>
      <c r="O48" s="3" t="n">
        <v>0.543</v>
      </c>
      <c r="P48" s="3" t="n">
        <v>0.542</v>
      </c>
      <c r="Q48" s="3" t="n">
        <v>0.5590000000000001</v>
      </c>
      <c r="R48" s="3" t="n">
        <v>0.582</v>
      </c>
      <c r="S48" s="3" t="n">
        <v>0.584</v>
      </c>
      <c r="T48" s="3" t="n">
        <v>0.576</v>
      </c>
      <c r="U48" s="3" t="n">
        <v>0.622</v>
      </c>
      <c r="V48" s="3" t="n">
        <v>0.599</v>
      </c>
      <c r="W48" s="3" t="n">
        <v>0.613</v>
      </c>
      <c r="X48" s="3" t="n">
        <v>0.63</v>
      </c>
      <c r="Y48" s="3" t="n">
        <v>0.612</v>
      </c>
      <c r="Z48" s="3" t="n">
        <v>0.534</v>
      </c>
      <c r="AA48" s="3" t="n">
        <v>0.599</v>
      </c>
      <c r="AB48" s="3" t="n">
        <v>0.597</v>
      </c>
      <c r="AC48" s="3" t="n">
        <v>0.596</v>
      </c>
      <c r="AD48" s="3" t="n">
        <v>0.608</v>
      </c>
      <c r="AE48" s="3" t="n">
        <v>0.61</v>
      </c>
      <c r="AF48" s="3" t="n">
        <v>0.618</v>
      </c>
      <c r="AG48" s="3" t="n">
        <v>0.652</v>
      </c>
      <c r="AH48" s="3" t="n">
        <v>0.632</v>
      </c>
      <c r="AI48" s="3" t="n">
        <v>0.65</v>
      </c>
      <c r="AJ48" s="3" t="n">
        <v>0.642</v>
      </c>
      <c r="AK48" s="3" t="n">
        <v>0.609</v>
      </c>
      <c r="AL48" s="3" t="n">
        <v>0.531</v>
      </c>
      <c r="AM48" s="3" t="n">
        <v>0.595</v>
      </c>
      <c r="AN48" s="3" t="n">
        <v>0.593</v>
      </c>
      <c r="AO48" s="3" t="n">
        <v>0.624</v>
      </c>
      <c r="AP48" s="3" t="n">
        <v>0.595</v>
      </c>
      <c r="AQ48" s="3" t="n">
        <v>0.627</v>
      </c>
      <c r="AR48" s="3" t="n">
        <v>0.618</v>
      </c>
      <c r="AS48" s="3" t="n">
        <v>0.639</v>
      </c>
      <c r="AT48" s="3" t="n">
        <v>0.632</v>
      </c>
      <c r="AU48" s="3" t="n">
        <v>0.62</v>
      </c>
      <c r="AV48" s="3" t="n">
        <v>0.626</v>
      </c>
      <c r="AW48" s="3" t="n">
        <v>0.62</v>
      </c>
      <c r="AX48" s="3" t="n">
        <v>0.528</v>
      </c>
      <c r="AY48" s="3" t="n">
        <v>0.598</v>
      </c>
      <c r="AZ48" s="3" t="n">
        <v>0.6</v>
      </c>
      <c r="BA48" s="3" t="n">
        <v>0.605</v>
      </c>
      <c r="BB48" s="3" t="n">
        <v>0.594</v>
      </c>
      <c r="BC48" s="3" t="n">
        <v>0.605</v>
      </c>
      <c r="BD48" s="3" t="n">
        <v>0.62</v>
      </c>
      <c r="BE48" s="3" t="n">
        <v>0.615</v>
      </c>
      <c r="BF48" s="3" t="n">
        <v>0.614</v>
      </c>
      <c r="BG48" s="3" t="n">
        <v>0.617</v>
      </c>
      <c r="BH48" s="3" t="n">
        <v>0.612</v>
      </c>
      <c r="BI48" s="3" t="n">
        <v>0.586</v>
      </c>
      <c r="BJ48" s="3" t="n">
        <v>0.548</v>
      </c>
      <c r="BK48" s="3" t="n">
        <v>0.587</v>
      </c>
      <c r="BL48" s="3" t="n">
        <v>0.611</v>
      </c>
      <c r="BM48" s="3" t="n">
        <v>0.614</v>
      </c>
      <c r="BN48" s="3" t="n">
        <v>0.525</v>
      </c>
      <c r="BO48" s="3" t="n">
        <v>0.615</v>
      </c>
      <c r="BP48" s="3" t="n">
        <v>0.605</v>
      </c>
      <c r="BQ48" s="3" t="n">
        <v>0.608</v>
      </c>
      <c r="BR48" s="3" t="n">
        <v>0.608</v>
      </c>
      <c r="BS48" s="3" t="n">
        <v>0.601</v>
      </c>
      <c r="BT48" s="3" t="n">
        <v>0.605</v>
      </c>
      <c r="BU48" s="3" t="n">
        <v>0.614</v>
      </c>
      <c r="BV48" s="3" t="n">
        <v>0.5580000000000001</v>
      </c>
      <c r="BW48" s="3" t="n">
        <v>0.602</v>
      </c>
      <c r="BX48" s="3" t="n">
        <v>0.615</v>
      </c>
      <c r="BY48" s="3" t="n">
        <v>0.619</v>
      </c>
      <c r="BZ48" s="3" t="n">
        <v>0.616</v>
      </c>
      <c r="CA48" s="3" t="n">
        <v>0.617</v>
      </c>
      <c r="CB48" s="3" t="n">
        <v>0.608</v>
      </c>
      <c r="CC48" s="3" t="n">
        <v>0.627</v>
      </c>
      <c r="CD48" s="3" t="n">
        <v>0.596</v>
      </c>
      <c r="CE48" s="3" t="n">
        <v>0.596</v>
      </c>
      <c r="CF48" s="3" t="n">
        <v>0.629</v>
      </c>
      <c r="CG48" s="3" t="n">
        <v>0.59</v>
      </c>
      <c r="CH48" s="3" t="n">
        <v>0.518</v>
      </c>
      <c r="CI48" s="3" t="n">
        <v>0.542</v>
      </c>
      <c r="CJ48" s="3" t="n">
        <v>0.531</v>
      </c>
      <c r="CK48" s="3" t="n">
        <v>0.553</v>
      </c>
      <c r="CL48" s="3" t="n">
        <v>0.537</v>
      </c>
      <c r="CM48" s="3" t="n">
        <v>0.58</v>
      </c>
      <c r="CN48" s="3" t="n">
        <v>0.529</v>
      </c>
      <c r="CO48" s="3" t="n">
        <v>0.534</v>
      </c>
      <c r="CP48" s="3" t="n">
        <v>0.532</v>
      </c>
      <c r="CQ48" s="3" t="n">
        <v>0.05</v>
      </c>
      <c r="CR48" s="3" t="n">
        <v>0.049</v>
      </c>
      <c r="CS48" s="3" t="n">
        <v>0.049</v>
      </c>
    </row>
    <row r="49">
      <c r="A49" s="2" t="n">
        <v>0.3321990740740741</v>
      </c>
      <c r="B49" s="3" t="n">
        <v>0.468</v>
      </c>
      <c r="C49" s="3" t="n">
        <v>0.466</v>
      </c>
      <c r="D49" s="3" t="n">
        <v>0.491</v>
      </c>
      <c r="E49" s="3" t="n">
        <v>0.487</v>
      </c>
      <c r="F49" s="3" t="n">
        <v>0.522</v>
      </c>
      <c r="G49" s="3" t="n">
        <v>0.494</v>
      </c>
      <c r="H49" s="3" t="n">
        <v>0.521</v>
      </c>
      <c r="I49" s="3" t="n">
        <v>0.532</v>
      </c>
      <c r="J49" s="3" t="n">
        <v>0.535</v>
      </c>
      <c r="K49" s="3" t="n">
        <v>0.574</v>
      </c>
      <c r="L49" s="3" t="n">
        <v>0.5570000000000001</v>
      </c>
      <c r="M49" s="3" t="n">
        <v>0.5679999999999999</v>
      </c>
      <c r="N49" s="3" t="n">
        <v>0.47</v>
      </c>
      <c r="O49" s="3" t="n">
        <v>0.545</v>
      </c>
      <c r="P49" s="3" t="n">
        <v>0.545</v>
      </c>
      <c r="Q49" s="3" t="n">
        <v>0.555</v>
      </c>
      <c r="R49" s="3" t="n">
        <v>0.583</v>
      </c>
      <c r="S49" s="3" t="n">
        <v>0.587</v>
      </c>
      <c r="T49" s="3" t="n">
        <v>0.579</v>
      </c>
      <c r="U49" s="3" t="n">
        <v>0.623</v>
      </c>
      <c r="V49" s="3" t="n">
        <v>0.601</v>
      </c>
      <c r="W49" s="3" t="n">
        <v>0.613</v>
      </c>
      <c r="X49" s="3" t="n">
        <v>0.633</v>
      </c>
      <c r="Y49" s="3" t="n">
        <v>0.611</v>
      </c>
      <c r="Z49" s="3" t="n">
        <v>0.534</v>
      </c>
      <c r="AA49" s="3" t="n">
        <v>0.6</v>
      </c>
      <c r="AB49" s="3" t="n">
        <v>0.599</v>
      </c>
      <c r="AC49" s="3" t="n">
        <v>0.601</v>
      </c>
      <c r="AD49" s="3" t="n">
        <v>0.61</v>
      </c>
      <c r="AE49" s="3" t="n">
        <v>0.612</v>
      </c>
      <c r="AF49" s="3" t="n">
        <v>0.624</v>
      </c>
      <c r="AG49" s="3" t="n">
        <v>0.657</v>
      </c>
      <c r="AH49" s="3" t="n">
        <v>0.636</v>
      </c>
      <c r="AI49" s="3" t="n">
        <v>0.654</v>
      </c>
      <c r="AJ49" s="3" t="n">
        <v>0.647</v>
      </c>
      <c r="AK49" s="3" t="n">
        <v>0.612</v>
      </c>
      <c r="AL49" s="3" t="n">
        <v>0.533</v>
      </c>
      <c r="AM49" s="3" t="n">
        <v>0.594</v>
      </c>
      <c r="AN49" s="3" t="n">
        <v>0.593</v>
      </c>
      <c r="AO49" s="3" t="n">
        <v>0.626</v>
      </c>
      <c r="AP49" s="3" t="n">
        <v>0.597</v>
      </c>
      <c r="AQ49" s="3" t="n">
        <v>0.632</v>
      </c>
      <c r="AR49" s="3" t="n">
        <v>0.623</v>
      </c>
      <c r="AS49" s="3" t="n">
        <v>0.643</v>
      </c>
      <c r="AT49" s="3" t="n">
        <v>0.638</v>
      </c>
      <c r="AU49" s="3" t="n">
        <v>0.619</v>
      </c>
      <c r="AV49" s="3" t="n">
        <v>0.63</v>
      </c>
      <c r="AW49" s="3" t="n">
        <v>0.617</v>
      </c>
      <c r="AX49" s="3" t="n">
        <v>0.529</v>
      </c>
      <c r="AY49" s="3" t="n">
        <v>0.599</v>
      </c>
      <c r="AZ49" s="3" t="n">
        <v>0.599</v>
      </c>
      <c r="BA49" s="3" t="n">
        <v>0.604</v>
      </c>
      <c r="BB49" s="3" t="n">
        <v>0.595</v>
      </c>
      <c r="BC49" s="3" t="n">
        <v>0.611</v>
      </c>
      <c r="BD49" s="3" t="n">
        <v>0.623</v>
      </c>
      <c r="BE49" s="3" t="n">
        <v>0.617</v>
      </c>
      <c r="BF49" s="3" t="n">
        <v>0.618</v>
      </c>
      <c r="BG49" s="3" t="n">
        <v>0.622</v>
      </c>
      <c r="BH49" s="3" t="n">
        <v>0.614</v>
      </c>
      <c r="BI49" s="3" t="n">
        <v>0.587</v>
      </c>
      <c r="BJ49" s="3" t="n">
        <v>0.55</v>
      </c>
      <c r="BK49" s="3" t="n">
        <v>0.588</v>
      </c>
      <c r="BL49" s="3" t="n">
        <v>0.612</v>
      </c>
      <c r="BM49" s="3" t="n">
        <v>0.612</v>
      </c>
      <c r="BN49" s="3" t="n">
        <v>0.529</v>
      </c>
      <c r="BO49" s="3" t="n">
        <v>0.618</v>
      </c>
      <c r="BP49" s="3" t="n">
        <v>0.606</v>
      </c>
      <c r="BQ49" s="3" t="n">
        <v>0.611</v>
      </c>
      <c r="BR49" s="3" t="n">
        <v>0.613</v>
      </c>
      <c r="BS49" s="3" t="n">
        <v>0.604</v>
      </c>
      <c r="BT49" s="3" t="n">
        <v>0.608</v>
      </c>
      <c r="BU49" s="3" t="n">
        <v>0.614</v>
      </c>
      <c r="BV49" s="3" t="n">
        <v>0.5600000000000001</v>
      </c>
      <c r="BW49" s="3" t="n">
        <v>0.6</v>
      </c>
      <c r="BX49" s="3" t="n">
        <v>0.616</v>
      </c>
      <c r="BY49" s="3" t="n">
        <v>0.618</v>
      </c>
      <c r="BZ49" s="3" t="n">
        <v>0.62</v>
      </c>
      <c r="CA49" s="3" t="n">
        <v>0.618</v>
      </c>
      <c r="CB49" s="3" t="n">
        <v>0.609</v>
      </c>
      <c r="CC49" s="3" t="n">
        <v>0.626</v>
      </c>
      <c r="CD49" s="3" t="n">
        <v>0.6</v>
      </c>
      <c r="CE49" s="3" t="n">
        <v>0.594</v>
      </c>
      <c r="CF49" s="3" t="n">
        <v>0.63</v>
      </c>
      <c r="CG49" s="3" t="n">
        <v>0.589</v>
      </c>
      <c r="CH49" s="3" t="n">
        <v>0.518</v>
      </c>
      <c r="CI49" s="3" t="n">
        <v>0.542</v>
      </c>
      <c r="CJ49" s="3" t="n">
        <v>0.533</v>
      </c>
      <c r="CK49" s="3" t="n">
        <v>0.552</v>
      </c>
      <c r="CL49" s="3" t="n">
        <v>0.538</v>
      </c>
      <c r="CM49" s="3" t="n">
        <v>0.581</v>
      </c>
      <c r="CN49" s="3" t="n">
        <v>0.531</v>
      </c>
      <c r="CO49" s="3" t="n">
        <v>0.535</v>
      </c>
      <c r="CP49" s="3" t="n">
        <v>0.533</v>
      </c>
      <c r="CQ49" s="3" t="n">
        <v>0.05</v>
      </c>
      <c r="CR49" s="3" t="n">
        <v>0.049</v>
      </c>
      <c r="CS49" s="3" t="n">
        <v>0.049</v>
      </c>
    </row>
    <row r="50">
      <c r="A50" s="2" t="n">
        <v>0.3391435185185185</v>
      </c>
      <c r="B50" s="3" t="n">
        <v>0.468</v>
      </c>
      <c r="C50" s="3" t="n">
        <v>0.468</v>
      </c>
      <c r="D50" s="3" t="n">
        <v>0.493</v>
      </c>
      <c r="E50" s="3" t="n">
        <v>0.489</v>
      </c>
      <c r="F50" s="3" t="n">
        <v>0.522</v>
      </c>
      <c r="G50" s="3" t="n">
        <v>0.494</v>
      </c>
      <c r="H50" s="3" t="n">
        <v>0.529</v>
      </c>
      <c r="I50" s="3" t="n">
        <v>0.531</v>
      </c>
      <c r="J50" s="3" t="n">
        <v>0.536</v>
      </c>
      <c r="K50" s="3" t="n">
        <v>0.576</v>
      </c>
      <c r="L50" s="3" t="n">
        <v>0.5590000000000001</v>
      </c>
      <c r="M50" s="3" t="n">
        <v>0.569</v>
      </c>
      <c r="N50" s="3" t="n">
        <v>0.472</v>
      </c>
      <c r="O50" s="3" t="n">
        <v>0.552</v>
      </c>
      <c r="P50" s="3" t="n">
        <v>0.547</v>
      </c>
      <c r="Q50" s="3" t="n">
        <v>0.5629999999999999</v>
      </c>
      <c r="R50" s="3" t="n">
        <v>0.584</v>
      </c>
      <c r="S50" s="3" t="n">
        <v>0.589</v>
      </c>
      <c r="T50" s="3" t="n">
        <v>0.585</v>
      </c>
      <c r="U50" s="3" t="n">
        <v>0.624</v>
      </c>
      <c r="V50" s="3" t="n">
        <v>0.606</v>
      </c>
      <c r="W50" s="3" t="n">
        <v>0.618</v>
      </c>
      <c r="X50" s="3" t="n">
        <v>0.638</v>
      </c>
      <c r="Y50" s="3" t="n">
        <v>0.613</v>
      </c>
      <c r="Z50" s="3" t="n">
        <v>0.544</v>
      </c>
      <c r="AA50" s="3" t="n">
        <v>0.601</v>
      </c>
      <c r="AB50" s="3" t="n">
        <v>0.6</v>
      </c>
      <c r="AC50" s="3" t="n">
        <v>0.605</v>
      </c>
      <c r="AD50" s="3" t="n">
        <v>0.611</v>
      </c>
      <c r="AE50" s="3" t="n">
        <v>0.617</v>
      </c>
      <c r="AF50" s="3" t="n">
        <v>0.626</v>
      </c>
      <c r="AG50" s="3" t="n">
        <v>0.663</v>
      </c>
      <c r="AH50" s="3" t="n">
        <v>0.64</v>
      </c>
      <c r="AI50" s="3" t="n">
        <v>0.658</v>
      </c>
      <c r="AJ50" s="3" t="n">
        <v>0.65</v>
      </c>
      <c r="AK50" s="3" t="n">
        <v>0.615</v>
      </c>
      <c r="AL50" s="3" t="n">
        <v>0.537</v>
      </c>
      <c r="AM50" s="3" t="n">
        <v>0.599</v>
      </c>
      <c r="AN50" s="3" t="n">
        <v>0.597</v>
      </c>
      <c r="AO50" s="3" t="n">
        <v>0.632</v>
      </c>
      <c r="AP50" s="3" t="n">
        <v>0.6</v>
      </c>
      <c r="AQ50" s="3" t="n">
        <v>0.635</v>
      </c>
      <c r="AR50" s="3" t="n">
        <v>0.628</v>
      </c>
      <c r="AS50" s="3" t="n">
        <v>0.65</v>
      </c>
      <c r="AT50" s="3" t="n">
        <v>0.643</v>
      </c>
      <c r="AU50" s="3" t="n">
        <v>0.625</v>
      </c>
      <c r="AV50" s="3" t="n">
        <v>0.636</v>
      </c>
      <c r="AW50" s="3" t="n">
        <v>0.62</v>
      </c>
      <c r="AX50" s="3" t="n">
        <v>0.533</v>
      </c>
      <c r="AY50" s="3" t="n">
        <v>0.602</v>
      </c>
      <c r="AZ50" s="3" t="n">
        <v>0.6</v>
      </c>
      <c r="BA50" s="3" t="n">
        <v>0.611</v>
      </c>
      <c r="BB50" s="3" t="n">
        <v>0.6</v>
      </c>
      <c r="BC50" s="3" t="n">
        <v>0.611</v>
      </c>
      <c r="BD50" s="3" t="n">
        <v>0.627</v>
      </c>
      <c r="BE50" s="3" t="n">
        <v>0.622</v>
      </c>
      <c r="BF50" s="3" t="n">
        <v>0.621</v>
      </c>
      <c r="BG50" s="3" t="n">
        <v>0.624</v>
      </c>
      <c r="BH50" s="3" t="n">
        <v>0.619</v>
      </c>
      <c r="BI50" s="3" t="n">
        <v>0.591</v>
      </c>
      <c r="BJ50" s="3" t="n">
        <v>0.553</v>
      </c>
      <c r="BK50" s="3" t="n">
        <v>0.59</v>
      </c>
      <c r="BL50" s="3" t="n">
        <v>0.613</v>
      </c>
      <c r="BM50" s="3" t="n">
        <v>0.612</v>
      </c>
      <c r="BN50" s="3" t="n">
        <v>0.53</v>
      </c>
      <c r="BO50" s="3" t="n">
        <v>0.62</v>
      </c>
      <c r="BP50" s="3" t="n">
        <v>0.612</v>
      </c>
      <c r="BQ50" s="3" t="n">
        <v>0.614</v>
      </c>
      <c r="BR50" s="3" t="n">
        <v>0.614</v>
      </c>
      <c r="BS50" s="3" t="n">
        <v>0.606</v>
      </c>
      <c r="BT50" s="3" t="n">
        <v>0.607</v>
      </c>
      <c r="BU50" s="3" t="n">
        <v>0.613</v>
      </c>
      <c r="BV50" s="3" t="n">
        <v>0.5620000000000001</v>
      </c>
      <c r="BW50" s="3" t="n">
        <v>0.605</v>
      </c>
      <c r="BX50" s="3" t="n">
        <v>0.618</v>
      </c>
      <c r="BY50" s="3" t="n">
        <v>0.622</v>
      </c>
      <c r="BZ50" s="3" t="n">
        <v>0.625</v>
      </c>
      <c r="CA50" s="3" t="n">
        <v>0.623</v>
      </c>
      <c r="CB50" s="3" t="n">
        <v>0.612</v>
      </c>
      <c r="CC50" s="3" t="n">
        <v>0.631</v>
      </c>
      <c r="CD50" s="3" t="n">
        <v>0.601</v>
      </c>
      <c r="CE50" s="3" t="n">
        <v>0.599</v>
      </c>
      <c r="CF50" s="3" t="n">
        <v>0.631</v>
      </c>
      <c r="CG50" s="3" t="n">
        <v>0.59</v>
      </c>
      <c r="CH50" s="3" t="n">
        <v>0.524</v>
      </c>
      <c r="CI50" s="3" t="n">
        <v>0.546</v>
      </c>
      <c r="CJ50" s="3" t="n">
        <v>0.534</v>
      </c>
      <c r="CK50" s="3" t="n">
        <v>0.556</v>
      </c>
      <c r="CL50" s="3" t="n">
        <v>0.54</v>
      </c>
      <c r="CM50" s="3" t="n">
        <v>0.582</v>
      </c>
      <c r="CN50" s="3" t="n">
        <v>0.531</v>
      </c>
      <c r="CO50" s="3" t="n">
        <v>0.541</v>
      </c>
      <c r="CP50" s="3" t="n">
        <v>0.538</v>
      </c>
      <c r="CQ50" s="3" t="n">
        <v>0.05</v>
      </c>
      <c r="CR50" s="3" t="n">
        <v>0.049</v>
      </c>
      <c r="CS50" s="3" t="n">
        <v>0.049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189</v>
      </c>
      <c r="C2" s="3" t="n">
        <v>172</v>
      </c>
      <c r="D2" s="3" t="n">
        <v>176</v>
      </c>
      <c r="E2" s="3" t="n">
        <v>158</v>
      </c>
      <c r="F2" s="3" t="n">
        <v>170</v>
      </c>
      <c r="G2" s="3" t="n">
        <v>174</v>
      </c>
      <c r="H2" s="3" t="n">
        <v>167</v>
      </c>
      <c r="I2" s="3" t="n">
        <v>151</v>
      </c>
      <c r="J2" s="3" t="n">
        <v>151</v>
      </c>
      <c r="K2" s="3" t="n">
        <v>153</v>
      </c>
      <c r="L2" s="3" t="n">
        <v>169</v>
      </c>
      <c r="M2" s="3" t="n">
        <v>164</v>
      </c>
      <c r="N2" s="3" t="n">
        <v>186</v>
      </c>
      <c r="O2" s="3" t="n">
        <v>176</v>
      </c>
      <c r="P2" s="3" t="n">
        <v>178</v>
      </c>
      <c r="Q2" s="3" t="n">
        <v>175</v>
      </c>
      <c r="R2" s="3" t="n">
        <v>171</v>
      </c>
      <c r="S2" s="3" t="n">
        <v>169</v>
      </c>
      <c r="T2" s="3" t="n">
        <v>175</v>
      </c>
      <c r="U2" s="3" t="n">
        <v>165</v>
      </c>
      <c r="V2" s="3" t="n">
        <v>167</v>
      </c>
      <c r="W2" s="3" t="n">
        <v>167</v>
      </c>
      <c r="X2" s="3" t="n">
        <v>147</v>
      </c>
      <c r="Y2" s="3" t="n">
        <v>165</v>
      </c>
      <c r="Z2" s="3" t="n">
        <v>168</v>
      </c>
      <c r="AA2" s="3" t="n">
        <v>171</v>
      </c>
      <c r="AB2" s="3" t="n">
        <v>159</v>
      </c>
      <c r="AC2" s="3" t="n">
        <v>159</v>
      </c>
      <c r="AD2" s="3" t="n">
        <v>163</v>
      </c>
      <c r="AE2" s="3" t="n">
        <v>168</v>
      </c>
      <c r="AF2" s="3" t="n">
        <v>159</v>
      </c>
      <c r="AG2" s="3" t="n">
        <v>144</v>
      </c>
      <c r="AH2" s="3" t="n">
        <v>154</v>
      </c>
      <c r="AI2" s="3" t="n">
        <v>165</v>
      </c>
      <c r="AJ2" s="3" t="n">
        <v>156</v>
      </c>
      <c r="AK2" s="3" t="n">
        <v>157</v>
      </c>
      <c r="AL2" s="3" t="n">
        <v>187</v>
      </c>
      <c r="AM2" s="3" t="n">
        <v>184</v>
      </c>
      <c r="AN2" s="3" t="n">
        <v>165</v>
      </c>
      <c r="AO2" s="3" t="n">
        <v>161</v>
      </c>
      <c r="AP2" s="3" t="n">
        <v>155</v>
      </c>
      <c r="AQ2" s="3" t="n">
        <v>165</v>
      </c>
      <c r="AR2" s="3" t="n">
        <v>156</v>
      </c>
      <c r="AS2" s="3" t="n">
        <v>162</v>
      </c>
      <c r="AT2" s="3" t="n">
        <v>152</v>
      </c>
      <c r="AU2" s="3" t="n">
        <v>170</v>
      </c>
      <c r="AV2" s="3" t="n">
        <v>146</v>
      </c>
      <c r="AW2" s="3" t="n">
        <v>166</v>
      </c>
      <c r="AX2" s="3" t="n">
        <v>170</v>
      </c>
      <c r="AY2" s="3" t="n">
        <v>168</v>
      </c>
      <c r="AZ2" s="3" t="n">
        <v>176</v>
      </c>
      <c r="BA2" s="3" t="n">
        <v>157</v>
      </c>
      <c r="BB2" s="3" t="n">
        <v>153</v>
      </c>
      <c r="BC2" s="3" t="n">
        <v>165</v>
      </c>
      <c r="BD2" s="3" t="n">
        <v>156</v>
      </c>
      <c r="BE2" s="3" t="n">
        <v>156</v>
      </c>
      <c r="BF2" s="3" t="n">
        <v>150</v>
      </c>
      <c r="BG2" s="3" t="n">
        <v>163</v>
      </c>
      <c r="BH2" s="3" t="n">
        <v>159</v>
      </c>
      <c r="BI2" s="3" t="n">
        <v>164</v>
      </c>
      <c r="BJ2" s="3" t="n">
        <v>191</v>
      </c>
      <c r="BK2" s="3" t="n">
        <v>164</v>
      </c>
      <c r="BL2" s="3" t="n">
        <v>178</v>
      </c>
      <c r="BM2" s="3" t="n">
        <v>158</v>
      </c>
      <c r="BN2" s="3" t="n">
        <v>166</v>
      </c>
      <c r="BO2" s="3" t="n">
        <v>168</v>
      </c>
      <c r="BP2" s="3" t="n">
        <v>146</v>
      </c>
      <c r="BQ2" s="3" t="n">
        <v>159</v>
      </c>
      <c r="BR2" s="3" t="n">
        <v>153</v>
      </c>
      <c r="BS2" s="3" t="n">
        <v>159</v>
      </c>
      <c r="BT2" s="3" t="n">
        <v>129</v>
      </c>
      <c r="BU2" s="3" t="n">
        <v>150</v>
      </c>
      <c r="BV2" s="3" t="n">
        <v>178</v>
      </c>
      <c r="BW2" s="3" t="n">
        <v>174</v>
      </c>
      <c r="BX2" s="3" t="n">
        <v>165</v>
      </c>
      <c r="BY2" s="3" t="n">
        <v>149</v>
      </c>
      <c r="BZ2" s="3" t="n">
        <v>152</v>
      </c>
      <c r="CA2" s="3" t="n">
        <v>159</v>
      </c>
      <c r="CB2" s="3" t="n">
        <v>147</v>
      </c>
      <c r="CC2" s="3" t="n">
        <v>162</v>
      </c>
      <c r="CD2" s="3" t="n">
        <v>152</v>
      </c>
      <c r="CE2" s="3" t="n">
        <v>157</v>
      </c>
      <c r="CF2" s="3" t="n">
        <v>149</v>
      </c>
      <c r="CG2" s="3" t="n">
        <v>153</v>
      </c>
      <c r="CH2" s="3" t="n">
        <v>177</v>
      </c>
      <c r="CI2" s="3" t="n">
        <v>178</v>
      </c>
      <c r="CJ2" s="3" t="n">
        <v>156</v>
      </c>
      <c r="CK2" s="3" t="n">
        <v>163</v>
      </c>
      <c r="CL2" s="3" t="n">
        <v>159</v>
      </c>
      <c r="CM2" s="3" t="n">
        <v>152</v>
      </c>
      <c r="CN2" s="3" t="n">
        <v>159</v>
      </c>
      <c r="CO2" s="3" t="n">
        <v>165</v>
      </c>
      <c r="CP2" s="3" t="n">
        <v>161</v>
      </c>
      <c r="CQ2" s="3" t="n">
        <v>151</v>
      </c>
      <c r="CR2" s="3" t="n">
        <v>171</v>
      </c>
      <c r="CS2" s="3" t="n">
        <v>171</v>
      </c>
    </row>
    <row r="3">
      <c r="A3" s="2" t="n">
        <v>0.01359953703703704</v>
      </c>
      <c r="B3" s="3" t="n">
        <v>176</v>
      </c>
      <c r="C3" s="3" t="n">
        <v>186</v>
      </c>
      <c r="D3" s="3" t="n">
        <v>171</v>
      </c>
      <c r="E3" s="3" t="n">
        <v>159</v>
      </c>
      <c r="F3" s="3" t="n">
        <v>157</v>
      </c>
      <c r="G3" s="3" t="n">
        <v>161</v>
      </c>
      <c r="H3" s="3" t="n">
        <v>152</v>
      </c>
      <c r="I3" s="3" t="n">
        <v>158</v>
      </c>
      <c r="J3" s="3" t="n">
        <v>156</v>
      </c>
      <c r="K3" s="3" t="n">
        <v>163</v>
      </c>
      <c r="L3" s="3" t="n">
        <v>163</v>
      </c>
      <c r="M3" s="3" t="n">
        <v>156</v>
      </c>
      <c r="N3" s="3" t="n">
        <v>170</v>
      </c>
      <c r="O3" s="3" t="n">
        <v>184</v>
      </c>
      <c r="P3" s="3" t="n">
        <v>180</v>
      </c>
      <c r="Q3" s="3" t="n">
        <v>167</v>
      </c>
      <c r="R3" s="3" t="n">
        <v>156</v>
      </c>
      <c r="S3" s="3" t="n">
        <v>170</v>
      </c>
      <c r="T3" s="3" t="n">
        <v>171</v>
      </c>
      <c r="U3" s="3" t="n">
        <v>156</v>
      </c>
      <c r="V3" s="3" t="n">
        <v>163</v>
      </c>
      <c r="W3" s="3" t="n">
        <v>157</v>
      </c>
      <c r="X3" s="3" t="n">
        <v>139</v>
      </c>
      <c r="Y3" s="3" t="n">
        <v>164</v>
      </c>
      <c r="Z3" s="3" t="n">
        <v>165</v>
      </c>
      <c r="AA3" s="3" t="n">
        <v>164</v>
      </c>
      <c r="AB3" s="3" t="n">
        <v>164</v>
      </c>
      <c r="AC3" s="3" t="n">
        <v>147</v>
      </c>
      <c r="AD3" s="3" t="n">
        <v>143</v>
      </c>
      <c r="AE3" s="3" t="n">
        <v>170</v>
      </c>
      <c r="AF3" s="3" t="n">
        <v>155</v>
      </c>
      <c r="AG3" s="3" t="n">
        <v>136</v>
      </c>
      <c r="AH3" s="3" t="n">
        <v>152</v>
      </c>
      <c r="AI3" s="3" t="n">
        <v>161</v>
      </c>
      <c r="AJ3" s="3" t="n">
        <v>147</v>
      </c>
      <c r="AK3" s="3" t="n">
        <v>170</v>
      </c>
      <c r="AL3" s="3" t="n">
        <v>187</v>
      </c>
      <c r="AM3" s="3" t="n">
        <v>165</v>
      </c>
      <c r="AN3" s="3" t="n">
        <v>171</v>
      </c>
      <c r="AO3" s="3" t="n">
        <v>156</v>
      </c>
      <c r="AP3" s="3" t="n">
        <v>164</v>
      </c>
      <c r="AQ3" s="3" t="n">
        <v>166</v>
      </c>
      <c r="AR3" s="3" t="n">
        <v>142</v>
      </c>
      <c r="AS3" s="3" t="n">
        <v>155</v>
      </c>
      <c r="AT3" s="3" t="n">
        <v>153</v>
      </c>
      <c r="AU3" s="3" t="n">
        <v>166</v>
      </c>
      <c r="AV3" s="3" t="n">
        <v>131</v>
      </c>
      <c r="AW3" s="3" t="n">
        <v>171</v>
      </c>
      <c r="AX3" s="3" t="n">
        <v>169</v>
      </c>
      <c r="AY3" s="3" t="n">
        <v>174</v>
      </c>
      <c r="AZ3" s="3" t="n">
        <v>159</v>
      </c>
      <c r="BA3" s="3" t="n">
        <v>154</v>
      </c>
      <c r="BB3" s="3" t="n">
        <v>156</v>
      </c>
      <c r="BC3" s="3" t="n">
        <v>162</v>
      </c>
      <c r="BD3" s="3" t="n">
        <v>155</v>
      </c>
      <c r="BE3" s="3" t="n">
        <v>167</v>
      </c>
      <c r="BF3" s="3" t="n">
        <v>145</v>
      </c>
      <c r="BG3" s="3" t="n">
        <v>157</v>
      </c>
      <c r="BH3" s="3" t="n">
        <v>138</v>
      </c>
      <c r="BI3" s="3" t="n">
        <v>163</v>
      </c>
      <c r="BJ3" s="3" t="n">
        <v>183</v>
      </c>
      <c r="BK3" s="3" t="n">
        <v>172</v>
      </c>
      <c r="BL3" s="3" t="n">
        <v>169</v>
      </c>
      <c r="BM3" s="3" t="n">
        <v>160</v>
      </c>
      <c r="BN3" s="3" t="n">
        <v>164</v>
      </c>
      <c r="BO3" s="3" t="n">
        <v>147</v>
      </c>
      <c r="BP3" s="3" t="n">
        <v>140</v>
      </c>
      <c r="BQ3" s="3" t="n">
        <v>159</v>
      </c>
      <c r="BR3" s="3" t="n">
        <v>152</v>
      </c>
      <c r="BS3" s="3" t="n">
        <v>147</v>
      </c>
      <c r="BT3" s="3" t="n">
        <v>130</v>
      </c>
      <c r="BU3" s="3" t="n">
        <v>163</v>
      </c>
      <c r="BV3" s="3" t="n">
        <v>164</v>
      </c>
      <c r="BW3" s="3" t="n">
        <v>172</v>
      </c>
      <c r="BX3" s="3" t="n">
        <v>161</v>
      </c>
      <c r="BY3" s="3" t="n">
        <v>149</v>
      </c>
      <c r="BZ3" s="3" t="n">
        <v>159</v>
      </c>
      <c r="CA3" s="3" t="n">
        <v>162</v>
      </c>
      <c r="CB3" s="3" t="n">
        <v>142</v>
      </c>
      <c r="CC3" s="3" t="n">
        <v>155</v>
      </c>
      <c r="CD3" s="3" t="n">
        <v>143</v>
      </c>
      <c r="CE3" s="3" t="n">
        <v>145</v>
      </c>
      <c r="CF3" s="3" t="n">
        <v>147</v>
      </c>
      <c r="CG3" s="3" t="n">
        <v>178</v>
      </c>
      <c r="CH3" s="3" t="n">
        <v>194</v>
      </c>
      <c r="CI3" s="3" t="n">
        <v>163</v>
      </c>
      <c r="CJ3" s="3" t="n">
        <v>166</v>
      </c>
      <c r="CK3" s="3" t="n">
        <v>157</v>
      </c>
      <c r="CL3" s="3" t="n">
        <v>162</v>
      </c>
      <c r="CM3" s="3" t="n">
        <v>153</v>
      </c>
      <c r="CN3" s="3" t="n">
        <v>140</v>
      </c>
      <c r="CO3" s="3" t="n">
        <v>142</v>
      </c>
      <c r="CP3" s="3" t="n">
        <v>154</v>
      </c>
      <c r="CQ3" s="3" t="n">
        <v>178</v>
      </c>
      <c r="CR3" s="3" t="n">
        <v>160</v>
      </c>
      <c r="CS3" s="3" t="n">
        <v>160</v>
      </c>
    </row>
    <row r="4">
      <c r="A4" s="2" t="n">
        <v>0.02054398148148148</v>
      </c>
      <c r="B4" s="3" t="n">
        <v>181</v>
      </c>
      <c r="C4" s="3" t="n">
        <v>186</v>
      </c>
      <c r="D4" s="3" t="n">
        <v>165</v>
      </c>
      <c r="E4" s="3" t="n">
        <v>161</v>
      </c>
      <c r="F4" s="3" t="n">
        <v>167</v>
      </c>
      <c r="G4" s="3" t="n">
        <v>169</v>
      </c>
      <c r="H4" s="3" t="n">
        <v>155</v>
      </c>
      <c r="I4" s="3" t="n">
        <v>163</v>
      </c>
      <c r="J4" s="3" t="n">
        <v>162</v>
      </c>
      <c r="K4" s="3" t="n">
        <v>155</v>
      </c>
      <c r="L4" s="3" t="n">
        <v>154</v>
      </c>
      <c r="M4" s="3" t="n">
        <v>165</v>
      </c>
      <c r="N4" s="3" t="n">
        <v>172</v>
      </c>
      <c r="O4" s="3" t="n">
        <v>172</v>
      </c>
      <c r="P4" s="3" t="n">
        <v>180</v>
      </c>
      <c r="Q4" s="3" t="n">
        <v>159</v>
      </c>
      <c r="R4" s="3" t="n">
        <v>165</v>
      </c>
      <c r="S4" s="3" t="n">
        <v>168</v>
      </c>
      <c r="T4" s="3" t="n">
        <v>154</v>
      </c>
      <c r="U4" s="3" t="n">
        <v>165</v>
      </c>
      <c r="V4" s="3" t="n">
        <v>153</v>
      </c>
      <c r="W4" s="3" t="n">
        <v>152</v>
      </c>
      <c r="X4" s="3" t="n">
        <v>142</v>
      </c>
      <c r="Y4" s="3" t="n">
        <v>137</v>
      </c>
      <c r="Z4" s="3" t="n">
        <v>162</v>
      </c>
      <c r="AA4" s="3" t="n">
        <v>169</v>
      </c>
      <c r="AB4" s="3" t="n">
        <v>166</v>
      </c>
      <c r="AC4" s="3" t="n">
        <v>162</v>
      </c>
      <c r="AD4" s="3" t="n">
        <v>153</v>
      </c>
      <c r="AE4" s="3" t="n">
        <v>166</v>
      </c>
      <c r="AF4" s="3" t="n">
        <v>158</v>
      </c>
      <c r="AG4" s="3" t="n">
        <v>135</v>
      </c>
      <c r="AH4" s="3" t="n">
        <v>147</v>
      </c>
      <c r="AI4" s="3" t="n">
        <v>150</v>
      </c>
      <c r="AJ4" s="3" t="n">
        <v>142</v>
      </c>
      <c r="AK4" s="3" t="n">
        <v>169</v>
      </c>
      <c r="AL4" s="3" t="n">
        <v>193</v>
      </c>
      <c r="AM4" s="3" t="n">
        <v>169</v>
      </c>
      <c r="AN4" s="3" t="n">
        <v>165</v>
      </c>
      <c r="AO4" s="3" t="n">
        <v>160</v>
      </c>
      <c r="AP4" s="3" t="n">
        <v>166</v>
      </c>
      <c r="AQ4" s="3" t="n">
        <v>161</v>
      </c>
      <c r="AR4" s="3" t="n">
        <v>150</v>
      </c>
      <c r="AS4" s="3" t="n">
        <v>158</v>
      </c>
      <c r="AT4" s="3" t="n">
        <v>156</v>
      </c>
      <c r="AU4" s="3" t="n">
        <v>169</v>
      </c>
      <c r="AV4" s="3" t="n">
        <v>149</v>
      </c>
      <c r="AW4" s="3" t="n">
        <v>171</v>
      </c>
      <c r="AX4" s="3" t="n">
        <v>171</v>
      </c>
      <c r="AY4" s="3" t="n">
        <v>156</v>
      </c>
      <c r="AZ4" s="3" t="n">
        <v>166</v>
      </c>
      <c r="BA4" s="3" t="n">
        <v>153</v>
      </c>
      <c r="BB4" s="3" t="n">
        <v>155</v>
      </c>
      <c r="BC4" s="3" t="n">
        <v>164</v>
      </c>
      <c r="BD4" s="3" t="n">
        <v>153</v>
      </c>
      <c r="BE4" s="3" t="n">
        <v>167</v>
      </c>
      <c r="BF4" s="3" t="n">
        <v>153</v>
      </c>
      <c r="BG4" s="3" t="n">
        <v>153</v>
      </c>
      <c r="BH4" s="3" t="n">
        <v>154</v>
      </c>
      <c r="BI4" s="3" t="n">
        <v>174</v>
      </c>
      <c r="BJ4" s="3" t="n">
        <v>184</v>
      </c>
      <c r="BK4" s="3" t="n">
        <v>162</v>
      </c>
      <c r="BL4" s="3" t="n">
        <v>161</v>
      </c>
      <c r="BM4" s="3" t="n">
        <v>154</v>
      </c>
      <c r="BN4" s="3" t="n">
        <v>155</v>
      </c>
      <c r="BO4" s="3" t="n">
        <v>148</v>
      </c>
      <c r="BP4" s="3" t="n">
        <v>147</v>
      </c>
      <c r="BQ4" s="3" t="n">
        <v>165</v>
      </c>
      <c r="BR4" s="3" t="n">
        <v>156</v>
      </c>
      <c r="BS4" s="3" t="n">
        <v>144</v>
      </c>
      <c r="BT4" s="3" t="n">
        <v>125</v>
      </c>
      <c r="BU4" s="3" t="n">
        <v>169</v>
      </c>
      <c r="BV4" s="3" t="n">
        <v>166</v>
      </c>
      <c r="BW4" s="3" t="n">
        <v>176</v>
      </c>
      <c r="BX4" s="3" t="n">
        <v>153</v>
      </c>
      <c r="BY4" s="3" t="n">
        <v>143</v>
      </c>
      <c r="BZ4" s="3" t="n">
        <v>154</v>
      </c>
      <c r="CA4" s="3" t="n">
        <v>157</v>
      </c>
      <c r="CB4" s="3" t="n">
        <v>148</v>
      </c>
      <c r="CC4" s="3" t="n">
        <v>148</v>
      </c>
      <c r="CD4" s="3" t="n">
        <v>147</v>
      </c>
      <c r="CE4" s="3" t="n">
        <v>155</v>
      </c>
      <c r="CF4" s="3" t="n">
        <v>153</v>
      </c>
      <c r="CG4" s="3" t="n">
        <v>144</v>
      </c>
      <c r="CH4" s="3" t="n">
        <v>202</v>
      </c>
      <c r="CI4" s="3" t="n">
        <v>182</v>
      </c>
      <c r="CJ4" s="3" t="n">
        <v>162</v>
      </c>
      <c r="CK4" s="3" t="n">
        <v>174</v>
      </c>
      <c r="CL4" s="3" t="n">
        <v>156</v>
      </c>
      <c r="CM4" s="3" t="n">
        <v>156</v>
      </c>
      <c r="CN4" s="3" t="n">
        <v>160</v>
      </c>
      <c r="CO4" s="3" t="n">
        <v>150</v>
      </c>
      <c r="CP4" s="3" t="n">
        <v>148</v>
      </c>
      <c r="CQ4" s="3" t="n">
        <v>164</v>
      </c>
      <c r="CR4" s="3" t="n">
        <v>159</v>
      </c>
      <c r="CS4" s="3" t="n">
        <v>168</v>
      </c>
    </row>
    <row r="5">
      <c r="A5" s="2" t="n">
        <v>0.02748842592592593</v>
      </c>
      <c r="B5" s="3" t="n">
        <v>181</v>
      </c>
      <c r="C5" s="3" t="n">
        <v>183</v>
      </c>
      <c r="D5" s="3" t="n">
        <v>158</v>
      </c>
      <c r="E5" s="3" t="n">
        <v>154</v>
      </c>
      <c r="F5" s="3" t="n">
        <v>165</v>
      </c>
      <c r="G5" s="3" t="n">
        <v>158</v>
      </c>
      <c r="H5" s="3" t="n">
        <v>162</v>
      </c>
      <c r="I5" s="3" t="n">
        <v>159</v>
      </c>
      <c r="J5" s="3" t="n">
        <v>146</v>
      </c>
      <c r="K5" s="3" t="n">
        <v>180</v>
      </c>
      <c r="L5" s="3" t="n">
        <v>157</v>
      </c>
      <c r="M5" s="3" t="n">
        <v>160</v>
      </c>
      <c r="N5" s="3" t="n">
        <v>204</v>
      </c>
      <c r="O5" s="3" t="n">
        <v>175</v>
      </c>
      <c r="P5" s="3" t="n">
        <v>184</v>
      </c>
      <c r="Q5" s="3" t="n">
        <v>156</v>
      </c>
      <c r="R5" s="3" t="n">
        <v>172</v>
      </c>
      <c r="S5" s="3" t="n">
        <v>180</v>
      </c>
      <c r="T5" s="3" t="n">
        <v>161</v>
      </c>
      <c r="U5" s="3" t="n">
        <v>159</v>
      </c>
      <c r="V5" s="3" t="n">
        <v>145</v>
      </c>
      <c r="W5" s="3" t="n">
        <v>154</v>
      </c>
      <c r="X5" s="3" t="n">
        <v>150</v>
      </c>
      <c r="Y5" s="3" t="n">
        <v>164</v>
      </c>
      <c r="Z5" s="3" t="n">
        <v>170</v>
      </c>
      <c r="AA5" s="3" t="n">
        <v>173</v>
      </c>
      <c r="AB5" s="3" t="n">
        <v>161</v>
      </c>
      <c r="AC5" s="3" t="n">
        <v>159</v>
      </c>
      <c r="AD5" s="3" t="n">
        <v>137</v>
      </c>
      <c r="AE5" s="3" t="n">
        <v>171</v>
      </c>
      <c r="AF5" s="3" t="n">
        <v>142</v>
      </c>
      <c r="AG5" s="3" t="n">
        <v>139</v>
      </c>
      <c r="AH5" s="3" t="n">
        <v>161</v>
      </c>
      <c r="AI5" s="3" t="n">
        <v>144</v>
      </c>
      <c r="AJ5" s="3" t="n">
        <v>164</v>
      </c>
      <c r="AK5" s="3" t="n">
        <v>145</v>
      </c>
      <c r="AL5" s="3" t="n">
        <v>196</v>
      </c>
      <c r="AM5" s="3" t="n">
        <v>169</v>
      </c>
      <c r="AN5" s="3" t="n">
        <v>158</v>
      </c>
      <c r="AO5" s="3" t="n">
        <v>158</v>
      </c>
      <c r="AP5" s="3" t="n">
        <v>161</v>
      </c>
      <c r="AQ5" s="3" t="n">
        <v>154</v>
      </c>
      <c r="AR5" s="3" t="n">
        <v>156</v>
      </c>
      <c r="AS5" s="3" t="n">
        <v>159</v>
      </c>
      <c r="AT5" s="3" t="n">
        <v>144</v>
      </c>
      <c r="AU5" s="3" t="n">
        <v>142</v>
      </c>
      <c r="AV5" s="3" t="n">
        <v>156</v>
      </c>
      <c r="AW5" s="3" t="n">
        <v>159</v>
      </c>
      <c r="AX5" s="3" t="n">
        <v>186</v>
      </c>
      <c r="AY5" s="3" t="n">
        <v>158</v>
      </c>
      <c r="AZ5" s="3" t="n">
        <v>170</v>
      </c>
      <c r="BA5" s="3" t="n">
        <v>155</v>
      </c>
      <c r="BB5" s="3" t="n">
        <v>150</v>
      </c>
      <c r="BC5" s="3" t="n">
        <v>158</v>
      </c>
      <c r="BD5" s="3" t="n">
        <v>159</v>
      </c>
      <c r="BE5" s="3" t="n">
        <v>146</v>
      </c>
      <c r="BF5" s="3" t="n">
        <v>161</v>
      </c>
      <c r="BG5" s="3" t="n">
        <v>152</v>
      </c>
      <c r="BH5" s="3" t="n">
        <v>153</v>
      </c>
      <c r="BI5" s="3" t="n">
        <v>174</v>
      </c>
      <c r="BJ5" s="3" t="n">
        <v>181</v>
      </c>
      <c r="BK5" s="3" t="n">
        <v>169</v>
      </c>
      <c r="BL5" s="3" t="n">
        <v>171</v>
      </c>
      <c r="BM5" s="3" t="n">
        <v>165</v>
      </c>
      <c r="BN5" s="3" t="n">
        <v>155</v>
      </c>
      <c r="BO5" s="3" t="n">
        <v>154</v>
      </c>
      <c r="BP5" s="3" t="n">
        <v>150</v>
      </c>
      <c r="BQ5" s="3" t="n">
        <v>156</v>
      </c>
      <c r="BR5" s="3" t="n">
        <v>146</v>
      </c>
      <c r="BS5" s="3" t="n">
        <v>147</v>
      </c>
      <c r="BT5" s="3" t="n">
        <v>128</v>
      </c>
      <c r="BU5" s="3" t="n">
        <v>167</v>
      </c>
      <c r="BV5" s="3" t="n">
        <v>175</v>
      </c>
      <c r="BW5" s="3" t="n">
        <v>171</v>
      </c>
      <c r="BX5" s="3" t="n">
        <v>167</v>
      </c>
      <c r="BY5" s="3" t="n">
        <v>166</v>
      </c>
      <c r="BZ5" s="3" t="n">
        <v>159</v>
      </c>
      <c r="CA5" s="3" t="n">
        <v>151</v>
      </c>
      <c r="CB5" s="3" t="n">
        <v>148</v>
      </c>
      <c r="CC5" s="3" t="n">
        <v>147</v>
      </c>
      <c r="CD5" s="3" t="n">
        <v>159</v>
      </c>
      <c r="CE5" s="3" t="n">
        <v>149</v>
      </c>
      <c r="CF5" s="3" t="n">
        <v>152</v>
      </c>
      <c r="CG5" s="3" t="n">
        <v>150</v>
      </c>
      <c r="CH5" s="3" t="n">
        <v>186</v>
      </c>
      <c r="CI5" s="3" t="n">
        <v>167</v>
      </c>
      <c r="CJ5" s="3" t="n">
        <v>169</v>
      </c>
      <c r="CK5" s="3" t="n">
        <v>162</v>
      </c>
      <c r="CL5" s="3" t="n">
        <v>162</v>
      </c>
      <c r="CM5" s="3" t="n">
        <v>152</v>
      </c>
      <c r="CN5" s="3" t="n">
        <v>146</v>
      </c>
      <c r="CO5" s="3" t="n">
        <v>166</v>
      </c>
      <c r="CP5" s="3" t="n">
        <v>151</v>
      </c>
      <c r="CQ5" s="3" t="n">
        <v>159</v>
      </c>
      <c r="CR5" s="3" t="n">
        <v>162</v>
      </c>
      <c r="CS5" s="3" t="n">
        <v>179</v>
      </c>
    </row>
    <row r="6">
      <c r="A6" s="2" t="n">
        <v>0.03443287037037037</v>
      </c>
      <c r="B6" s="3" t="n">
        <v>192</v>
      </c>
      <c r="C6" s="3" t="n">
        <v>167</v>
      </c>
      <c r="D6" s="3" t="n">
        <v>168</v>
      </c>
      <c r="E6" s="3" t="n">
        <v>151</v>
      </c>
      <c r="F6" s="3" t="n">
        <v>158</v>
      </c>
      <c r="G6" s="3" t="n">
        <v>160</v>
      </c>
      <c r="H6" s="3" t="n">
        <v>166</v>
      </c>
      <c r="I6" s="3" t="n">
        <v>150</v>
      </c>
      <c r="J6" s="3" t="n">
        <v>150</v>
      </c>
      <c r="K6" s="3" t="n">
        <v>160</v>
      </c>
      <c r="L6" s="3" t="n">
        <v>147</v>
      </c>
      <c r="M6" s="3" t="n">
        <v>153</v>
      </c>
      <c r="N6" s="3" t="n">
        <v>201</v>
      </c>
      <c r="O6" s="3" t="n">
        <v>171</v>
      </c>
      <c r="P6" s="3" t="n">
        <v>172</v>
      </c>
      <c r="Q6" s="3" t="n">
        <v>157</v>
      </c>
      <c r="R6" s="3" t="n">
        <v>160</v>
      </c>
      <c r="S6" s="3" t="n">
        <v>150</v>
      </c>
      <c r="T6" s="3" t="n">
        <v>174</v>
      </c>
      <c r="U6" s="3" t="n">
        <v>157</v>
      </c>
      <c r="V6" s="3" t="n">
        <v>157</v>
      </c>
      <c r="W6" s="3" t="n">
        <v>157</v>
      </c>
      <c r="X6" s="3" t="n">
        <v>158</v>
      </c>
      <c r="Y6" s="3" t="n">
        <v>155</v>
      </c>
      <c r="Z6" s="3" t="n">
        <v>180</v>
      </c>
      <c r="AA6" s="3" t="n">
        <v>165</v>
      </c>
      <c r="AB6" s="3" t="n">
        <v>144</v>
      </c>
      <c r="AC6" s="3" t="n">
        <v>155</v>
      </c>
      <c r="AD6" s="3" t="n">
        <v>158</v>
      </c>
      <c r="AE6" s="3" t="n">
        <v>157</v>
      </c>
      <c r="AF6" s="3" t="n">
        <v>148</v>
      </c>
      <c r="AG6" s="3" t="n">
        <v>141</v>
      </c>
      <c r="AH6" s="3" t="n">
        <v>145</v>
      </c>
      <c r="AI6" s="3" t="n">
        <v>157</v>
      </c>
      <c r="AJ6" s="3" t="n">
        <v>148</v>
      </c>
      <c r="AK6" s="3" t="n">
        <v>170</v>
      </c>
      <c r="AL6" s="3" t="n">
        <v>167</v>
      </c>
      <c r="AM6" s="3" t="n">
        <v>161</v>
      </c>
      <c r="AN6" s="3" t="n">
        <v>153</v>
      </c>
      <c r="AO6" s="3" t="n">
        <v>157</v>
      </c>
      <c r="AP6" s="3" t="n">
        <v>156</v>
      </c>
      <c r="AQ6" s="3" t="n">
        <v>168</v>
      </c>
      <c r="AR6" s="3" t="n">
        <v>149</v>
      </c>
      <c r="AS6" s="3" t="n">
        <v>157</v>
      </c>
      <c r="AT6" s="3" t="n">
        <v>146</v>
      </c>
      <c r="AU6" s="3" t="n">
        <v>134</v>
      </c>
      <c r="AV6" s="3" t="n">
        <v>155</v>
      </c>
      <c r="AW6" s="3" t="n">
        <v>172</v>
      </c>
      <c r="AX6" s="3" t="n">
        <v>175</v>
      </c>
      <c r="AY6" s="3" t="n">
        <v>172</v>
      </c>
      <c r="AZ6" s="3" t="n">
        <v>155</v>
      </c>
      <c r="BA6" s="3" t="n">
        <v>152</v>
      </c>
      <c r="BB6" s="3" t="n">
        <v>158</v>
      </c>
      <c r="BC6" s="3" t="n">
        <v>162</v>
      </c>
      <c r="BD6" s="3" t="n">
        <v>138</v>
      </c>
      <c r="BE6" s="3" t="n">
        <v>135</v>
      </c>
      <c r="BF6" s="3" t="n">
        <v>151</v>
      </c>
      <c r="BG6" s="3" t="n">
        <v>154</v>
      </c>
      <c r="BH6" s="3" t="n">
        <v>148</v>
      </c>
      <c r="BI6" s="3" t="n">
        <v>158</v>
      </c>
      <c r="BJ6" s="3" t="n">
        <v>193</v>
      </c>
      <c r="BK6" s="3" t="n">
        <v>165</v>
      </c>
      <c r="BL6" s="3" t="n">
        <v>161</v>
      </c>
      <c r="BM6" s="3" t="n">
        <v>157</v>
      </c>
      <c r="BN6" s="3" t="n">
        <v>160</v>
      </c>
      <c r="BO6" s="3" t="n">
        <v>151</v>
      </c>
      <c r="BP6" s="3" t="n">
        <v>159</v>
      </c>
      <c r="BQ6" s="3" t="n">
        <v>155</v>
      </c>
      <c r="BR6" s="3" t="n">
        <v>153</v>
      </c>
      <c r="BS6" s="3" t="n">
        <v>138</v>
      </c>
      <c r="BT6" s="3" t="n">
        <v>128</v>
      </c>
      <c r="BU6" s="3" t="n">
        <v>155</v>
      </c>
      <c r="BV6" s="3" t="n">
        <v>182</v>
      </c>
      <c r="BW6" s="3" t="n">
        <v>153</v>
      </c>
      <c r="BX6" s="3" t="n">
        <v>149</v>
      </c>
      <c r="BY6" s="3" t="n">
        <v>150</v>
      </c>
      <c r="BZ6" s="3" t="n">
        <v>163</v>
      </c>
      <c r="CA6" s="3" t="n">
        <v>148</v>
      </c>
      <c r="CB6" s="3" t="n">
        <v>143</v>
      </c>
      <c r="CC6" s="3" t="n">
        <v>147</v>
      </c>
      <c r="CD6" s="3" t="n">
        <v>149</v>
      </c>
      <c r="CE6" s="3" t="n">
        <v>154</v>
      </c>
      <c r="CF6" s="3" t="n">
        <v>140</v>
      </c>
      <c r="CG6" s="3" t="n">
        <v>153</v>
      </c>
      <c r="CH6" s="3" t="n">
        <v>196</v>
      </c>
      <c r="CI6" s="3" t="n">
        <v>159</v>
      </c>
      <c r="CJ6" s="3" t="n">
        <v>156</v>
      </c>
      <c r="CK6" s="3" t="n">
        <v>160</v>
      </c>
      <c r="CL6" s="3" t="n">
        <v>160</v>
      </c>
      <c r="CM6" s="3" t="n">
        <v>150</v>
      </c>
      <c r="CN6" s="3" t="n">
        <v>148</v>
      </c>
      <c r="CO6" s="3" t="n">
        <v>163</v>
      </c>
      <c r="CP6" s="3" t="n">
        <v>157</v>
      </c>
      <c r="CQ6" s="3" t="n">
        <v>164</v>
      </c>
      <c r="CR6" s="3" t="n">
        <v>164</v>
      </c>
      <c r="CS6" s="3" t="n">
        <v>182</v>
      </c>
    </row>
    <row r="7">
      <c r="A7" s="2" t="n">
        <v>0.04137731481481482</v>
      </c>
      <c r="B7" s="3" t="n">
        <v>183</v>
      </c>
      <c r="C7" s="3" t="n">
        <v>174</v>
      </c>
      <c r="D7" s="3" t="n">
        <v>179</v>
      </c>
      <c r="E7" s="3" t="n">
        <v>161</v>
      </c>
      <c r="F7" s="3" t="n">
        <v>168</v>
      </c>
      <c r="G7" s="3" t="n">
        <v>161</v>
      </c>
      <c r="H7" s="3" t="n">
        <v>160</v>
      </c>
      <c r="I7" s="3" t="n">
        <v>155</v>
      </c>
      <c r="J7" s="3" t="n">
        <v>157</v>
      </c>
      <c r="K7" s="3" t="n">
        <v>154</v>
      </c>
      <c r="L7" s="3" t="n">
        <v>159</v>
      </c>
      <c r="M7" s="3" t="n">
        <v>148</v>
      </c>
      <c r="N7" s="3" t="n">
        <v>180</v>
      </c>
      <c r="O7" s="3" t="n">
        <v>173</v>
      </c>
      <c r="P7" s="3" t="n">
        <v>182</v>
      </c>
      <c r="Q7" s="3" t="n">
        <v>167</v>
      </c>
      <c r="R7" s="3" t="n">
        <v>152</v>
      </c>
      <c r="S7" s="3" t="n">
        <v>164</v>
      </c>
      <c r="T7" s="3" t="n">
        <v>155</v>
      </c>
      <c r="U7" s="3" t="n">
        <v>150</v>
      </c>
      <c r="V7" s="3" t="n">
        <v>149</v>
      </c>
      <c r="W7" s="3" t="n">
        <v>141</v>
      </c>
      <c r="X7" s="3" t="n">
        <v>156</v>
      </c>
      <c r="Y7" s="3" t="n">
        <v>153</v>
      </c>
      <c r="Z7" s="3" t="n">
        <v>171</v>
      </c>
      <c r="AA7" s="3" t="n">
        <v>166</v>
      </c>
      <c r="AB7" s="3" t="n">
        <v>149</v>
      </c>
      <c r="AC7" s="3" t="n">
        <v>151</v>
      </c>
      <c r="AD7" s="3" t="n">
        <v>147</v>
      </c>
      <c r="AE7" s="3" t="n">
        <v>151</v>
      </c>
      <c r="AF7" s="3" t="n">
        <v>138</v>
      </c>
      <c r="AG7" s="3" t="n">
        <v>141</v>
      </c>
      <c r="AH7" s="3" t="n">
        <v>137</v>
      </c>
      <c r="AI7" s="3" t="n">
        <v>154</v>
      </c>
      <c r="AJ7" s="3" t="n">
        <v>152</v>
      </c>
      <c r="AK7" s="3" t="n">
        <v>159</v>
      </c>
      <c r="AL7" s="3" t="n">
        <v>170</v>
      </c>
      <c r="AM7" s="3" t="n">
        <v>160</v>
      </c>
      <c r="AN7" s="3" t="n">
        <v>171</v>
      </c>
      <c r="AO7" s="3" t="n">
        <v>159</v>
      </c>
      <c r="AP7" s="3" t="n">
        <v>154</v>
      </c>
      <c r="AQ7" s="3" t="n">
        <v>148</v>
      </c>
      <c r="AR7" s="3" t="n">
        <v>158</v>
      </c>
      <c r="AS7" s="3" t="n">
        <v>152</v>
      </c>
      <c r="AT7" s="3" t="n">
        <v>151</v>
      </c>
      <c r="AU7" s="3" t="n">
        <v>146</v>
      </c>
      <c r="AV7" s="3" t="n">
        <v>165</v>
      </c>
      <c r="AW7" s="3" t="n">
        <v>153</v>
      </c>
      <c r="AX7" s="3" t="n">
        <v>167</v>
      </c>
      <c r="AY7" s="3" t="n">
        <v>164</v>
      </c>
      <c r="AZ7" s="3" t="n">
        <v>163</v>
      </c>
      <c r="BA7" s="3" t="n">
        <v>143</v>
      </c>
      <c r="BB7" s="3" t="n">
        <v>156</v>
      </c>
      <c r="BC7" s="3" t="n">
        <v>146</v>
      </c>
      <c r="BD7" s="3" t="n">
        <v>152</v>
      </c>
      <c r="BE7" s="3" t="n">
        <v>149</v>
      </c>
      <c r="BF7" s="3" t="n">
        <v>149</v>
      </c>
      <c r="BG7" s="3" t="n">
        <v>138</v>
      </c>
      <c r="BH7" s="3" t="n">
        <v>150</v>
      </c>
      <c r="BI7" s="3" t="n">
        <v>167</v>
      </c>
      <c r="BJ7" s="3" t="n">
        <v>188</v>
      </c>
      <c r="BK7" s="3" t="n">
        <v>170</v>
      </c>
      <c r="BL7" s="3" t="n">
        <v>158</v>
      </c>
      <c r="BM7" s="3" t="n">
        <v>155</v>
      </c>
      <c r="BN7" s="3" t="n">
        <v>156</v>
      </c>
      <c r="BO7" s="3" t="n">
        <v>140</v>
      </c>
      <c r="BP7" s="3" t="n">
        <v>148</v>
      </c>
      <c r="BQ7" s="3" t="n">
        <v>160</v>
      </c>
      <c r="BR7" s="3" t="n">
        <v>147</v>
      </c>
      <c r="BS7" s="3" t="n">
        <v>150</v>
      </c>
      <c r="BT7" s="3" t="n">
        <v>121</v>
      </c>
      <c r="BU7" s="3" t="n">
        <v>156</v>
      </c>
      <c r="BV7" s="3" t="n">
        <v>166</v>
      </c>
      <c r="BW7" s="3" t="n">
        <v>171</v>
      </c>
      <c r="BX7" s="3" t="n">
        <v>162</v>
      </c>
      <c r="BY7" s="3" t="n">
        <v>152</v>
      </c>
      <c r="BZ7" s="3" t="n">
        <v>155</v>
      </c>
      <c r="CA7" s="3" t="n">
        <v>159</v>
      </c>
      <c r="CB7" s="3" t="n">
        <v>143</v>
      </c>
      <c r="CC7" s="3" t="n">
        <v>152</v>
      </c>
      <c r="CD7" s="3" t="n">
        <v>145</v>
      </c>
      <c r="CE7" s="3" t="n">
        <v>141</v>
      </c>
      <c r="CF7" s="3" t="n">
        <v>140</v>
      </c>
      <c r="CG7" s="3" t="n">
        <v>159</v>
      </c>
      <c r="CH7" s="3" t="n">
        <v>181</v>
      </c>
      <c r="CI7" s="3" t="n">
        <v>176</v>
      </c>
      <c r="CJ7" s="3" t="n">
        <v>162</v>
      </c>
      <c r="CK7" s="3" t="n">
        <v>155</v>
      </c>
      <c r="CL7" s="3" t="n">
        <v>175</v>
      </c>
      <c r="CM7" s="3" t="n">
        <v>151</v>
      </c>
      <c r="CN7" s="3" t="n">
        <v>159</v>
      </c>
      <c r="CO7" s="3" t="n">
        <v>163</v>
      </c>
      <c r="CP7" s="3" t="n">
        <v>161</v>
      </c>
      <c r="CQ7" s="3" t="n">
        <v>163</v>
      </c>
      <c r="CR7" s="3" t="n">
        <v>165</v>
      </c>
      <c r="CS7" s="3" t="n">
        <v>180</v>
      </c>
    </row>
    <row r="8">
      <c r="A8" s="2" t="n">
        <v>0.04832175925925926</v>
      </c>
      <c r="B8" s="3" t="n">
        <v>180</v>
      </c>
      <c r="C8" s="3" t="n">
        <v>183</v>
      </c>
      <c r="D8" s="3" t="n">
        <v>172</v>
      </c>
      <c r="E8" s="3" t="n">
        <v>165</v>
      </c>
      <c r="F8" s="3" t="n">
        <v>161</v>
      </c>
      <c r="G8" s="3" t="n">
        <v>165</v>
      </c>
      <c r="H8" s="3" t="n">
        <v>137</v>
      </c>
      <c r="I8" s="3" t="n">
        <v>158</v>
      </c>
      <c r="J8" s="3" t="n">
        <v>161</v>
      </c>
      <c r="K8" s="3" t="n">
        <v>155</v>
      </c>
      <c r="L8" s="3" t="n">
        <v>156</v>
      </c>
      <c r="M8" s="3" t="n">
        <v>142</v>
      </c>
      <c r="N8" s="3" t="n">
        <v>201</v>
      </c>
      <c r="O8" s="3" t="n">
        <v>164</v>
      </c>
      <c r="P8" s="3" t="n">
        <v>169</v>
      </c>
      <c r="Q8" s="3" t="n">
        <v>154</v>
      </c>
      <c r="R8" s="3" t="n">
        <v>156</v>
      </c>
      <c r="S8" s="3" t="n">
        <v>152</v>
      </c>
      <c r="T8" s="3" t="n">
        <v>160</v>
      </c>
      <c r="U8" s="3" t="n">
        <v>153</v>
      </c>
      <c r="V8" s="3" t="n">
        <v>156</v>
      </c>
      <c r="W8" s="3" t="n">
        <v>145</v>
      </c>
      <c r="X8" s="3" t="n">
        <v>141</v>
      </c>
      <c r="Y8" s="3" t="n">
        <v>150</v>
      </c>
      <c r="Z8" s="3" t="n">
        <v>166</v>
      </c>
      <c r="AA8" s="3" t="n">
        <v>154</v>
      </c>
      <c r="AB8" s="3" t="n">
        <v>167</v>
      </c>
      <c r="AC8" s="3" t="n">
        <v>147</v>
      </c>
      <c r="AD8" s="3" t="n">
        <v>140</v>
      </c>
      <c r="AE8" s="3" t="n">
        <v>158</v>
      </c>
      <c r="AF8" s="3" t="n">
        <v>138</v>
      </c>
      <c r="AG8" s="3" t="n">
        <v>143</v>
      </c>
      <c r="AH8" s="3" t="n">
        <v>140</v>
      </c>
      <c r="AI8" s="3" t="n">
        <v>144</v>
      </c>
      <c r="AJ8" s="3" t="n">
        <v>151</v>
      </c>
      <c r="AK8" s="3" t="n">
        <v>156</v>
      </c>
      <c r="AL8" s="3" t="n">
        <v>180</v>
      </c>
      <c r="AM8" s="3" t="n">
        <v>155</v>
      </c>
      <c r="AN8" s="3" t="n">
        <v>152</v>
      </c>
      <c r="AO8" s="3" t="n">
        <v>153</v>
      </c>
      <c r="AP8" s="3" t="n">
        <v>154</v>
      </c>
      <c r="AQ8" s="3" t="n">
        <v>151</v>
      </c>
      <c r="AR8" s="3" t="n">
        <v>150</v>
      </c>
      <c r="AS8" s="3" t="n">
        <v>148</v>
      </c>
      <c r="AT8" s="3" t="n">
        <v>154</v>
      </c>
      <c r="AU8" s="3" t="n">
        <v>147</v>
      </c>
      <c r="AV8" s="3" t="n">
        <v>160</v>
      </c>
      <c r="AW8" s="3" t="n">
        <v>152</v>
      </c>
      <c r="AX8" s="3" t="n">
        <v>167</v>
      </c>
      <c r="AY8" s="3" t="n">
        <v>163</v>
      </c>
      <c r="AZ8" s="3" t="n">
        <v>162</v>
      </c>
      <c r="BA8" s="3" t="n">
        <v>152</v>
      </c>
      <c r="BB8" s="3" t="n">
        <v>153</v>
      </c>
      <c r="BC8" s="3" t="n">
        <v>153</v>
      </c>
      <c r="BD8" s="3" t="n">
        <v>143</v>
      </c>
      <c r="BE8" s="3" t="n">
        <v>138</v>
      </c>
      <c r="BF8" s="3" t="n">
        <v>144</v>
      </c>
      <c r="BG8" s="3" t="n">
        <v>145</v>
      </c>
      <c r="BH8" s="3" t="n">
        <v>151</v>
      </c>
      <c r="BI8" s="3" t="n">
        <v>177</v>
      </c>
      <c r="BJ8" s="3" t="n">
        <v>175</v>
      </c>
      <c r="BK8" s="3" t="n">
        <v>146</v>
      </c>
      <c r="BL8" s="3" t="n">
        <v>152</v>
      </c>
      <c r="BM8" s="3" t="n">
        <v>142</v>
      </c>
      <c r="BN8" s="3" t="n">
        <v>150</v>
      </c>
      <c r="BO8" s="3" t="n">
        <v>139</v>
      </c>
      <c r="BP8" s="3" t="n">
        <v>141</v>
      </c>
      <c r="BQ8" s="3" t="n">
        <v>140</v>
      </c>
      <c r="BR8" s="3" t="n">
        <v>140</v>
      </c>
      <c r="BS8" s="3" t="n">
        <v>153</v>
      </c>
      <c r="BT8" s="3" t="n">
        <v>145</v>
      </c>
      <c r="BU8" s="3" t="n">
        <v>147</v>
      </c>
      <c r="BV8" s="3" t="n">
        <v>165</v>
      </c>
      <c r="BW8" s="3" t="n">
        <v>161</v>
      </c>
      <c r="BX8" s="3" t="n">
        <v>151</v>
      </c>
      <c r="BY8" s="3" t="n">
        <v>140</v>
      </c>
      <c r="BZ8" s="3" t="n">
        <v>162</v>
      </c>
      <c r="CA8" s="3" t="n">
        <v>152</v>
      </c>
      <c r="CB8" s="3" t="n">
        <v>144</v>
      </c>
      <c r="CC8" s="3" t="n">
        <v>146</v>
      </c>
      <c r="CD8" s="3" t="n">
        <v>142</v>
      </c>
      <c r="CE8" s="3" t="n">
        <v>139</v>
      </c>
      <c r="CF8" s="3" t="n">
        <v>143</v>
      </c>
      <c r="CG8" s="3" t="n">
        <v>157</v>
      </c>
      <c r="CH8" s="3" t="n">
        <v>182</v>
      </c>
      <c r="CI8" s="3" t="n">
        <v>170</v>
      </c>
      <c r="CJ8" s="3" t="n">
        <v>166</v>
      </c>
      <c r="CK8" s="3" t="n">
        <v>144</v>
      </c>
      <c r="CL8" s="3" t="n">
        <v>161</v>
      </c>
      <c r="CM8" s="3" t="n">
        <v>151</v>
      </c>
      <c r="CN8" s="3" t="n">
        <v>164</v>
      </c>
      <c r="CO8" s="3" t="n">
        <v>153</v>
      </c>
      <c r="CP8" s="3" t="n">
        <v>159</v>
      </c>
      <c r="CQ8" s="3" t="n">
        <v>164</v>
      </c>
      <c r="CR8" s="3" t="n">
        <v>161</v>
      </c>
      <c r="CS8" s="3" t="n">
        <v>178</v>
      </c>
    </row>
    <row r="9">
      <c r="A9" s="2" t="n">
        <v>0.05526620370370371</v>
      </c>
      <c r="B9" s="3" t="n">
        <v>188</v>
      </c>
      <c r="C9" s="3" t="n">
        <v>182</v>
      </c>
      <c r="D9" s="3" t="n">
        <v>173</v>
      </c>
      <c r="E9" s="3" t="n">
        <v>164</v>
      </c>
      <c r="F9" s="3" t="n">
        <v>164</v>
      </c>
      <c r="G9" s="3" t="n">
        <v>160</v>
      </c>
      <c r="H9" s="3" t="n">
        <v>151</v>
      </c>
      <c r="I9" s="3" t="n">
        <v>156</v>
      </c>
      <c r="J9" s="3" t="n">
        <v>160</v>
      </c>
      <c r="K9" s="3" t="n">
        <v>160</v>
      </c>
      <c r="L9" s="3" t="n">
        <v>159</v>
      </c>
      <c r="M9" s="3" t="n">
        <v>166</v>
      </c>
      <c r="N9" s="3" t="n">
        <v>173</v>
      </c>
      <c r="O9" s="3" t="n">
        <v>172</v>
      </c>
      <c r="P9" s="3" t="n">
        <v>181</v>
      </c>
      <c r="Q9" s="3" t="n">
        <v>179</v>
      </c>
      <c r="R9" s="3" t="n">
        <v>157</v>
      </c>
      <c r="S9" s="3" t="n">
        <v>162</v>
      </c>
      <c r="T9" s="3" t="n">
        <v>160</v>
      </c>
      <c r="U9" s="3" t="n">
        <v>152</v>
      </c>
      <c r="V9" s="3" t="n">
        <v>150</v>
      </c>
      <c r="W9" s="3" t="n">
        <v>154</v>
      </c>
      <c r="X9" s="3" t="n">
        <v>153</v>
      </c>
      <c r="Y9" s="3" t="n">
        <v>157</v>
      </c>
      <c r="Z9" s="3" t="n">
        <v>166</v>
      </c>
      <c r="AA9" s="3" t="n">
        <v>154</v>
      </c>
      <c r="AB9" s="3" t="n">
        <v>141</v>
      </c>
      <c r="AC9" s="3" t="n">
        <v>156</v>
      </c>
      <c r="AD9" s="3" t="n">
        <v>140</v>
      </c>
      <c r="AE9" s="3" t="n">
        <v>153</v>
      </c>
      <c r="AF9" s="3" t="n">
        <v>137</v>
      </c>
      <c r="AG9" s="3" t="n">
        <v>141</v>
      </c>
      <c r="AH9" s="3" t="n">
        <v>143</v>
      </c>
      <c r="AI9" s="3" t="n">
        <v>137</v>
      </c>
      <c r="AJ9" s="3" t="n">
        <v>144</v>
      </c>
      <c r="AK9" s="3" t="n">
        <v>145</v>
      </c>
      <c r="AL9" s="3" t="n">
        <v>195</v>
      </c>
      <c r="AM9" s="3" t="n">
        <v>160</v>
      </c>
      <c r="AN9" s="3" t="n">
        <v>156</v>
      </c>
      <c r="AO9" s="3" t="n">
        <v>149</v>
      </c>
      <c r="AP9" s="3" t="n">
        <v>161</v>
      </c>
      <c r="AQ9" s="3" t="n">
        <v>144</v>
      </c>
      <c r="AR9" s="3" t="n">
        <v>143</v>
      </c>
      <c r="AS9" s="3" t="n">
        <v>145</v>
      </c>
      <c r="AT9" s="3" t="n">
        <v>138</v>
      </c>
      <c r="AU9" s="3" t="n">
        <v>147</v>
      </c>
      <c r="AV9" s="3" t="n">
        <v>156</v>
      </c>
      <c r="AW9" s="3" t="n">
        <v>163</v>
      </c>
      <c r="AX9" s="3" t="n">
        <v>168</v>
      </c>
      <c r="AY9" s="3" t="n">
        <v>152</v>
      </c>
      <c r="AZ9" s="3" t="n">
        <v>157</v>
      </c>
      <c r="BA9" s="3" t="n">
        <v>146</v>
      </c>
      <c r="BB9" s="3" t="n">
        <v>148</v>
      </c>
      <c r="BC9" s="3" t="n">
        <v>157</v>
      </c>
      <c r="BD9" s="3" t="n">
        <v>120</v>
      </c>
      <c r="BE9" s="3" t="n">
        <v>143</v>
      </c>
      <c r="BF9" s="3" t="n">
        <v>142</v>
      </c>
      <c r="BG9" s="3" t="n">
        <v>147</v>
      </c>
      <c r="BH9" s="3" t="n">
        <v>157</v>
      </c>
      <c r="BI9" s="3" t="n">
        <v>167</v>
      </c>
      <c r="BJ9" s="3" t="n">
        <v>174</v>
      </c>
      <c r="BK9" s="3" t="n">
        <v>162</v>
      </c>
      <c r="BL9" s="3" t="n">
        <v>157</v>
      </c>
      <c r="BM9" s="3" t="n">
        <v>132</v>
      </c>
      <c r="BN9" s="3" t="n">
        <v>144</v>
      </c>
      <c r="BO9" s="3" t="n">
        <v>146</v>
      </c>
      <c r="BP9" s="3" t="n">
        <v>150</v>
      </c>
      <c r="BQ9" s="3" t="n">
        <v>140</v>
      </c>
      <c r="BR9" s="3" t="n">
        <v>144</v>
      </c>
      <c r="BS9" s="3" t="n">
        <v>131</v>
      </c>
      <c r="BT9" s="3" t="n">
        <v>132</v>
      </c>
      <c r="BU9" s="3" t="n">
        <v>151</v>
      </c>
      <c r="BV9" s="3" t="n">
        <v>167</v>
      </c>
      <c r="BW9" s="3" t="n">
        <v>156</v>
      </c>
      <c r="BX9" s="3" t="n">
        <v>135</v>
      </c>
      <c r="BY9" s="3" t="n">
        <v>157</v>
      </c>
      <c r="BZ9" s="3" t="n">
        <v>162</v>
      </c>
      <c r="CA9" s="3" t="n">
        <v>144</v>
      </c>
      <c r="CB9" s="3" t="n">
        <v>148</v>
      </c>
      <c r="CC9" s="3" t="n">
        <v>144</v>
      </c>
      <c r="CD9" s="3" t="n">
        <v>158</v>
      </c>
      <c r="CE9" s="3" t="n">
        <v>144</v>
      </c>
      <c r="CF9" s="3" t="n">
        <v>140</v>
      </c>
      <c r="CG9" s="3" t="n">
        <v>154</v>
      </c>
      <c r="CH9" s="3" t="n">
        <v>191</v>
      </c>
      <c r="CI9" s="3" t="n">
        <v>170</v>
      </c>
      <c r="CJ9" s="3" t="n">
        <v>167</v>
      </c>
      <c r="CK9" s="3" t="n">
        <v>156</v>
      </c>
      <c r="CL9" s="3" t="n">
        <v>154</v>
      </c>
      <c r="CM9" s="3" t="n">
        <v>158</v>
      </c>
      <c r="CN9" s="3" t="n">
        <v>162</v>
      </c>
      <c r="CO9" s="3" t="n">
        <v>171</v>
      </c>
      <c r="CP9" s="3" t="n">
        <v>160</v>
      </c>
      <c r="CQ9" s="3" t="n">
        <v>172</v>
      </c>
      <c r="CR9" s="3" t="n">
        <v>167</v>
      </c>
      <c r="CS9" s="3" t="n">
        <v>178</v>
      </c>
    </row>
    <row r="10">
      <c r="A10" s="2" t="n">
        <v>0.06221064814814815</v>
      </c>
      <c r="B10" s="3" t="n">
        <v>189</v>
      </c>
      <c r="C10" s="3" t="n">
        <v>199</v>
      </c>
      <c r="D10" s="3" t="n">
        <v>181</v>
      </c>
      <c r="E10" s="3" t="n">
        <v>162</v>
      </c>
      <c r="F10" s="3" t="n">
        <v>170</v>
      </c>
      <c r="G10" s="3" t="n">
        <v>163</v>
      </c>
      <c r="H10" s="3" t="n">
        <v>150</v>
      </c>
      <c r="I10" s="3" t="n">
        <v>160</v>
      </c>
      <c r="J10" s="3" t="n">
        <v>145</v>
      </c>
      <c r="K10" s="3" t="n">
        <v>170</v>
      </c>
      <c r="L10" s="3" t="n">
        <v>171</v>
      </c>
      <c r="M10" s="3" t="n">
        <v>172</v>
      </c>
      <c r="N10" s="3" t="n">
        <v>201</v>
      </c>
      <c r="O10" s="3" t="n">
        <v>173</v>
      </c>
      <c r="P10" s="3" t="n">
        <v>172</v>
      </c>
      <c r="Q10" s="3" t="n">
        <v>166</v>
      </c>
      <c r="R10" s="3" t="n">
        <v>153</v>
      </c>
      <c r="S10" s="3" t="n">
        <v>158</v>
      </c>
      <c r="T10" s="3" t="n">
        <v>154</v>
      </c>
      <c r="U10" s="3" t="n">
        <v>144</v>
      </c>
      <c r="V10" s="3" t="n">
        <v>156</v>
      </c>
      <c r="W10" s="3" t="n">
        <v>154</v>
      </c>
      <c r="X10" s="3" t="n">
        <v>148</v>
      </c>
      <c r="Y10" s="3" t="n">
        <v>157</v>
      </c>
      <c r="Z10" s="3" t="n">
        <v>168</v>
      </c>
      <c r="AA10" s="3" t="n">
        <v>161</v>
      </c>
      <c r="AB10" s="3" t="n">
        <v>148</v>
      </c>
      <c r="AC10" s="3" t="n">
        <v>150</v>
      </c>
      <c r="AD10" s="3" t="n">
        <v>141</v>
      </c>
      <c r="AE10" s="3" t="n">
        <v>148</v>
      </c>
      <c r="AF10" s="3" t="n">
        <v>136</v>
      </c>
      <c r="AG10" s="3" t="n">
        <v>141</v>
      </c>
      <c r="AH10" s="3" t="n">
        <v>132</v>
      </c>
      <c r="AI10" s="3" t="n">
        <v>132</v>
      </c>
      <c r="AJ10" s="3" t="n">
        <v>138</v>
      </c>
      <c r="AK10" s="3" t="n">
        <v>158</v>
      </c>
      <c r="AL10" s="3" t="n">
        <v>179</v>
      </c>
      <c r="AM10" s="3" t="n">
        <v>157</v>
      </c>
      <c r="AN10" s="3" t="n">
        <v>169</v>
      </c>
      <c r="AO10" s="3" t="n">
        <v>139</v>
      </c>
      <c r="AP10" s="3" t="n">
        <v>151</v>
      </c>
      <c r="AQ10" s="3" t="n">
        <v>132</v>
      </c>
      <c r="AR10" s="3" t="n">
        <v>146</v>
      </c>
      <c r="AS10" s="3" t="n">
        <v>133</v>
      </c>
      <c r="AT10" s="3" t="n">
        <v>141</v>
      </c>
      <c r="AU10" s="3" t="n">
        <v>138</v>
      </c>
      <c r="AV10" s="3" t="n">
        <v>144</v>
      </c>
      <c r="AW10" s="3" t="n">
        <v>150</v>
      </c>
      <c r="AX10" s="3" t="n">
        <v>178</v>
      </c>
      <c r="AY10" s="3" t="n">
        <v>163</v>
      </c>
      <c r="AZ10" s="3" t="n">
        <v>155</v>
      </c>
      <c r="BA10" s="3" t="n">
        <v>145</v>
      </c>
      <c r="BB10" s="3" t="n">
        <v>154</v>
      </c>
      <c r="BC10" s="3" t="n">
        <v>150</v>
      </c>
      <c r="BD10" s="3" t="n">
        <v>132</v>
      </c>
      <c r="BE10" s="3" t="n">
        <v>134</v>
      </c>
      <c r="BF10" s="3" t="n">
        <v>145</v>
      </c>
      <c r="BG10" s="3" t="n">
        <v>150</v>
      </c>
      <c r="BH10" s="3" t="n">
        <v>167</v>
      </c>
      <c r="BI10" s="3" t="n">
        <v>155</v>
      </c>
      <c r="BJ10" s="3" t="n">
        <v>173</v>
      </c>
      <c r="BK10" s="3" t="n">
        <v>156</v>
      </c>
      <c r="BL10" s="3" t="n">
        <v>148</v>
      </c>
      <c r="BM10" s="3" t="n">
        <v>147</v>
      </c>
      <c r="BN10" s="3" t="n">
        <v>158</v>
      </c>
      <c r="BO10" s="3" t="n">
        <v>142</v>
      </c>
      <c r="BP10" s="3" t="n">
        <v>144</v>
      </c>
      <c r="BQ10" s="3" t="n">
        <v>141</v>
      </c>
      <c r="BR10" s="3" t="n">
        <v>144</v>
      </c>
      <c r="BS10" s="3" t="n">
        <v>152</v>
      </c>
      <c r="BT10" s="3" t="n">
        <v>135</v>
      </c>
      <c r="BU10" s="3" t="n">
        <v>136</v>
      </c>
      <c r="BV10" s="3" t="n">
        <v>173</v>
      </c>
      <c r="BW10" s="3" t="n">
        <v>154</v>
      </c>
      <c r="BX10" s="3" t="n">
        <v>151</v>
      </c>
      <c r="BY10" s="3" t="n">
        <v>141</v>
      </c>
      <c r="BZ10" s="3" t="n">
        <v>151</v>
      </c>
      <c r="CA10" s="3" t="n">
        <v>147</v>
      </c>
      <c r="CB10" s="3" t="n">
        <v>148</v>
      </c>
      <c r="CC10" s="3" t="n">
        <v>153</v>
      </c>
      <c r="CD10" s="3" t="n">
        <v>136</v>
      </c>
      <c r="CE10" s="3" t="n">
        <v>139</v>
      </c>
      <c r="CF10" s="3" t="n">
        <v>147</v>
      </c>
      <c r="CG10" s="3" t="n">
        <v>147</v>
      </c>
      <c r="CH10" s="3" t="n">
        <v>173</v>
      </c>
      <c r="CI10" s="3" t="n">
        <v>165</v>
      </c>
      <c r="CJ10" s="3" t="n">
        <v>181</v>
      </c>
      <c r="CK10" s="3" t="n">
        <v>162</v>
      </c>
      <c r="CL10" s="3" t="n">
        <v>156</v>
      </c>
      <c r="CM10" s="3" t="n">
        <v>147</v>
      </c>
      <c r="CN10" s="3" t="n">
        <v>163</v>
      </c>
      <c r="CO10" s="3" t="n">
        <v>172</v>
      </c>
      <c r="CP10" s="3" t="n">
        <v>164</v>
      </c>
      <c r="CQ10" s="3" t="n">
        <v>170</v>
      </c>
      <c r="CR10" s="3" t="n">
        <v>172</v>
      </c>
      <c r="CS10" s="3" t="n">
        <v>175</v>
      </c>
    </row>
    <row r="11">
      <c r="A11" s="2" t="n">
        <v>0.06915509259259259</v>
      </c>
      <c r="B11" s="3" t="n">
        <v>194</v>
      </c>
      <c r="C11" s="3" t="n">
        <v>169</v>
      </c>
      <c r="D11" s="3" t="n">
        <v>175</v>
      </c>
      <c r="E11" s="3" t="n">
        <v>178</v>
      </c>
      <c r="F11" s="3" t="n">
        <v>167</v>
      </c>
      <c r="G11" s="3" t="n">
        <v>165</v>
      </c>
      <c r="H11" s="3" t="n">
        <v>158</v>
      </c>
      <c r="I11" s="3" t="n">
        <v>155</v>
      </c>
      <c r="J11" s="3" t="n">
        <v>165</v>
      </c>
      <c r="K11" s="3" t="n">
        <v>145</v>
      </c>
      <c r="L11" s="3" t="n">
        <v>168</v>
      </c>
      <c r="M11" s="3" t="n">
        <v>156</v>
      </c>
      <c r="N11" s="3" t="n">
        <v>206</v>
      </c>
      <c r="O11" s="3" t="n">
        <v>182</v>
      </c>
      <c r="P11" s="3" t="n">
        <v>178</v>
      </c>
      <c r="Q11" s="3" t="n">
        <v>175</v>
      </c>
      <c r="R11" s="3" t="n">
        <v>161</v>
      </c>
      <c r="S11" s="3" t="n">
        <v>159</v>
      </c>
      <c r="T11" s="3" t="n">
        <v>156</v>
      </c>
      <c r="U11" s="3" t="n">
        <v>150</v>
      </c>
      <c r="V11" s="3" t="n">
        <v>149</v>
      </c>
      <c r="W11" s="3" t="n">
        <v>166</v>
      </c>
      <c r="X11" s="3" t="n">
        <v>155</v>
      </c>
      <c r="Y11" s="3" t="n">
        <v>152</v>
      </c>
      <c r="Z11" s="3" t="n">
        <v>177</v>
      </c>
      <c r="AA11" s="3" t="n">
        <v>148</v>
      </c>
      <c r="AB11" s="3" t="n">
        <v>158</v>
      </c>
      <c r="AC11" s="3" t="n">
        <v>153</v>
      </c>
      <c r="AD11" s="3" t="n">
        <v>141</v>
      </c>
      <c r="AE11" s="3" t="n">
        <v>147</v>
      </c>
      <c r="AF11" s="3" t="n">
        <v>141</v>
      </c>
      <c r="AG11" s="3" t="n">
        <v>126</v>
      </c>
      <c r="AH11" s="3" t="n">
        <v>136</v>
      </c>
      <c r="AI11" s="3" t="n">
        <v>144</v>
      </c>
      <c r="AJ11" s="3" t="n">
        <v>138</v>
      </c>
      <c r="AK11" s="3" t="n">
        <v>177</v>
      </c>
      <c r="AL11" s="3" t="n">
        <v>189</v>
      </c>
      <c r="AM11" s="3" t="n">
        <v>167</v>
      </c>
      <c r="AN11" s="3" t="n">
        <v>146</v>
      </c>
      <c r="AO11" s="3" t="n">
        <v>149</v>
      </c>
      <c r="AP11" s="3" t="n">
        <v>158</v>
      </c>
      <c r="AQ11" s="3" t="n">
        <v>150</v>
      </c>
      <c r="AR11" s="3" t="n">
        <v>151</v>
      </c>
      <c r="AS11" s="3" t="n">
        <v>140</v>
      </c>
      <c r="AT11" s="3" t="n">
        <v>153</v>
      </c>
      <c r="AU11" s="3" t="n">
        <v>142</v>
      </c>
      <c r="AV11" s="3" t="n">
        <v>146</v>
      </c>
      <c r="AW11" s="3" t="n">
        <v>160</v>
      </c>
      <c r="AX11" s="3" t="n">
        <v>174</v>
      </c>
      <c r="AY11" s="3" t="n">
        <v>155</v>
      </c>
      <c r="AZ11" s="3" t="n">
        <v>148</v>
      </c>
      <c r="BA11" s="3" t="n">
        <v>142</v>
      </c>
      <c r="BB11" s="3" t="n">
        <v>152</v>
      </c>
      <c r="BC11" s="3" t="n">
        <v>145</v>
      </c>
      <c r="BD11" s="3" t="n">
        <v>130</v>
      </c>
      <c r="BE11" s="3" t="n">
        <v>142</v>
      </c>
      <c r="BF11" s="3" t="n">
        <v>137</v>
      </c>
      <c r="BG11" s="3" t="n">
        <v>159</v>
      </c>
      <c r="BH11" s="3" t="n">
        <v>156</v>
      </c>
      <c r="BI11" s="3" t="n">
        <v>159</v>
      </c>
      <c r="BJ11" s="3" t="n">
        <v>165</v>
      </c>
      <c r="BK11" s="3" t="n">
        <v>156</v>
      </c>
      <c r="BL11" s="3" t="n">
        <v>152</v>
      </c>
      <c r="BM11" s="3" t="n">
        <v>145</v>
      </c>
      <c r="BN11" s="3" t="n">
        <v>153</v>
      </c>
      <c r="BO11" s="3" t="n">
        <v>139</v>
      </c>
      <c r="BP11" s="3" t="n">
        <v>134</v>
      </c>
      <c r="BQ11" s="3" t="n">
        <v>138</v>
      </c>
      <c r="BR11" s="3" t="n">
        <v>136</v>
      </c>
      <c r="BS11" s="3" t="n">
        <v>132</v>
      </c>
      <c r="BT11" s="3" t="n">
        <v>138</v>
      </c>
      <c r="BU11" s="3" t="n">
        <v>170</v>
      </c>
      <c r="BV11" s="3" t="n">
        <v>170</v>
      </c>
      <c r="BW11" s="3" t="n">
        <v>146</v>
      </c>
      <c r="BX11" s="3" t="n">
        <v>151</v>
      </c>
      <c r="BY11" s="3" t="n">
        <v>160</v>
      </c>
      <c r="BZ11" s="3" t="n">
        <v>141</v>
      </c>
      <c r="CA11" s="3" t="n">
        <v>139</v>
      </c>
      <c r="CB11" s="3" t="n">
        <v>137</v>
      </c>
      <c r="CC11" s="3" t="n">
        <v>156</v>
      </c>
      <c r="CD11" s="3" t="n">
        <v>149</v>
      </c>
      <c r="CE11" s="3" t="n">
        <v>154</v>
      </c>
      <c r="CF11" s="3" t="n">
        <v>150</v>
      </c>
      <c r="CG11" s="3" t="n">
        <v>147</v>
      </c>
      <c r="CH11" s="3" t="n">
        <v>194</v>
      </c>
      <c r="CI11" s="3" t="n">
        <v>157</v>
      </c>
      <c r="CJ11" s="3" t="n">
        <v>183</v>
      </c>
      <c r="CK11" s="3" t="n">
        <v>164</v>
      </c>
      <c r="CL11" s="3" t="n">
        <v>166</v>
      </c>
      <c r="CM11" s="3" t="n">
        <v>153</v>
      </c>
      <c r="CN11" s="3" t="n">
        <v>165</v>
      </c>
      <c r="CO11" s="3" t="n">
        <v>184</v>
      </c>
      <c r="CP11" s="3" t="n">
        <v>174</v>
      </c>
      <c r="CQ11" s="3" t="n">
        <v>181</v>
      </c>
      <c r="CR11" s="3" t="n">
        <v>191</v>
      </c>
      <c r="CS11" s="3" t="n">
        <v>190</v>
      </c>
    </row>
    <row r="12">
      <c r="A12" s="2" t="n">
        <v>0.07609953703703703</v>
      </c>
      <c r="B12" s="3" t="n">
        <v>189</v>
      </c>
      <c r="C12" s="3" t="n">
        <v>182</v>
      </c>
      <c r="D12" s="3" t="n">
        <v>166</v>
      </c>
      <c r="E12" s="3" t="n">
        <v>174</v>
      </c>
      <c r="F12" s="3" t="n">
        <v>162</v>
      </c>
      <c r="G12" s="3" t="n">
        <v>161</v>
      </c>
      <c r="H12" s="3" t="n">
        <v>150</v>
      </c>
      <c r="I12" s="3" t="n">
        <v>151</v>
      </c>
      <c r="J12" s="3" t="n">
        <v>155</v>
      </c>
      <c r="K12" s="3" t="n">
        <v>153</v>
      </c>
      <c r="L12" s="3" t="n">
        <v>163</v>
      </c>
      <c r="M12" s="3" t="n">
        <v>152</v>
      </c>
      <c r="N12" s="3" t="n">
        <v>194</v>
      </c>
      <c r="O12" s="3" t="n">
        <v>182</v>
      </c>
      <c r="P12" s="3" t="n">
        <v>179</v>
      </c>
      <c r="Q12" s="3" t="n">
        <v>162</v>
      </c>
      <c r="R12" s="3" t="n">
        <v>150</v>
      </c>
      <c r="S12" s="3" t="n">
        <v>153</v>
      </c>
      <c r="T12" s="3" t="n">
        <v>147</v>
      </c>
      <c r="U12" s="3" t="n">
        <v>164</v>
      </c>
      <c r="V12" s="3" t="n">
        <v>156</v>
      </c>
      <c r="W12" s="3" t="n">
        <v>168</v>
      </c>
      <c r="X12" s="3" t="n">
        <v>156</v>
      </c>
      <c r="Y12" s="3" t="n">
        <v>150</v>
      </c>
      <c r="Z12" s="3" t="n">
        <v>164</v>
      </c>
      <c r="AA12" s="3" t="n">
        <v>159</v>
      </c>
      <c r="AB12" s="3" t="n">
        <v>155</v>
      </c>
      <c r="AC12" s="3" t="n">
        <v>153</v>
      </c>
      <c r="AD12" s="3" t="n">
        <v>142</v>
      </c>
      <c r="AE12" s="3" t="n">
        <v>144</v>
      </c>
      <c r="AF12" s="3" t="n">
        <v>150</v>
      </c>
      <c r="AG12" s="3" t="n">
        <v>122</v>
      </c>
      <c r="AH12" s="3" t="n">
        <v>133</v>
      </c>
      <c r="AI12" s="3" t="n">
        <v>132</v>
      </c>
      <c r="AJ12" s="3" t="n">
        <v>140</v>
      </c>
      <c r="AK12" s="3" t="n">
        <v>156</v>
      </c>
      <c r="AL12" s="3" t="n">
        <v>192</v>
      </c>
      <c r="AM12" s="3" t="n">
        <v>153</v>
      </c>
      <c r="AN12" s="3" t="n">
        <v>156</v>
      </c>
      <c r="AO12" s="3" t="n">
        <v>145</v>
      </c>
      <c r="AP12" s="3" t="n">
        <v>154</v>
      </c>
      <c r="AQ12" s="3" t="n">
        <v>153</v>
      </c>
      <c r="AR12" s="3" t="n">
        <v>143</v>
      </c>
      <c r="AS12" s="3" t="n">
        <v>145</v>
      </c>
      <c r="AT12" s="3" t="n">
        <v>151</v>
      </c>
      <c r="AU12" s="3" t="n">
        <v>148</v>
      </c>
      <c r="AV12" s="3" t="n">
        <v>145</v>
      </c>
      <c r="AW12" s="3" t="n">
        <v>174</v>
      </c>
      <c r="AX12" s="3" t="n">
        <v>168</v>
      </c>
      <c r="AY12" s="3" t="n">
        <v>164</v>
      </c>
      <c r="AZ12" s="3" t="n">
        <v>158</v>
      </c>
      <c r="BA12" s="3" t="n">
        <v>132</v>
      </c>
      <c r="BB12" s="3" t="n">
        <v>147</v>
      </c>
      <c r="BC12" s="3" t="n">
        <v>143</v>
      </c>
      <c r="BD12" s="3" t="n">
        <v>138</v>
      </c>
      <c r="BE12" s="3" t="n">
        <v>134</v>
      </c>
      <c r="BF12" s="3" t="n">
        <v>157</v>
      </c>
      <c r="BG12" s="3" t="n">
        <v>147</v>
      </c>
      <c r="BH12" s="3" t="n">
        <v>157</v>
      </c>
      <c r="BI12" s="3" t="n">
        <v>173</v>
      </c>
      <c r="BJ12" s="3" t="n">
        <v>168</v>
      </c>
      <c r="BK12" s="3" t="n">
        <v>147</v>
      </c>
      <c r="BL12" s="3" t="n">
        <v>152</v>
      </c>
      <c r="BM12" s="3" t="n">
        <v>137</v>
      </c>
      <c r="BN12" s="3" t="n">
        <v>161</v>
      </c>
      <c r="BO12" s="3" t="n">
        <v>140</v>
      </c>
      <c r="BP12" s="3" t="n">
        <v>135</v>
      </c>
      <c r="BQ12" s="3" t="n">
        <v>149</v>
      </c>
      <c r="BR12" s="3" t="n">
        <v>121</v>
      </c>
      <c r="BS12" s="3" t="n">
        <v>157</v>
      </c>
      <c r="BT12" s="3" t="n">
        <v>137</v>
      </c>
      <c r="BU12" s="3" t="n">
        <v>163</v>
      </c>
      <c r="BV12" s="3" t="n">
        <v>169</v>
      </c>
      <c r="BW12" s="3" t="n">
        <v>162</v>
      </c>
      <c r="BX12" s="3" t="n">
        <v>154</v>
      </c>
      <c r="BY12" s="3" t="n">
        <v>150</v>
      </c>
      <c r="BZ12" s="3" t="n">
        <v>139</v>
      </c>
      <c r="CA12" s="3" t="n">
        <v>147</v>
      </c>
      <c r="CB12" s="3" t="n">
        <v>142</v>
      </c>
      <c r="CC12" s="3" t="n">
        <v>141</v>
      </c>
      <c r="CD12" s="3" t="n">
        <v>160</v>
      </c>
      <c r="CE12" s="3" t="n">
        <v>133</v>
      </c>
      <c r="CF12" s="3" t="n">
        <v>138</v>
      </c>
      <c r="CG12" s="3" t="n">
        <v>151</v>
      </c>
      <c r="CH12" s="3" t="n">
        <v>173</v>
      </c>
      <c r="CI12" s="3" t="n">
        <v>171</v>
      </c>
      <c r="CJ12" s="3" t="n">
        <v>167</v>
      </c>
      <c r="CK12" s="3" t="n">
        <v>164</v>
      </c>
      <c r="CL12" s="3" t="n">
        <v>167</v>
      </c>
      <c r="CM12" s="3" t="n">
        <v>145</v>
      </c>
      <c r="CN12" s="3" t="n">
        <v>170</v>
      </c>
      <c r="CO12" s="3" t="n">
        <v>182</v>
      </c>
      <c r="CP12" s="3" t="n">
        <v>171</v>
      </c>
      <c r="CQ12" s="3" t="n">
        <v>180</v>
      </c>
      <c r="CR12" s="3" t="n">
        <v>180</v>
      </c>
      <c r="CS12" s="3" t="n">
        <v>195</v>
      </c>
    </row>
    <row r="13">
      <c r="A13" s="2" t="n">
        <v>0.08304398148148148</v>
      </c>
      <c r="B13" s="3" t="n">
        <v>198</v>
      </c>
      <c r="C13" s="3" t="n">
        <v>181</v>
      </c>
      <c r="D13" s="3" t="n">
        <v>186</v>
      </c>
      <c r="E13" s="3" t="n">
        <v>175</v>
      </c>
      <c r="F13" s="3" t="n">
        <v>175</v>
      </c>
      <c r="G13" s="3" t="n">
        <v>169</v>
      </c>
      <c r="H13" s="3" t="n">
        <v>141</v>
      </c>
      <c r="I13" s="3" t="n">
        <v>165</v>
      </c>
      <c r="J13" s="3" t="n">
        <v>159</v>
      </c>
      <c r="K13" s="3" t="n">
        <v>162</v>
      </c>
      <c r="L13" s="3" t="n">
        <v>177</v>
      </c>
      <c r="M13" s="3" t="n">
        <v>159</v>
      </c>
      <c r="N13" s="3" t="n">
        <v>202</v>
      </c>
      <c r="O13" s="3" t="n">
        <v>183</v>
      </c>
      <c r="P13" s="3" t="n">
        <v>172</v>
      </c>
      <c r="Q13" s="3" t="n">
        <v>168</v>
      </c>
      <c r="R13" s="3" t="n">
        <v>158</v>
      </c>
      <c r="S13" s="3" t="n">
        <v>153</v>
      </c>
      <c r="T13" s="3" t="n">
        <v>163</v>
      </c>
      <c r="U13" s="3" t="n">
        <v>167</v>
      </c>
      <c r="V13" s="3" t="n">
        <v>146</v>
      </c>
      <c r="W13" s="3" t="n">
        <v>160</v>
      </c>
      <c r="X13" s="3" t="n">
        <v>157</v>
      </c>
      <c r="Y13" s="3" t="n">
        <v>156</v>
      </c>
      <c r="Z13" s="3" t="n">
        <v>174</v>
      </c>
      <c r="AA13" s="3" t="n">
        <v>148</v>
      </c>
      <c r="AB13" s="3" t="n">
        <v>156</v>
      </c>
      <c r="AC13" s="3" t="n">
        <v>150</v>
      </c>
      <c r="AD13" s="3" t="n">
        <v>142</v>
      </c>
      <c r="AE13" s="3" t="n">
        <v>152</v>
      </c>
      <c r="AF13" s="3" t="n">
        <v>142</v>
      </c>
      <c r="AG13" s="3" t="n">
        <v>141</v>
      </c>
      <c r="AH13" s="3" t="n">
        <v>144</v>
      </c>
      <c r="AI13" s="3" t="n">
        <v>133</v>
      </c>
      <c r="AJ13" s="3" t="n">
        <v>148</v>
      </c>
      <c r="AK13" s="3" t="n">
        <v>159</v>
      </c>
      <c r="AL13" s="3" t="n">
        <v>191</v>
      </c>
      <c r="AM13" s="3" t="n">
        <v>151</v>
      </c>
      <c r="AN13" s="3" t="n">
        <v>141</v>
      </c>
      <c r="AO13" s="3" t="n">
        <v>165</v>
      </c>
      <c r="AP13" s="3" t="n">
        <v>162</v>
      </c>
      <c r="AQ13" s="3" t="n">
        <v>140</v>
      </c>
      <c r="AR13" s="3" t="n">
        <v>143</v>
      </c>
      <c r="AS13" s="3" t="n">
        <v>143</v>
      </c>
      <c r="AT13" s="3" t="n">
        <v>143</v>
      </c>
      <c r="AU13" s="3" t="n">
        <v>143</v>
      </c>
      <c r="AV13" s="3" t="n">
        <v>143</v>
      </c>
      <c r="AW13" s="3" t="n">
        <v>150</v>
      </c>
      <c r="AX13" s="3" t="n">
        <v>179</v>
      </c>
      <c r="AY13" s="3" t="n">
        <v>167</v>
      </c>
      <c r="AZ13" s="3" t="n">
        <v>156</v>
      </c>
      <c r="BA13" s="3" t="n">
        <v>160</v>
      </c>
      <c r="BB13" s="3" t="n">
        <v>136</v>
      </c>
      <c r="BC13" s="3" t="n">
        <v>151</v>
      </c>
      <c r="BD13" s="3" t="n">
        <v>134</v>
      </c>
      <c r="BE13" s="3" t="n">
        <v>136</v>
      </c>
      <c r="BF13" s="3" t="n">
        <v>142</v>
      </c>
      <c r="BG13" s="3" t="n">
        <v>145</v>
      </c>
      <c r="BH13" s="3" t="n">
        <v>158</v>
      </c>
      <c r="BI13" s="3" t="n">
        <v>169</v>
      </c>
      <c r="BJ13" s="3" t="n">
        <v>181</v>
      </c>
      <c r="BK13" s="3" t="n">
        <v>146</v>
      </c>
      <c r="BL13" s="3" t="n">
        <v>152</v>
      </c>
      <c r="BM13" s="3" t="n">
        <v>152</v>
      </c>
      <c r="BN13" s="3" t="n">
        <v>153</v>
      </c>
      <c r="BO13" s="3" t="n">
        <v>137</v>
      </c>
      <c r="BP13" s="3" t="n">
        <v>137</v>
      </c>
      <c r="BQ13" s="3" t="n">
        <v>153</v>
      </c>
      <c r="BR13" s="3" t="n">
        <v>147</v>
      </c>
      <c r="BS13" s="3" t="n">
        <v>149</v>
      </c>
      <c r="BT13" s="3" t="n">
        <v>138</v>
      </c>
      <c r="BU13" s="3" t="n">
        <v>157</v>
      </c>
      <c r="BV13" s="3" t="n">
        <v>181</v>
      </c>
      <c r="BW13" s="3" t="n">
        <v>150</v>
      </c>
      <c r="BX13" s="3" t="n">
        <v>146</v>
      </c>
      <c r="BY13" s="3" t="n">
        <v>130</v>
      </c>
      <c r="BZ13" s="3" t="n">
        <v>153</v>
      </c>
      <c r="CA13" s="3" t="n">
        <v>145</v>
      </c>
      <c r="CB13" s="3" t="n">
        <v>146</v>
      </c>
      <c r="CC13" s="3" t="n">
        <v>141</v>
      </c>
      <c r="CD13" s="3" t="n">
        <v>150</v>
      </c>
      <c r="CE13" s="3" t="n">
        <v>155</v>
      </c>
      <c r="CF13" s="3" t="n">
        <v>136</v>
      </c>
      <c r="CG13" s="3" t="n">
        <v>159</v>
      </c>
      <c r="CH13" s="3" t="n">
        <v>193</v>
      </c>
      <c r="CI13" s="3" t="n">
        <v>152</v>
      </c>
      <c r="CJ13" s="3" t="n">
        <v>190</v>
      </c>
      <c r="CK13" s="3" t="n">
        <v>149</v>
      </c>
      <c r="CL13" s="3" t="n">
        <v>190</v>
      </c>
      <c r="CM13" s="3" t="n">
        <v>158</v>
      </c>
      <c r="CN13" s="3" t="n">
        <v>176</v>
      </c>
      <c r="CO13" s="3" t="n">
        <v>179</v>
      </c>
      <c r="CP13" s="3" t="n">
        <v>173</v>
      </c>
      <c r="CQ13" s="3" t="n">
        <v>184</v>
      </c>
      <c r="CR13" s="3" t="n">
        <v>189</v>
      </c>
      <c r="CS13" s="3" t="n">
        <v>185</v>
      </c>
    </row>
    <row r="14">
      <c r="A14" s="2" t="n">
        <v>0.08998842592592593</v>
      </c>
      <c r="B14" s="3" t="n">
        <v>196</v>
      </c>
      <c r="C14" s="3" t="n">
        <v>182</v>
      </c>
      <c r="D14" s="3" t="n">
        <v>174</v>
      </c>
      <c r="E14" s="3" t="n">
        <v>182</v>
      </c>
      <c r="F14" s="3" t="n">
        <v>175</v>
      </c>
      <c r="G14" s="3" t="n">
        <v>174</v>
      </c>
      <c r="H14" s="3" t="n">
        <v>149</v>
      </c>
      <c r="I14" s="3" t="n">
        <v>164</v>
      </c>
      <c r="J14" s="3" t="n">
        <v>171</v>
      </c>
      <c r="K14" s="3" t="n">
        <v>155</v>
      </c>
      <c r="L14" s="3" t="n">
        <v>172</v>
      </c>
      <c r="M14" s="3" t="n">
        <v>167</v>
      </c>
      <c r="N14" s="3" t="n">
        <v>211</v>
      </c>
      <c r="O14" s="3" t="n">
        <v>187</v>
      </c>
      <c r="P14" s="3" t="n">
        <v>172</v>
      </c>
      <c r="Q14" s="3" t="n">
        <v>178</v>
      </c>
      <c r="R14" s="3" t="n">
        <v>156</v>
      </c>
      <c r="S14" s="3" t="n">
        <v>141</v>
      </c>
      <c r="T14" s="3" t="n">
        <v>166</v>
      </c>
      <c r="U14" s="3" t="n">
        <v>156</v>
      </c>
      <c r="V14" s="3" t="n">
        <v>136</v>
      </c>
      <c r="W14" s="3" t="n">
        <v>171</v>
      </c>
      <c r="X14" s="3" t="n">
        <v>152</v>
      </c>
      <c r="Y14" s="3" t="n">
        <v>143</v>
      </c>
      <c r="Z14" s="3" t="n">
        <v>197</v>
      </c>
      <c r="AA14" s="3" t="n">
        <v>165</v>
      </c>
      <c r="AB14" s="3" t="n">
        <v>148</v>
      </c>
      <c r="AC14" s="3" t="n">
        <v>141</v>
      </c>
      <c r="AD14" s="3" t="n">
        <v>137</v>
      </c>
      <c r="AE14" s="3" t="n">
        <v>139</v>
      </c>
      <c r="AF14" s="3" t="n">
        <v>141</v>
      </c>
      <c r="AG14" s="3" t="n">
        <v>134</v>
      </c>
      <c r="AH14" s="3" t="n">
        <v>135</v>
      </c>
      <c r="AI14" s="3" t="n">
        <v>142</v>
      </c>
      <c r="AJ14" s="3" t="n">
        <v>138</v>
      </c>
      <c r="AK14" s="3" t="n">
        <v>171</v>
      </c>
      <c r="AL14" s="3" t="n">
        <v>191</v>
      </c>
      <c r="AM14" s="3" t="n">
        <v>144</v>
      </c>
      <c r="AN14" s="3" t="n">
        <v>160</v>
      </c>
      <c r="AO14" s="3" t="n">
        <v>143</v>
      </c>
      <c r="AP14" s="3" t="n">
        <v>161</v>
      </c>
      <c r="AQ14" s="3" t="n">
        <v>146</v>
      </c>
      <c r="AR14" s="3" t="n">
        <v>145</v>
      </c>
      <c r="AS14" s="3" t="n">
        <v>138</v>
      </c>
      <c r="AT14" s="3" t="n">
        <v>142</v>
      </c>
      <c r="AU14" s="3" t="n">
        <v>148</v>
      </c>
      <c r="AV14" s="3" t="n">
        <v>142</v>
      </c>
      <c r="AW14" s="3" t="n">
        <v>153</v>
      </c>
      <c r="AX14" s="3" t="n">
        <v>183</v>
      </c>
      <c r="AY14" s="3" t="n">
        <v>162</v>
      </c>
      <c r="AZ14" s="3" t="n">
        <v>162</v>
      </c>
      <c r="BA14" s="3" t="n">
        <v>146</v>
      </c>
      <c r="BB14" s="3" t="n">
        <v>148</v>
      </c>
      <c r="BC14" s="3" t="n">
        <v>147</v>
      </c>
      <c r="BD14" s="3" t="n">
        <v>137</v>
      </c>
      <c r="BE14" s="3" t="n">
        <v>130</v>
      </c>
      <c r="BF14" s="3" t="n">
        <v>143</v>
      </c>
      <c r="BG14" s="3" t="n">
        <v>141</v>
      </c>
      <c r="BH14" s="3" t="n">
        <v>144</v>
      </c>
      <c r="BI14" s="3" t="n">
        <v>179</v>
      </c>
      <c r="BJ14" s="3" t="n">
        <v>190</v>
      </c>
      <c r="BK14" s="3" t="n">
        <v>156</v>
      </c>
      <c r="BL14" s="3" t="n">
        <v>153</v>
      </c>
      <c r="BM14" s="3" t="n">
        <v>146</v>
      </c>
      <c r="BN14" s="3" t="n">
        <v>158</v>
      </c>
      <c r="BO14" s="3" t="n">
        <v>126</v>
      </c>
      <c r="BP14" s="3" t="n">
        <v>144</v>
      </c>
      <c r="BQ14" s="3" t="n">
        <v>144</v>
      </c>
      <c r="BR14" s="3" t="n">
        <v>139</v>
      </c>
      <c r="BS14" s="3" t="n">
        <v>140</v>
      </c>
      <c r="BT14" s="3" t="n">
        <v>142</v>
      </c>
      <c r="BU14" s="3" t="n">
        <v>150</v>
      </c>
      <c r="BV14" s="3" t="n">
        <v>177</v>
      </c>
      <c r="BW14" s="3" t="n">
        <v>168</v>
      </c>
      <c r="BX14" s="3" t="n">
        <v>140</v>
      </c>
      <c r="BY14" s="3" t="n">
        <v>139</v>
      </c>
      <c r="BZ14" s="3" t="n">
        <v>154</v>
      </c>
      <c r="CA14" s="3" t="n">
        <v>146</v>
      </c>
      <c r="CB14" s="3" t="n">
        <v>151</v>
      </c>
      <c r="CC14" s="3" t="n">
        <v>135</v>
      </c>
      <c r="CD14" s="3" t="n">
        <v>149</v>
      </c>
      <c r="CE14" s="3" t="n">
        <v>147</v>
      </c>
      <c r="CF14" s="3" t="n">
        <v>147</v>
      </c>
      <c r="CG14" s="3" t="n">
        <v>181</v>
      </c>
      <c r="CH14" s="3" t="n">
        <v>204</v>
      </c>
      <c r="CI14" s="3" t="n">
        <v>172</v>
      </c>
      <c r="CJ14" s="3" t="n">
        <v>190</v>
      </c>
      <c r="CK14" s="3" t="n">
        <v>158</v>
      </c>
      <c r="CL14" s="3" t="n">
        <v>180</v>
      </c>
      <c r="CM14" s="3" t="n">
        <v>158</v>
      </c>
      <c r="CN14" s="3" t="n">
        <v>188</v>
      </c>
      <c r="CO14" s="3" t="n">
        <v>183</v>
      </c>
      <c r="CP14" s="3" t="n">
        <v>176</v>
      </c>
      <c r="CQ14" s="3" t="n">
        <v>183</v>
      </c>
      <c r="CR14" s="3" t="n">
        <v>199</v>
      </c>
      <c r="CS14" s="3" t="n">
        <v>215</v>
      </c>
    </row>
    <row r="15">
      <c r="A15" s="2" t="n">
        <v>0.09693287037037036</v>
      </c>
      <c r="B15" s="3" t="n">
        <v>211</v>
      </c>
      <c r="C15" s="3" t="n">
        <v>190</v>
      </c>
      <c r="D15" s="3" t="n">
        <v>173</v>
      </c>
      <c r="E15" s="3" t="n">
        <v>184</v>
      </c>
      <c r="F15" s="3" t="n">
        <v>171</v>
      </c>
      <c r="G15" s="3" t="n">
        <v>165</v>
      </c>
      <c r="H15" s="3" t="n">
        <v>159</v>
      </c>
      <c r="I15" s="3" t="n">
        <v>156</v>
      </c>
      <c r="J15" s="3" t="n">
        <v>169</v>
      </c>
      <c r="K15" s="3" t="n">
        <v>161</v>
      </c>
      <c r="L15" s="3" t="n">
        <v>176</v>
      </c>
      <c r="M15" s="3" t="n">
        <v>168</v>
      </c>
      <c r="N15" s="3" t="n">
        <v>201</v>
      </c>
      <c r="O15" s="3" t="n">
        <v>187</v>
      </c>
      <c r="P15" s="3" t="n">
        <v>170</v>
      </c>
      <c r="Q15" s="3" t="n">
        <v>176</v>
      </c>
      <c r="R15" s="3" t="n">
        <v>147</v>
      </c>
      <c r="S15" s="3" t="n">
        <v>141</v>
      </c>
      <c r="T15" s="3" t="n">
        <v>165</v>
      </c>
      <c r="U15" s="3" t="n">
        <v>158</v>
      </c>
      <c r="V15" s="3" t="n">
        <v>146</v>
      </c>
      <c r="W15" s="3" t="n">
        <v>170</v>
      </c>
      <c r="X15" s="3" t="n">
        <v>150</v>
      </c>
      <c r="Y15" s="3" t="n">
        <v>162</v>
      </c>
      <c r="Z15" s="3" t="n">
        <v>182</v>
      </c>
      <c r="AA15" s="3" t="n">
        <v>153</v>
      </c>
      <c r="AB15" s="3" t="n">
        <v>147</v>
      </c>
      <c r="AC15" s="3" t="n">
        <v>152</v>
      </c>
      <c r="AD15" s="3" t="n">
        <v>147</v>
      </c>
      <c r="AE15" s="3" t="n">
        <v>143</v>
      </c>
      <c r="AF15" s="3" t="n">
        <v>136</v>
      </c>
      <c r="AG15" s="3" t="n">
        <v>130</v>
      </c>
      <c r="AH15" s="3" t="n">
        <v>138</v>
      </c>
      <c r="AI15" s="3" t="n">
        <v>148</v>
      </c>
      <c r="AJ15" s="3" t="n">
        <v>145</v>
      </c>
      <c r="AK15" s="3" t="n">
        <v>166</v>
      </c>
      <c r="AL15" s="3" t="n">
        <v>224</v>
      </c>
      <c r="AM15" s="3" t="n">
        <v>162</v>
      </c>
      <c r="AN15" s="3" t="n">
        <v>162</v>
      </c>
      <c r="AO15" s="3" t="n">
        <v>159</v>
      </c>
      <c r="AP15" s="3" t="n">
        <v>165</v>
      </c>
      <c r="AQ15" s="3" t="n">
        <v>135</v>
      </c>
      <c r="AR15" s="3" t="n">
        <v>145</v>
      </c>
      <c r="AS15" s="3" t="n">
        <v>145</v>
      </c>
      <c r="AT15" s="3" t="n">
        <v>133</v>
      </c>
      <c r="AU15" s="3" t="n">
        <v>124</v>
      </c>
      <c r="AV15" s="3" t="n">
        <v>155</v>
      </c>
      <c r="AW15" s="3" t="n">
        <v>151</v>
      </c>
      <c r="AX15" s="3" t="n">
        <v>180</v>
      </c>
      <c r="AY15" s="3" t="n">
        <v>165</v>
      </c>
      <c r="AZ15" s="3" t="n">
        <v>150</v>
      </c>
      <c r="BA15" s="3" t="n">
        <v>148</v>
      </c>
      <c r="BB15" s="3" t="n">
        <v>139</v>
      </c>
      <c r="BC15" s="3" t="n">
        <v>156</v>
      </c>
      <c r="BD15" s="3" t="n">
        <v>134</v>
      </c>
      <c r="BE15" s="3" t="n">
        <v>137</v>
      </c>
      <c r="BF15" s="3" t="n">
        <v>143</v>
      </c>
      <c r="BG15" s="3" t="n">
        <v>149</v>
      </c>
      <c r="BH15" s="3" t="n">
        <v>153</v>
      </c>
      <c r="BI15" s="3" t="n">
        <v>166</v>
      </c>
      <c r="BJ15" s="3" t="n">
        <v>186</v>
      </c>
      <c r="BK15" s="3" t="n">
        <v>153</v>
      </c>
      <c r="BL15" s="3" t="n">
        <v>151</v>
      </c>
      <c r="BM15" s="3" t="n">
        <v>137</v>
      </c>
      <c r="BN15" s="3" t="n">
        <v>149</v>
      </c>
      <c r="BO15" s="3" t="n">
        <v>126</v>
      </c>
      <c r="BP15" s="3" t="n">
        <v>136</v>
      </c>
      <c r="BQ15" s="3" t="n">
        <v>134</v>
      </c>
      <c r="BR15" s="3" t="n">
        <v>141</v>
      </c>
      <c r="BS15" s="3" t="n">
        <v>150</v>
      </c>
      <c r="BT15" s="3" t="n">
        <v>159</v>
      </c>
      <c r="BU15" s="3" t="n">
        <v>154</v>
      </c>
      <c r="BV15" s="3" t="n">
        <v>173</v>
      </c>
      <c r="BW15" s="3" t="n">
        <v>165</v>
      </c>
      <c r="BX15" s="3" t="n">
        <v>151</v>
      </c>
      <c r="BY15" s="3" t="n">
        <v>142</v>
      </c>
      <c r="BZ15" s="3" t="n">
        <v>158</v>
      </c>
      <c r="CA15" s="3" t="n">
        <v>145</v>
      </c>
      <c r="CB15" s="3" t="n">
        <v>138</v>
      </c>
      <c r="CC15" s="3" t="n">
        <v>141</v>
      </c>
      <c r="CD15" s="3" t="n">
        <v>145</v>
      </c>
      <c r="CE15" s="3" t="n">
        <v>142</v>
      </c>
      <c r="CF15" s="3" t="n">
        <v>154</v>
      </c>
      <c r="CG15" s="3" t="n">
        <v>178</v>
      </c>
      <c r="CH15" s="3" t="n">
        <v>192</v>
      </c>
      <c r="CI15" s="3" t="n">
        <v>166</v>
      </c>
      <c r="CJ15" s="3" t="n">
        <v>202</v>
      </c>
      <c r="CK15" s="3" t="n">
        <v>158</v>
      </c>
      <c r="CL15" s="3" t="n">
        <v>178</v>
      </c>
      <c r="CM15" s="3" t="n">
        <v>158</v>
      </c>
      <c r="CN15" s="3" t="n">
        <v>187</v>
      </c>
      <c r="CO15" s="3" t="n">
        <v>186</v>
      </c>
      <c r="CP15" s="3" t="n">
        <v>181</v>
      </c>
      <c r="CQ15" s="3" t="n">
        <v>178</v>
      </c>
      <c r="CR15" s="3" t="n">
        <v>196</v>
      </c>
      <c r="CS15" s="3" t="n">
        <v>194</v>
      </c>
    </row>
    <row r="16">
      <c r="A16" s="2" t="n">
        <v>0.1038773148148148</v>
      </c>
      <c r="B16" s="3" t="n">
        <v>202</v>
      </c>
      <c r="C16" s="3" t="n">
        <v>200</v>
      </c>
      <c r="D16" s="3" t="n">
        <v>180</v>
      </c>
      <c r="E16" s="3" t="n">
        <v>185</v>
      </c>
      <c r="F16" s="3" t="n">
        <v>177</v>
      </c>
      <c r="G16" s="3" t="n">
        <v>176</v>
      </c>
      <c r="H16" s="3" t="n">
        <v>157</v>
      </c>
      <c r="I16" s="3" t="n">
        <v>162</v>
      </c>
      <c r="J16" s="3" t="n">
        <v>171</v>
      </c>
      <c r="K16" s="3" t="n">
        <v>161</v>
      </c>
      <c r="L16" s="3" t="n">
        <v>197</v>
      </c>
      <c r="M16" s="3" t="n">
        <v>173</v>
      </c>
      <c r="N16" s="3" t="n">
        <v>229</v>
      </c>
      <c r="O16" s="3" t="n">
        <v>189</v>
      </c>
      <c r="P16" s="3" t="n">
        <v>181</v>
      </c>
      <c r="Q16" s="3" t="n">
        <v>191</v>
      </c>
      <c r="R16" s="3" t="n">
        <v>148</v>
      </c>
      <c r="S16" s="3" t="n">
        <v>148</v>
      </c>
      <c r="T16" s="3" t="n">
        <v>183</v>
      </c>
      <c r="U16" s="3" t="n">
        <v>159</v>
      </c>
      <c r="V16" s="3" t="n">
        <v>144</v>
      </c>
      <c r="W16" s="3" t="n">
        <v>176</v>
      </c>
      <c r="X16" s="3" t="n">
        <v>156</v>
      </c>
      <c r="Y16" s="3" t="n">
        <v>147</v>
      </c>
      <c r="Z16" s="3" t="n">
        <v>196</v>
      </c>
      <c r="AA16" s="3" t="n">
        <v>163</v>
      </c>
      <c r="AB16" s="3" t="n">
        <v>152</v>
      </c>
      <c r="AC16" s="3" t="n">
        <v>143</v>
      </c>
      <c r="AD16" s="3" t="n">
        <v>141</v>
      </c>
      <c r="AE16" s="3" t="n">
        <v>152</v>
      </c>
      <c r="AF16" s="3" t="n">
        <v>146</v>
      </c>
      <c r="AG16" s="3" t="n">
        <v>129</v>
      </c>
      <c r="AH16" s="3" t="n">
        <v>132</v>
      </c>
      <c r="AI16" s="3" t="n">
        <v>144</v>
      </c>
      <c r="AJ16" s="3" t="n">
        <v>154</v>
      </c>
      <c r="AK16" s="3" t="n">
        <v>158</v>
      </c>
      <c r="AL16" s="3" t="n">
        <v>224</v>
      </c>
      <c r="AM16" s="3" t="n">
        <v>161</v>
      </c>
      <c r="AN16" s="3" t="n">
        <v>162</v>
      </c>
      <c r="AO16" s="3" t="n">
        <v>147</v>
      </c>
      <c r="AP16" s="3" t="n">
        <v>164</v>
      </c>
      <c r="AQ16" s="3" t="n">
        <v>155</v>
      </c>
      <c r="AR16" s="3" t="n">
        <v>139</v>
      </c>
      <c r="AS16" s="3" t="n">
        <v>145</v>
      </c>
      <c r="AT16" s="3" t="n">
        <v>138</v>
      </c>
      <c r="AU16" s="3" t="n">
        <v>148</v>
      </c>
      <c r="AV16" s="3" t="n">
        <v>149</v>
      </c>
      <c r="AW16" s="3" t="n">
        <v>163</v>
      </c>
      <c r="AX16" s="3" t="n">
        <v>180</v>
      </c>
      <c r="AY16" s="3" t="n">
        <v>165</v>
      </c>
      <c r="AZ16" s="3" t="n">
        <v>159</v>
      </c>
      <c r="BA16" s="3" t="n">
        <v>145</v>
      </c>
      <c r="BB16" s="3" t="n">
        <v>135</v>
      </c>
      <c r="BC16" s="3" t="n">
        <v>153</v>
      </c>
      <c r="BD16" s="3" t="n">
        <v>145</v>
      </c>
      <c r="BE16" s="3" t="n">
        <v>127</v>
      </c>
      <c r="BF16" s="3" t="n">
        <v>138</v>
      </c>
      <c r="BG16" s="3" t="n">
        <v>142</v>
      </c>
      <c r="BH16" s="3" t="n">
        <v>149</v>
      </c>
      <c r="BI16" s="3" t="n">
        <v>158</v>
      </c>
      <c r="BJ16" s="3" t="n">
        <v>192</v>
      </c>
      <c r="BK16" s="3" t="n">
        <v>164</v>
      </c>
      <c r="BL16" s="3" t="n">
        <v>146</v>
      </c>
      <c r="BM16" s="3" t="n">
        <v>138</v>
      </c>
      <c r="BN16" s="3" t="n">
        <v>148</v>
      </c>
      <c r="BO16" s="3" t="n">
        <v>143</v>
      </c>
      <c r="BP16" s="3" t="n">
        <v>137</v>
      </c>
      <c r="BQ16" s="3" t="n">
        <v>145</v>
      </c>
      <c r="BR16" s="3" t="n">
        <v>142</v>
      </c>
      <c r="BS16" s="3" t="n">
        <v>141</v>
      </c>
      <c r="BT16" s="3" t="n">
        <v>158</v>
      </c>
      <c r="BU16" s="3" t="n">
        <v>153</v>
      </c>
      <c r="BV16" s="3" t="n">
        <v>168</v>
      </c>
      <c r="BW16" s="3" t="n">
        <v>160</v>
      </c>
      <c r="BX16" s="3" t="n">
        <v>153</v>
      </c>
      <c r="BY16" s="3" t="n">
        <v>146</v>
      </c>
      <c r="BZ16" s="3" t="n">
        <v>156</v>
      </c>
      <c r="CA16" s="3" t="n">
        <v>159</v>
      </c>
      <c r="CB16" s="3" t="n">
        <v>145</v>
      </c>
      <c r="CC16" s="3" t="n">
        <v>139</v>
      </c>
      <c r="CD16" s="3" t="n">
        <v>153</v>
      </c>
      <c r="CE16" s="3" t="n">
        <v>134</v>
      </c>
      <c r="CF16" s="3" t="n">
        <v>158</v>
      </c>
      <c r="CG16" s="3" t="n">
        <v>176</v>
      </c>
      <c r="CH16" s="3" t="n">
        <v>220</v>
      </c>
      <c r="CI16" s="3" t="n">
        <v>161</v>
      </c>
      <c r="CJ16" s="3" t="n">
        <v>210</v>
      </c>
      <c r="CK16" s="3" t="n">
        <v>165</v>
      </c>
      <c r="CL16" s="3" t="n">
        <v>186</v>
      </c>
      <c r="CM16" s="3" t="n">
        <v>162</v>
      </c>
      <c r="CN16" s="3" t="n">
        <v>188</v>
      </c>
      <c r="CO16" s="3" t="n">
        <v>200</v>
      </c>
      <c r="CP16" s="3" t="n">
        <v>203</v>
      </c>
      <c r="CQ16" s="3" t="n">
        <v>191</v>
      </c>
      <c r="CR16" s="3" t="n">
        <v>197</v>
      </c>
      <c r="CS16" s="3" t="n">
        <v>212</v>
      </c>
    </row>
    <row r="17">
      <c r="A17" s="2" t="n">
        <v>0.1108217592592593</v>
      </c>
      <c r="B17" s="3" t="n">
        <v>232</v>
      </c>
      <c r="C17" s="3" t="n">
        <v>212</v>
      </c>
      <c r="D17" s="3" t="n">
        <v>191</v>
      </c>
      <c r="E17" s="3" t="n">
        <v>210</v>
      </c>
      <c r="F17" s="3" t="n">
        <v>175</v>
      </c>
      <c r="G17" s="3" t="n">
        <v>168</v>
      </c>
      <c r="H17" s="3" t="n">
        <v>168</v>
      </c>
      <c r="I17" s="3" t="n">
        <v>174</v>
      </c>
      <c r="J17" s="3" t="n">
        <v>171</v>
      </c>
      <c r="K17" s="3" t="n">
        <v>165</v>
      </c>
      <c r="L17" s="3" t="n">
        <v>194</v>
      </c>
      <c r="M17" s="3" t="n">
        <v>187</v>
      </c>
      <c r="N17" s="3" t="n">
        <v>217</v>
      </c>
      <c r="O17" s="3" t="n">
        <v>200</v>
      </c>
      <c r="P17" s="3" t="n">
        <v>182</v>
      </c>
      <c r="Q17" s="3" t="n">
        <v>182</v>
      </c>
      <c r="R17" s="3" t="n">
        <v>150</v>
      </c>
      <c r="S17" s="3" t="n">
        <v>153</v>
      </c>
      <c r="T17" s="3" t="n">
        <v>177</v>
      </c>
      <c r="U17" s="3" t="n">
        <v>153</v>
      </c>
      <c r="V17" s="3" t="n">
        <v>145</v>
      </c>
      <c r="W17" s="3" t="n">
        <v>177</v>
      </c>
      <c r="X17" s="3" t="n">
        <v>155</v>
      </c>
      <c r="Y17" s="3" t="n">
        <v>148</v>
      </c>
      <c r="Z17" s="3" t="n">
        <v>190</v>
      </c>
      <c r="AA17" s="3" t="n">
        <v>163</v>
      </c>
      <c r="AB17" s="3" t="n">
        <v>151</v>
      </c>
      <c r="AC17" s="3" t="n">
        <v>147</v>
      </c>
      <c r="AD17" s="3" t="n">
        <v>134</v>
      </c>
      <c r="AE17" s="3" t="n">
        <v>146</v>
      </c>
      <c r="AF17" s="3" t="n">
        <v>141</v>
      </c>
      <c r="AG17" s="3" t="n">
        <v>123</v>
      </c>
      <c r="AH17" s="3" t="n">
        <v>133</v>
      </c>
      <c r="AI17" s="3" t="n">
        <v>145</v>
      </c>
      <c r="AJ17" s="3" t="n">
        <v>157</v>
      </c>
      <c r="AK17" s="3" t="n">
        <v>181</v>
      </c>
      <c r="AL17" s="3" t="n">
        <v>205</v>
      </c>
      <c r="AM17" s="3" t="n">
        <v>149</v>
      </c>
      <c r="AN17" s="3" t="n">
        <v>153</v>
      </c>
      <c r="AO17" s="3" t="n">
        <v>146</v>
      </c>
      <c r="AP17" s="3" t="n">
        <v>191</v>
      </c>
      <c r="AQ17" s="3" t="n">
        <v>145</v>
      </c>
      <c r="AR17" s="3" t="n">
        <v>141</v>
      </c>
      <c r="AS17" s="3" t="n">
        <v>148</v>
      </c>
      <c r="AT17" s="3" t="n">
        <v>139</v>
      </c>
      <c r="AU17" s="3" t="n">
        <v>154</v>
      </c>
      <c r="AV17" s="3" t="n">
        <v>153</v>
      </c>
      <c r="AW17" s="3" t="n">
        <v>155</v>
      </c>
      <c r="AX17" s="3" t="n">
        <v>188</v>
      </c>
      <c r="AY17" s="3" t="n">
        <v>184</v>
      </c>
      <c r="AZ17" s="3" t="n">
        <v>164</v>
      </c>
      <c r="BA17" s="3" t="n">
        <v>142</v>
      </c>
      <c r="BB17" s="3" t="n">
        <v>141</v>
      </c>
      <c r="BC17" s="3" t="n">
        <v>160</v>
      </c>
      <c r="BD17" s="3" t="n">
        <v>149</v>
      </c>
      <c r="BE17" s="3" t="n">
        <v>136</v>
      </c>
      <c r="BF17" s="3" t="n">
        <v>135</v>
      </c>
      <c r="BG17" s="3" t="n">
        <v>141</v>
      </c>
      <c r="BH17" s="3" t="n">
        <v>154</v>
      </c>
      <c r="BI17" s="3" t="n">
        <v>197</v>
      </c>
      <c r="BJ17" s="3" t="n">
        <v>218</v>
      </c>
      <c r="BK17" s="3" t="n">
        <v>160</v>
      </c>
      <c r="BL17" s="3" t="n">
        <v>163</v>
      </c>
      <c r="BM17" s="3" t="n">
        <v>141</v>
      </c>
      <c r="BN17" s="3" t="n">
        <v>159</v>
      </c>
      <c r="BO17" s="3" t="n">
        <v>139</v>
      </c>
      <c r="BP17" s="3" t="n">
        <v>129</v>
      </c>
      <c r="BQ17" s="3" t="n">
        <v>162</v>
      </c>
      <c r="BR17" s="3" t="n">
        <v>137</v>
      </c>
      <c r="BS17" s="3" t="n">
        <v>147</v>
      </c>
      <c r="BT17" s="3" t="n">
        <v>156</v>
      </c>
      <c r="BU17" s="3" t="n">
        <v>163</v>
      </c>
      <c r="BV17" s="3" t="n">
        <v>178</v>
      </c>
      <c r="BW17" s="3" t="n">
        <v>179</v>
      </c>
      <c r="BX17" s="3" t="n">
        <v>148</v>
      </c>
      <c r="BY17" s="3" t="n">
        <v>138</v>
      </c>
      <c r="BZ17" s="3" t="n">
        <v>157</v>
      </c>
      <c r="CA17" s="3" t="n">
        <v>150</v>
      </c>
      <c r="CB17" s="3" t="n">
        <v>154</v>
      </c>
      <c r="CC17" s="3" t="n">
        <v>147</v>
      </c>
      <c r="CD17" s="3" t="n">
        <v>150</v>
      </c>
      <c r="CE17" s="3" t="n">
        <v>143</v>
      </c>
      <c r="CF17" s="3" t="n">
        <v>142</v>
      </c>
      <c r="CG17" s="3" t="n">
        <v>157</v>
      </c>
      <c r="CH17" s="3" t="n">
        <v>198</v>
      </c>
      <c r="CI17" s="3" t="n">
        <v>176</v>
      </c>
      <c r="CJ17" s="3" t="n">
        <v>213</v>
      </c>
      <c r="CK17" s="3" t="n">
        <v>167</v>
      </c>
      <c r="CL17" s="3" t="n">
        <v>184</v>
      </c>
      <c r="CM17" s="3" t="n">
        <v>166</v>
      </c>
      <c r="CN17" s="3" t="n">
        <v>209</v>
      </c>
      <c r="CO17" s="3" t="n">
        <v>210</v>
      </c>
      <c r="CP17" s="3" t="n">
        <v>214</v>
      </c>
      <c r="CQ17" s="3" t="n">
        <v>189</v>
      </c>
      <c r="CR17" s="3" t="n">
        <v>205</v>
      </c>
      <c r="CS17" s="3" t="n">
        <v>227</v>
      </c>
    </row>
    <row r="18">
      <c r="A18" s="2" t="n">
        <v>0.1177662037037037</v>
      </c>
      <c r="B18" s="3" t="n">
        <v>211</v>
      </c>
      <c r="C18" s="3" t="n">
        <v>202</v>
      </c>
      <c r="D18" s="3" t="n">
        <v>184</v>
      </c>
      <c r="E18" s="3" t="n">
        <v>208</v>
      </c>
      <c r="F18" s="3" t="n">
        <v>191</v>
      </c>
      <c r="G18" s="3" t="n">
        <v>168</v>
      </c>
      <c r="H18" s="3" t="n">
        <v>158</v>
      </c>
      <c r="I18" s="3" t="n">
        <v>166</v>
      </c>
      <c r="J18" s="3" t="n">
        <v>179</v>
      </c>
      <c r="K18" s="3" t="n">
        <v>156</v>
      </c>
      <c r="L18" s="3" t="n">
        <v>212</v>
      </c>
      <c r="M18" s="3" t="n">
        <v>185</v>
      </c>
      <c r="N18" s="3" t="n">
        <v>213</v>
      </c>
      <c r="O18" s="3" t="n">
        <v>208</v>
      </c>
      <c r="P18" s="3" t="n">
        <v>191</v>
      </c>
      <c r="Q18" s="3" t="n">
        <v>192</v>
      </c>
      <c r="R18" s="3" t="n">
        <v>154</v>
      </c>
      <c r="S18" s="3" t="n">
        <v>155</v>
      </c>
      <c r="T18" s="3" t="n">
        <v>176</v>
      </c>
      <c r="U18" s="3" t="n">
        <v>159</v>
      </c>
      <c r="V18" s="3" t="n">
        <v>148</v>
      </c>
      <c r="W18" s="3" t="n">
        <v>179</v>
      </c>
      <c r="X18" s="3" t="n">
        <v>157</v>
      </c>
      <c r="Y18" s="3" t="n">
        <v>174</v>
      </c>
      <c r="Z18" s="3" t="n">
        <v>202</v>
      </c>
      <c r="AA18" s="3" t="n">
        <v>184</v>
      </c>
      <c r="AB18" s="3" t="n">
        <v>157</v>
      </c>
      <c r="AC18" s="3" t="n">
        <v>154</v>
      </c>
      <c r="AD18" s="3" t="n">
        <v>151</v>
      </c>
      <c r="AE18" s="3" t="n">
        <v>158</v>
      </c>
      <c r="AF18" s="3" t="n">
        <v>142</v>
      </c>
      <c r="AG18" s="3" t="n">
        <v>137</v>
      </c>
      <c r="AH18" s="3" t="n">
        <v>136</v>
      </c>
      <c r="AI18" s="3" t="n">
        <v>135</v>
      </c>
      <c r="AJ18" s="3" t="n">
        <v>142</v>
      </c>
      <c r="AK18" s="3" t="n">
        <v>172</v>
      </c>
      <c r="AL18" s="3" t="n">
        <v>222</v>
      </c>
      <c r="AM18" s="3" t="n">
        <v>161</v>
      </c>
      <c r="AN18" s="3" t="n">
        <v>163</v>
      </c>
      <c r="AO18" s="3" t="n">
        <v>152</v>
      </c>
      <c r="AP18" s="3" t="n">
        <v>182</v>
      </c>
      <c r="AQ18" s="3" t="n">
        <v>140</v>
      </c>
      <c r="AR18" s="3" t="n">
        <v>146</v>
      </c>
      <c r="AS18" s="3" t="n">
        <v>143</v>
      </c>
      <c r="AT18" s="3" t="n">
        <v>150</v>
      </c>
      <c r="AU18" s="3" t="n">
        <v>149</v>
      </c>
      <c r="AV18" s="3" t="n">
        <v>155</v>
      </c>
      <c r="AW18" s="3" t="n">
        <v>162</v>
      </c>
      <c r="AX18" s="3" t="n">
        <v>184</v>
      </c>
      <c r="AY18" s="3" t="n">
        <v>170</v>
      </c>
      <c r="AZ18" s="3" t="n">
        <v>151</v>
      </c>
      <c r="BA18" s="3" t="n">
        <v>146</v>
      </c>
      <c r="BB18" s="3" t="n">
        <v>142</v>
      </c>
      <c r="BC18" s="3" t="n">
        <v>169</v>
      </c>
      <c r="BD18" s="3" t="n">
        <v>150</v>
      </c>
      <c r="BE18" s="3" t="n">
        <v>124</v>
      </c>
      <c r="BF18" s="3" t="n">
        <v>142</v>
      </c>
      <c r="BG18" s="3" t="n">
        <v>145</v>
      </c>
      <c r="BH18" s="3" t="n">
        <v>161</v>
      </c>
      <c r="BI18" s="3" t="n">
        <v>190</v>
      </c>
      <c r="BJ18" s="3" t="n">
        <v>192</v>
      </c>
      <c r="BK18" s="3" t="n">
        <v>158</v>
      </c>
      <c r="BL18" s="3" t="n">
        <v>153</v>
      </c>
      <c r="BM18" s="3" t="n">
        <v>140</v>
      </c>
      <c r="BN18" s="3" t="n">
        <v>141</v>
      </c>
      <c r="BO18" s="3" t="n">
        <v>141</v>
      </c>
      <c r="BP18" s="3" t="n">
        <v>144</v>
      </c>
      <c r="BQ18" s="3" t="n">
        <v>135</v>
      </c>
      <c r="BR18" s="3" t="n">
        <v>138</v>
      </c>
      <c r="BS18" s="3" t="n">
        <v>143</v>
      </c>
      <c r="BT18" s="3" t="n">
        <v>149</v>
      </c>
      <c r="BU18" s="3" t="n">
        <v>167</v>
      </c>
      <c r="BV18" s="3" t="n">
        <v>200</v>
      </c>
      <c r="BW18" s="3" t="n">
        <v>189</v>
      </c>
      <c r="BX18" s="3" t="n">
        <v>157</v>
      </c>
      <c r="BY18" s="3" t="n">
        <v>143</v>
      </c>
      <c r="BZ18" s="3" t="n">
        <v>164</v>
      </c>
      <c r="CA18" s="3" t="n">
        <v>156</v>
      </c>
      <c r="CB18" s="3" t="n">
        <v>138</v>
      </c>
      <c r="CC18" s="3" t="n">
        <v>146</v>
      </c>
      <c r="CD18" s="3" t="n">
        <v>156</v>
      </c>
      <c r="CE18" s="3" t="n">
        <v>146</v>
      </c>
      <c r="CF18" s="3" t="n">
        <v>157</v>
      </c>
      <c r="CG18" s="3" t="n">
        <v>176</v>
      </c>
      <c r="CH18" s="3" t="n">
        <v>183</v>
      </c>
      <c r="CI18" s="3" t="n">
        <v>177</v>
      </c>
      <c r="CJ18" s="3" t="n">
        <v>224</v>
      </c>
      <c r="CK18" s="3" t="n">
        <v>167</v>
      </c>
      <c r="CL18" s="3" t="n">
        <v>179</v>
      </c>
      <c r="CM18" s="3" t="n">
        <v>170</v>
      </c>
      <c r="CN18" s="3" t="n">
        <v>206</v>
      </c>
      <c r="CO18" s="3" t="n">
        <v>232</v>
      </c>
      <c r="CP18" s="3" t="n">
        <v>209</v>
      </c>
      <c r="CQ18" s="3" t="n">
        <v>219</v>
      </c>
      <c r="CR18" s="3" t="n">
        <v>204</v>
      </c>
      <c r="CS18" s="3" t="n">
        <v>229</v>
      </c>
    </row>
    <row r="19">
      <c r="A19" s="2" t="n">
        <v>0.1247106481481482</v>
      </c>
      <c r="B19" s="3" t="n">
        <v>224</v>
      </c>
      <c r="C19" s="3" t="n">
        <v>223</v>
      </c>
      <c r="D19" s="3" t="n">
        <v>188</v>
      </c>
      <c r="E19" s="3" t="n">
        <v>213</v>
      </c>
      <c r="F19" s="3" t="n">
        <v>188</v>
      </c>
      <c r="G19" s="3" t="n">
        <v>189</v>
      </c>
      <c r="H19" s="3" t="n">
        <v>179</v>
      </c>
      <c r="I19" s="3" t="n">
        <v>181</v>
      </c>
      <c r="J19" s="3" t="n">
        <v>185</v>
      </c>
      <c r="K19" s="3" t="n">
        <v>168</v>
      </c>
      <c r="L19" s="3" t="n">
        <v>226</v>
      </c>
      <c r="M19" s="3" t="n">
        <v>195</v>
      </c>
      <c r="N19" s="3" t="n">
        <v>261</v>
      </c>
      <c r="O19" s="3" t="n">
        <v>207</v>
      </c>
      <c r="P19" s="3" t="n">
        <v>184</v>
      </c>
      <c r="Q19" s="3" t="n">
        <v>197</v>
      </c>
      <c r="R19" s="3" t="n">
        <v>157</v>
      </c>
      <c r="S19" s="3" t="n">
        <v>144</v>
      </c>
      <c r="T19" s="3" t="n">
        <v>183</v>
      </c>
      <c r="U19" s="3" t="n">
        <v>173</v>
      </c>
      <c r="V19" s="3" t="n">
        <v>146</v>
      </c>
      <c r="W19" s="3" t="n">
        <v>181</v>
      </c>
      <c r="X19" s="3" t="n">
        <v>153</v>
      </c>
      <c r="Y19" s="3" t="n">
        <v>161</v>
      </c>
      <c r="Z19" s="3" t="n">
        <v>195</v>
      </c>
      <c r="AA19" s="3" t="n">
        <v>173</v>
      </c>
      <c r="AB19" s="3" t="n">
        <v>165</v>
      </c>
      <c r="AC19" s="3" t="n">
        <v>156</v>
      </c>
      <c r="AD19" s="3" t="n">
        <v>138</v>
      </c>
      <c r="AE19" s="3" t="n">
        <v>152</v>
      </c>
      <c r="AF19" s="3" t="n">
        <v>145</v>
      </c>
      <c r="AG19" s="3" t="n">
        <v>127</v>
      </c>
      <c r="AH19" s="3" t="n">
        <v>141</v>
      </c>
      <c r="AI19" s="3" t="n">
        <v>142</v>
      </c>
      <c r="AJ19" s="3" t="n">
        <v>160</v>
      </c>
      <c r="AK19" s="3" t="n">
        <v>174</v>
      </c>
      <c r="AL19" s="3" t="n">
        <v>233</v>
      </c>
      <c r="AM19" s="3" t="n">
        <v>162</v>
      </c>
      <c r="AN19" s="3" t="n">
        <v>153</v>
      </c>
      <c r="AO19" s="3" t="n">
        <v>157</v>
      </c>
      <c r="AP19" s="3" t="n">
        <v>184</v>
      </c>
      <c r="AQ19" s="3" t="n">
        <v>149</v>
      </c>
      <c r="AR19" s="3" t="n">
        <v>144</v>
      </c>
      <c r="AS19" s="3" t="n">
        <v>156</v>
      </c>
      <c r="AT19" s="3" t="n">
        <v>135</v>
      </c>
      <c r="AU19" s="3" t="n">
        <v>148</v>
      </c>
      <c r="AV19" s="3" t="n">
        <v>158</v>
      </c>
      <c r="AW19" s="3" t="n">
        <v>153</v>
      </c>
      <c r="AX19" s="3" t="n">
        <v>199</v>
      </c>
      <c r="AY19" s="3" t="n">
        <v>180</v>
      </c>
      <c r="AZ19" s="3" t="n">
        <v>147</v>
      </c>
      <c r="BA19" s="3" t="n">
        <v>146</v>
      </c>
      <c r="BB19" s="3" t="n">
        <v>140</v>
      </c>
      <c r="BC19" s="3" t="n">
        <v>167</v>
      </c>
      <c r="BD19" s="3" t="n">
        <v>148</v>
      </c>
      <c r="BE19" s="3" t="n">
        <v>135</v>
      </c>
      <c r="BF19" s="3" t="n">
        <v>141</v>
      </c>
      <c r="BG19" s="3" t="n">
        <v>132</v>
      </c>
      <c r="BH19" s="3" t="n">
        <v>159</v>
      </c>
      <c r="BI19" s="3" t="n">
        <v>181</v>
      </c>
      <c r="BJ19" s="3" t="n">
        <v>186</v>
      </c>
      <c r="BK19" s="3" t="n">
        <v>162</v>
      </c>
      <c r="BL19" s="3" t="n">
        <v>162</v>
      </c>
      <c r="BM19" s="3" t="n">
        <v>148</v>
      </c>
      <c r="BN19" s="3" t="n">
        <v>156</v>
      </c>
      <c r="BO19" s="3" t="n">
        <v>141</v>
      </c>
      <c r="BP19" s="3" t="n">
        <v>136</v>
      </c>
      <c r="BQ19" s="3" t="n">
        <v>149</v>
      </c>
      <c r="BR19" s="3" t="n">
        <v>144</v>
      </c>
      <c r="BS19" s="3" t="n">
        <v>147</v>
      </c>
      <c r="BT19" s="3" t="n">
        <v>152</v>
      </c>
      <c r="BU19" s="3" t="n">
        <v>159</v>
      </c>
      <c r="BV19" s="3" t="n">
        <v>195</v>
      </c>
      <c r="BW19" s="3" t="n">
        <v>193</v>
      </c>
      <c r="BX19" s="3" t="n">
        <v>162</v>
      </c>
      <c r="BY19" s="3" t="n">
        <v>151</v>
      </c>
      <c r="BZ19" s="3" t="n">
        <v>154</v>
      </c>
      <c r="CA19" s="3" t="n">
        <v>163</v>
      </c>
      <c r="CB19" s="3" t="n">
        <v>143</v>
      </c>
      <c r="CC19" s="3" t="n">
        <v>149</v>
      </c>
      <c r="CD19" s="3" t="n">
        <v>160</v>
      </c>
      <c r="CE19" s="3" t="n">
        <v>150</v>
      </c>
      <c r="CF19" s="3" t="n">
        <v>166</v>
      </c>
      <c r="CG19" s="3" t="n">
        <v>193</v>
      </c>
      <c r="CH19" s="3" t="n">
        <v>228</v>
      </c>
      <c r="CI19" s="3" t="n">
        <v>181</v>
      </c>
      <c r="CJ19" s="3" t="n">
        <v>242</v>
      </c>
      <c r="CK19" s="3" t="n">
        <v>169</v>
      </c>
      <c r="CL19" s="3" t="n">
        <v>184</v>
      </c>
      <c r="CM19" s="3" t="n">
        <v>168</v>
      </c>
      <c r="CN19" s="3" t="n">
        <v>228</v>
      </c>
      <c r="CO19" s="3" t="n">
        <v>224</v>
      </c>
      <c r="CP19" s="3" t="n">
        <v>232</v>
      </c>
      <c r="CQ19" s="3" t="n">
        <v>198</v>
      </c>
      <c r="CR19" s="3" t="n">
        <v>217</v>
      </c>
      <c r="CS19" s="3" t="n">
        <v>225</v>
      </c>
    </row>
    <row r="20">
      <c r="A20" s="2" t="n">
        <v>0.1316550925925926</v>
      </c>
      <c r="B20" s="3" t="n">
        <v>234</v>
      </c>
      <c r="C20" s="3" t="n">
        <v>231</v>
      </c>
      <c r="D20" s="3" t="n">
        <v>190</v>
      </c>
      <c r="E20" s="3" t="n">
        <v>231</v>
      </c>
      <c r="F20" s="3" t="n">
        <v>181</v>
      </c>
      <c r="G20" s="3" t="n">
        <v>188</v>
      </c>
      <c r="H20" s="3" t="n">
        <v>184</v>
      </c>
      <c r="I20" s="3" t="n">
        <v>166</v>
      </c>
      <c r="J20" s="3" t="n">
        <v>191</v>
      </c>
      <c r="K20" s="3" t="n">
        <v>160</v>
      </c>
      <c r="L20" s="3" t="n">
        <v>215</v>
      </c>
      <c r="M20" s="3" t="n">
        <v>197</v>
      </c>
      <c r="N20" s="3" t="n">
        <v>250</v>
      </c>
      <c r="O20" s="3" t="n">
        <v>207</v>
      </c>
      <c r="P20" s="3" t="n">
        <v>185</v>
      </c>
      <c r="Q20" s="3" t="n">
        <v>202</v>
      </c>
      <c r="R20" s="3" t="n">
        <v>159</v>
      </c>
      <c r="S20" s="3" t="n">
        <v>162</v>
      </c>
      <c r="T20" s="3" t="n">
        <v>195</v>
      </c>
      <c r="U20" s="3" t="n">
        <v>168</v>
      </c>
      <c r="V20" s="3" t="n">
        <v>160</v>
      </c>
      <c r="W20" s="3" t="n">
        <v>204</v>
      </c>
      <c r="X20" s="3" t="n">
        <v>154</v>
      </c>
      <c r="Y20" s="3" t="n">
        <v>166</v>
      </c>
      <c r="Z20" s="3" t="n">
        <v>205</v>
      </c>
      <c r="AA20" s="3" t="n">
        <v>170</v>
      </c>
      <c r="AB20" s="3" t="n">
        <v>151</v>
      </c>
      <c r="AC20" s="3" t="n">
        <v>151</v>
      </c>
      <c r="AD20" s="3" t="n">
        <v>141</v>
      </c>
      <c r="AE20" s="3" t="n">
        <v>156</v>
      </c>
      <c r="AF20" s="3" t="n">
        <v>147</v>
      </c>
      <c r="AG20" s="3" t="n">
        <v>137</v>
      </c>
      <c r="AH20" s="3" t="n">
        <v>141</v>
      </c>
      <c r="AI20" s="3" t="n">
        <v>143</v>
      </c>
      <c r="AJ20" s="3" t="n">
        <v>167</v>
      </c>
      <c r="AK20" s="3" t="n">
        <v>156</v>
      </c>
      <c r="AL20" s="3" t="n">
        <v>237</v>
      </c>
      <c r="AM20" s="3" t="n">
        <v>168</v>
      </c>
      <c r="AN20" s="3" t="n">
        <v>164</v>
      </c>
      <c r="AO20" s="3" t="n">
        <v>155</v>
      </c>
      <c r="AP20" s="3" t="n">
        <v>204</v>
      </c>
      <c r="AQ20" s="3" t="n">
        <v>142</v>
      </c>
      <c r="AR20" s="3" t="n">
        <v>152</v>
      </c>
      <c r="AS20" s="3" t="n">
        <v>145</v>
      </c>
      <c r="AT20" s="3" t="n">
        <v>132</v>
      </c>
      <c r="AU20" s="3" t="n">
        <v>147</v>
      </c>
      <c r="AV20" s="3" t="n">
        <v>151</v>
      </c>
      <c r="AW20" s="3" t="n">
        <v>169</v>
      </c>
      <c r="AX20" s="3" t="n">
        <v>183</v>
      </c>
      <c r="AY20" s="3" t="n">
        <v>198</v>
      </c>
      <c r="AZ20" s="3" t="n">
        <v>160</v>
      </c>
      <c r="BA20" s="3" t="n">
        <v>147</v>
      </c>
      <c r="BB20" s="3" t="n">
        <v>147</v>
      </c>
      <c r="BC20" s="3" t="n">
        <v>163</v>
      </c>
      <c r="BD20" s="3" t="n">
        <v>146</v>
      </c>
      <c r="BE20" s="3" t="n">
        <v>140</v>
      </c>
      <c r="BF20" s="3" t="n">
        <v>140</v>
      </c>
      <c r="BG20" s="3" t="n">
        <v>139</v>
      </c>
      <c r="BH20" s="3" t="n">
        <v>165</v>
      </c>
      <c r="BI20" s="3" t="n">
        <v>177</v>
      </c>
      <c r="BJ20" s="3" t="n">
        <v>179</v>
      </c>
      <c r="BK20" s="3" t="n">
        <v>171</v>
      </c>
      <c r="BL20" s="3" t="n">
        <v>164</v>
      </c>
      <c r="BM20" s="3" t="n">
        <v>163</v>
      </c>
      <c r="BN20" s="3" t="n">
        <v>151</v>
      </c>
      <c r="BO20" s="3" t="n">
        <v>134</v>
      </c>
      <c r="BP20" s="3" t="n">
        <v>144</v>
      </c>
      <c r="BQ20" s="3" t="n">
        <v>156</v>
      </c>
      <c r="BR20" s="3" t="n">
        <v>145</v>
      </c>
      <c r="BS20" s="3" t="n">
        <v>136</v>
      </c>
      <c r="BT20" s="3" t="n">
        <v>155</v>
      </c>
      <c r="BU20" s="3" t="n">
        <v>158</v>
      </c>
      <c r="BV20" s="3" t="n">
        <v>195</v>
      </c>
      <c r="BW20" s="3" t="n">
        <v>186</v>
      </c>
      <c r="BX20" s="3" t="n">
        <v>152</v>
      </c>
      <c r="BY20" s="3" t="n">
        <v>147</v>
      </c>
      <c r="BZ20" s="3" t="n">
        <v>160</v>
      </c>
      <c r="CA20" s="3" t="n">
        <v>156</v>
      </c>
      <c r="CB20" s="3" t="n">
        <v>156</v>
      </c>
      <c r="CC20" s="3" t="n">
        <v>141</v>
      </c>
      <c r="CD20" s="3" t="n">
        <v>156</v>
      </c>
      <c r="CE20" s="3" t="n">
        <v>141</v>
      </c>
      <c r="CF20" s="3" t="n">
        <v>154</v>
      </c>
      <c r="CG20" s="3" t="n">
        <v>169</v>
      </c>
      <c r="CH20" s="3" t="n">
        <v>218</v>
      </c>
      <c r="CI20" s="3" t="n">
        <v>190</v>
      </c>
      <c r="CJ20" s="3" t="n">
        <v>240</v>
      </c>
      <c r="CK20" s="3" t="n">
        <v>179</v>
      </c>
      <c r="CL20" s="3" t="n">
        <v>186</v>
      </c>
      <c r="CM20" s="3" t="n">
        <v>181</v>
      </c>
      <c r="CN20" s="3" t="n">
        <v>232</v>
      </c>
      <c r="CO20" s="3" t="n">
        <v>236</v>
      </c>
      <c r="CP20" s="3" t="n">
        <v>235</v>
      </c>
      <c r="CQ20" s="3" t="n">
        <v>204</v>
      </c>
      <c r="CR20" s="3" t="n">
        <v>194</v>
      </c>
      <c r="CS20" s="3" t="n">
        <v>232</v>
      </c>
    </row>
    <row r="21">
      <c r="A21" s="2" t="n">
        <v>0.138599537037037</v>
      </c>
      <c r="B21" s="3" t="n">
        <v>240</v>
      </c>
      <c r="C21" s="3" t="n">
        <v>234</v>
      </c>
      <c r="D21" s="3" t="n">
        <v>203</v>
      </c>
      <c r="E21" s="3" t="n">
        <v>227</v>
      </c>
      <c r="F21" s="3" t="n">
        <v>171</v>
      </c>
      <c r="G21" s="3" t="n">
        <v>193</v>
      </c>
      <c r="H21" s="3" t="n">
        <v>187</v>
      </c>
      <c r="I21" s="3" t="n">
        <v>187</v>
      </c>
      <c r="J21" s="3" t="n">
        <v>196</v>
      </c>
      <c r="K21" s="3" t="n">
        <v>191</v>
      </c>
      <c r="L21" s="3" t="n">
        <v>237</v>
      </c>
      <c r="M21" s="3" t="n">
        <v>232</v>
      </c>
      <c r="N21" s="3" t="n">
        <v>240</v>
      </c>
      <c r="O21" s="3" t="n">
        <v>212</v>
      </c>
      <c r="P21" s="3" t="n">
        <v>183</v>
      </c>
      <c r="Q21" s="3" t="n">
        <v>196</v>
      </c>
      <c r="R21" s="3" t="n">
        <v>155</v>
      </c>
      <c r="S21" s="3" t="n">
        <v>170</v>
      </c>
      <c r="T21" s="3" t="n">
        <v>191</v>
      </c>
      <c r="U21" s="3" t="n">
        <v>183</v>
      </c>
      <c r="V21" s="3" t="n">
        <v>147</v>
      </c>
      <c r="W21" s="3" t="n">
        <v>204</v>
      </c>
      <c r="X21" s="3" t="n">
        <v>165</v>
      </c>
      <c r="Y21" s="3" t="n">
        <v>163</v>
      </c>
      <c r="Z21" s="3" t="n">
        <v>202</v>
      </c>
      <c r="AA21" s="3" t="n">
        <v>189</v>
      </c>
      <c r="AB21" s="3" t="n">
        <v>158</v>
      </c>
      <c r="AC21" s="3" t="n">
        <v>156</v>
      </c>
      <c r="AD21" s="3" t="n">
        <v>155</v>
      </c>
      <c r="AE21" s="3" t="n">
        <v>144</v>
      </c>
      <c r="AF21" s="3" t="n">
        <v>153</v>
      </c>
      <c r="AG21" s="3" t="n">
        <v>130</v>
      </c>
      <c r="AH21" s="3" t="n">
        <v>134</v>
      </c>
      <c r="AI21" s="3" t="n">
        <v>153</v>
      </c>
      <c r="AJ21" s="3" t="n">
        <v>164</v>
      </c>
      <c r="AK21" s="3" t="n">
        <v>168</v>
      </c>
      <c r="AL21" s="3" t="n">
        <v>266</v>
      </c>
      <c r="AM21" s="3" t="n">
        <v>164</v>
      </c>
      <c r="AN21" s="3" t="n">
        <v>165</v>
      </c>
      <c r="AO21" s="3" t="n">
        <v>150</v>
      </c>
      <c r="AP21" s="3" t="n">
        <v>188</v>
      </c>
      <c r="AQ21" s="3" t="n">
        <v>163</v>
      </c>
      <c r="AR21" s="3" t="n">
        <v>135</v>
      </c>
      <c r="AS21" s="3" t="n">
        <v>148</v>
      </c>
      <c r="AT21" s="3" t="n">
        <v>151</v>
      </c>
      <c r="AU21" s="3" t="n">
        <v>157</v>
      </c>
      <c r="AV21" s="3" t="n">
        <v>148</v>
      </c>
      <c r="AW21" s="3" t="n">
        <v>169</v>
      </c>
      <c r="AX21" s="3" t="n">
        <v>204</v>
      </c>
      <c r="AY21" s="3" t="n">
        <v>190</v>
      </c>
      <c r="AZ21" s="3" t="n">
        <v>164</v>
      </c>
      <c r="BA21" s="3" t="n">
        <v>156</v>
      </c>
      <c r="BB21" s="3" t="n">
        <v>148</v>
      </c>
      <c r="BC21" s="3" t="n">
        <v>163</v>
      </c>
      <c r="BD21" s="3" t="n">
        <v>158</v>
      </c>
      <c r="BE21" s="3" t="n">
        <v>128</v>
      </c>
      <c r="BF21" s="3" t="n">
        <v>144</v>
      </c>
      <c r="BG21" s="3" t="n">
        <v>141</v>
      </c>
      <c r="BH21" s="3" t="n">
        <v>176</v>
      </c>
      <c r="BI21" s="3" t="n">
        <v>177</v>
      </c>
      <c r="BJ21" s="3" t="n">
        <v>184</v>
      </c>
      <c r="BK21" s="3" t="n">
        <v>183</v>
      </c>
      <c r="BL21" s="3" t="n">
        <v>159</v>
      </c>
      <c r="BM21" s="3" t="n">
        <v>147</v>
      </c>
      <c r="BN21" s="3" t="n">
        <v>156</v>
      </c>
      <c r="BO21" s="3" t="n">
        <v>141</v>
      </c>
      <c r="BP21" s="3" t="n">
        <v>150</v>
      </c>
      <c r="BQ21" s="3" t="n">
        <v>158</v>
      </c>
      <c r="BR21" s="3" t="n">
        <v>157</v>
      </c>
      <c r="BS21" s="3" t="n">
        <v>149</v>
      </c>
      <c r="BT21" s="3" t="n">
        <v>164</v>
      </c>
      <c r="BU21" s="3" t="n">
        <v>166</v>
      </c>
      <c r="BV21" s="3" t="n">
        <v>211</v>
      </c>
      <c r="BW21" s="3" t="n">
        <v>196</v>
      </c>
      <c r="BX21" s="3" t="n">
        <v>158</v>
      </c>
      <c r="BY21" s="3" t="n">
        <v>152</v>
      </c>
      <c r="BZ21" s="3" t="n">
        <v>172</v>
      </c>
      <c r="CA21" s="3" t="n">
        <v>173</v>
      </c>
      <c r="CB21" s="3" t="n">
        <v>148</v>
      </c>
      <c r="CC21" s="3" t="n">
        <v>150</v>
      </c>
      <c r="CD21" s="3" t="n">
        <v>163</v>
      </c>
      <c r="CE21" s="3" t="n">
        <v>156</v>
      </c>
      <c r="CF21" s="3" t="n">
        <v>164</v>
      </c>
      <c r="CG21" s="3" t="n">
        <v>180</v>
      </c>
      <c r="CH21" s="3" t="n">
        <v>245</v>
      </c>
      <c r="CI21" s="3" t="n">
        <v>189</v>
      </c>
      <c r="CJ21" s="3" t="n">
        <v>270</v>
      </c>
      <c r="CK21" s="3" t="n">
        <v>164</v>
      </c>
      <c r="CL21" s="3" t="n">
        <v>211</v>
      </c>
      <c r="CM21" s="3" t="n">
        <v>175</v>
      </c>
      <c r="CN21" s="3" t="n">
        <v>246</v>
      </c>
      <c r="CO21" s="3" t="n">
        <v>244</v>
      </c>
      <c r="CP21" s="3" t="n">
        <v>247</v>
      </c>
      <c r="CQ21" s="3" t="n">
        <v>211</v>
      </c>
      <c r="CR21" s="3" t="n">
        <v>223</v>
      </c>
      <c r="CS21" s="3" t="n">
        <v>240</v>
      </c>
    </row>
    <row r="22">
      <c r="A22" s="2" t="n">
        <v>0.1455439814814815</v>
      </c>
      <c r="B22" s="3" t="n">
        <v>243</v>
      </c>
      <c r="C22" s="3" t="n">
        <v>245</v>
      </c>
      <c r="D22" s="3" t="n">
        <v>202</v>
      </c>
      <c r="E22" s="3" t="n">
        <v>242</v>
      </c>
      <c r="F22" s="3" t="n">
        <v>199</v>
      </c>
      <c r="G22" s="3" t="n">
        <v>207</v>
      </c>
      <c r="H22" s="3" t="n">
        <v>170</v>
      </c>
      <c r="I22" s="3" t="n">
        <v>175</v>
      </c>
      <c r="J22" s="3" t="n">
        <v>209</v>
      </c>
      <c r="K22" s="3" t="n">
        <v>176</v>
      </c>
      <c r="L22" s="3" t="n">
        <v>239</v>
      </c>
      <c r="M22" s="3" t="n">
        <v>198</v>
      </c>
      <c r="N22" s="3" t="n">
        <v>270</v>
      </c>
      <c r="O22" s="3" t="n">
        <v>220</v>
      </c>
      <c r="P22" s="3" t="n">
        <v>202</v>
      </c>
      <c r="Q22" s="3" t="n">
        <v>197</v>
      </c>
      <c r="R22" s="3" t="n">
        <v>158</v>
      </c>
      <c r="S22" s="3" t="n">
        <v>156</v>
      </c>
      <c r="T22" s="3" t="n">
        <v>211</v>
      </c>
      <c r="U22" s="3" t="n">
        <v>181</v>
      </c>
      <c r="V22" s="3" t="n">
        <v>149</v>
      </c>
      <c r="W22" s="3" t="n">
        <v>217</v>
      </c>
      <c r="X22" s="3" t="n">
        <v>158</v>
      </c>
      <c r="Y22" s="3" t="n">
        <v>161</v>
      </c>
      <c r="Z22" s="3" t="n">
        <v>217</v>
      </c>
      <c r="AA22" s="3" t="n">
        <v>184</v>
      </c>
      <c r="AB22" s="3" t="n">
        <v>157</v>
      </c>
      <c r="AC22" s="3" t="n">
        <v>159</v>
      </c>
      <c r="AD22" s="3" t="n">
        <v>155</v>
      </c>
      <c r="AE22" s="3" t="n">
        <v>160</v>
      </c>
      <c r="AF22" s="3" t="n">
        <v>140</v>
      </c>
      <c r="AG22" s="3" t="n">
        <v>138</v>
      </c>
      <c r="AH22" s="3" t="n">
        <v>129</v>
      </c>
      <c r="AI22" s="3" t="n">
        <v>154</v>
      </c>
      <c r="AJ22" s="3" t="n">
        <v>173</v>
      </c>
      <c r="AK22" s="3" t="n">
        <v>183</v>
      </c>
      <c r="AL22" s="3" t="n">
        <v>264</v>
      </c>
      <c r="AM22" s="3" t="n">
        <v>178</v>
      </c>
      <c r="AN22" s="3" t="n">
        <v>159</v>
      </c>
      <c r="AO22" s="3" t="n">
        <v>165</v>
      </c>
      <c r="AP22" s="3" t="n">
        <v>208</v>
      </c>
      <c r="AQ22" s="3" t="n">
        <v>155</v>
      </c>
      <c r="AR22" s="3" t="n">
        <v>148</v>
      </c>
      <c r="AS22" s="3" t="n">
        <v>151</v>
      </c>
      <c r="AT22" s="3" t="n">
        <v>135</v>
      </c>
      <c r="AU22" s="3" t="n">
        <v>156</v>
      </c>
      <c r="AV22" s="3" t="n">
        <v>145</v>
      </c>
      <c r="AW22" s="3" t="n">
        <v>171</v>
      </c>
      <c r="AX22" s="3" t="n">
        <v>209</v>
      </c>
      <c r="AY22" s="3" t="n">
        <v>201</v>
      </c>
      <c r="AZ22" s="3" t="n">
        <v>163</v>
      </c>
      <c r="BA22" s="3" t="n">
        <v>154</v>
      </c>
      <c r="BB22" s="3" t="n">
        <v>153</v>
      </c>
      <c r="BC22" s="3" t="n">
        <v>174</v>
      </c>
      <c r="BD22" s="3" t="n">
        <v>159</v>
      </c>
      <c r="BE22" s="3" t="n">
        <v>131</v>
      </c>
      <c r="BF22" s="3" t="n">
        <v>144</v>
      </c>
      <c r="BG22" s="3" t="n">
        <v>138</v>
      </c>
      <c r="BH22" s="3" t="n">
        <v>183</v>
      </c>
      <c r="BI22" s="3" t="n">
        <v>180</v>
      </c>
      <c r="BJ22" s="3" t="n">
        <v>235</v>
      </c>
      <c r="BK22" s="3" t="n">
        <v>179</v>
      </c>
      <c r="BL22" s="3" t="n">
        <v>155</v>
      </c>
      <c r="BM22" s="3" t="n">
        <v>143</v>
      </c>
      <c r="BN22" s="3" t="n">
        <v>161</v>
      </c>
      <c r="BO22" s="3" t="n">
        <v>140</v>
      </c>
      <c r="BP22" s="3" t="n">
        <v>145</v>
      </c>
      <c r="BQ22" s="3" t="n">
        <v>154</v>
      </c>
      <c r="BR22" s="3" t="n">
        <v>146</v>
      </c>
      <c r="BS22" s="3" t="n">
        <v>155</v>
      </c>
      <c r="BT22" s="3" t="n">
        <v>153</v>
      </c>
      <c r="BU22" s="3" t="n">
        <v>180</v>
      </c>
      <c r="BV22" s="3" t="n">
        <v>217</v>
      </c>
      <c r="BW22" s="3" t="n">
        <v>204</v>
      </c>
      <c r="BX22" s="3" t="n">
        <v>170</v>
      </c>
      <c r="BY22" s="3" t="n">
        <v>151</v>
      </c>
      <c r="BZ22" s="3" t="n">
        <v>169</v>
      </c>
      <c r="CA22" s="3" t="n">
        <v>164</v>
      </c>
      <c r="CB22" s="3" t="n">
        <v>161</v>
      </c>
      <c r="CC22" s="3" t="n">
        <v>159</v>
      </c>
      <c r="CD22" s="3" t="n">
        <v>163</v>
      </c>
      <c r="CE22" s="3" t="n">
        <v>143</v>
      </c>
      <c r="CF22" s="3" t="n">
        <v>162</v>
      </c>
      <c r="CG22" s="3" t="n">
        <v>177</v>
      </c>
      <c r="CH22" s="3" t="n">
        <v>251</v>
      </c>
      <c r="CI22" s="3" t="n">
        <v>199</v>
      </c>
      <c r="CJ22" s="3" t="n">
        <v>285</v>
      </c>
      <c r="CK22" s="3" t="n">
        <v>184</v>
      </c>
      <c r="CL22" s="3" t="n">
        <v>204</v>
      </c>
      <c r="CM22" s="3" t="n">
        <v>187</v>
      </c>
      <c r="CN22" s="3" t="n">
        <v>257</v>
      </c>
      <c r="CO22" s="3" t="n">
        <v>248</v>
      </c>
      <c r="CP22" s="3" t="n">
        <v>285</v>
      </c>
      <c r="CQ22" s="3" t="n">
        <v>205</v>
      </c>
      <c r="CR22" s="3" t="n">
        <v>228</v>
      </c>
      <c r="CS22" s="3" t="n">
        <v>221</v>
      </c>
    </row>
    <row r="23">
      <c r="A23" s="2" t="n">
        <v>0.1524884259259259</v>
      </c>
      <c r="B23" s="3" t="n">
        <v>270</v>
      </c>
      <c r="C23" s="3" t="n">
        <v>246</v>
      </c>
      <c r="D23" s="3" t="n">
        <v>197</v>
      </c>
      <c r="E23" s="3" t="n">
        <v>251</v>
      </c>
      <c r="F23" s="3" t="n">
        <v>204</v>
      </c>
      <c r="G23" s="3" t="n">
        <v>204</v>
      </c>
      <c r="H23" s="3" t="n">
        <v>193</v>
      </c>
      <c r="I23" s="3" t="n">
        <v>186</v>
      </c>
      <c r="J23" s="3" t="n">
        <v>209</v>
      </c>
      <c r="K23" s="3" t="n">
        <v>166</v>
      </c>
      <c r="L23" s="3" t="n">
        <v>241</v>
      </c>
      <c r="M23" s="3" t="n">
        <v>177</v>
      </c>
      <c r="N23" s="3" t="n">
        <v>304</v>
      </c>
      <c r="O23" s="3" t="n">
        <v>225</v>
      </c>
      <c r="P23" s="3" t="n">
        <v>199</v>
      </c>
      <c r="Q23" s="3" t="n">
        <v>208</v>
      </c>
      <c r="R23" s="3" t="n">
        <v>163</v>
      </c>
      <c r="S23" s="3" t="n">
        <v>163</v>
      </c>
      <c r="T23" s="3" t="n">
        <v>210</v>
      </c>
      <c r="U23" s="3" t="n">
        <v>182</v>
      </c>
      <c r="V23" s="3" t="n">
        <v>148</v>
      </c>
      <c r="W23" s="3" t="n">
        <v>227</v>
      </c>
      <c r="X23" s="3" t="n">
        <v>158</v>
      </c>
      <c r="Y23" s="3" t="n">
        <v>173</v>
      </c>
      <c r="Z23" s="3" t="n">
        <v>224</v>
      </c>
      <c r="AA23" s="3" t="n">
        <v>176</v>
      </c>
      <c r="AB23" s="3" t="n">
        <v>176</v>
      </c>
      <c r="AC23" s="3" t="n">
        <v>155</v>
      </c>
      <c r="AD23" s="3" t="n">
        <v>156</v>
      </c>
      <c r="AE23" s="3" t="n">
        <v>154</v>
      </c>
      <c r="AF23" s="3" t="n">
        <v>138</v>
      </c>
      <c r="AG23" s="3" t="n">
        <v>137</v>
      </c>
      <c r="AH23" s="3" t="n">
        <v>152</v>
      </c>
      <c r="AI23" s="3" t="n">
        <v>146</v>
      </c>
      <c r="AJ23" s="3" t="n">
        <v>165</v>
      </c>
      <c r="AK23" s="3" t="n">
        <v>197</v>
      </c>
      <c r="AL23" s="3" t="n">
        <v>289</v>
      </c>
      <c r="AM23" s="3" t="n">
        <v>173</v>
      </c>
      <c r="AN23" s="3" t="n">
        <v>164</v>
      </c>
      <c r="AO23" s="3" t="n">
        <v>159</v>
      </c>
      <c r="AP23" s="3" t="n">
        <v>208</v>
      </c>
      <c r="AQ23" s="3" t="n">
        <v>171</v>
      </c>
      <c r="AR23" s="3" t="n">
        <v>141</v>
      </c>
      <c r="AS23" s="3" t="n">
        <v>151</v>
      </c>
      <c r="AT23" s="3" t="n">
        <v>150</v>
      </c>
      <c r="AU23" s="3" t="n">
        <v>155</v>
      </c>
      <c r="AV23" s="3" t="n">
        <v>151</v>
      </c>
      <c r="AW23" s="3" t="n">
        <v>178</v>
      </c>
      <c r="AX23" s="3" t="n">
        <v>210</v>
      </c>
      <c r="AY23" s="3" t="n">
        <v>207</v>
      </c>
      <c r="AZ23" s="3" t="n">
        <v>163</v>
      </c>
      <c r="BA23" s="3" t="n">
        <v>149</v>
      </c>
      <c r="BB23" s="3" t="n">
        <v>151</v>
      </c>
      <c r="BC23" s="3" t="n">
        <v>183</v>
      </c>
      <c r="BD23" s="3" t="n">
        <v>159</v>
      </c>
      <c r="BE23" s="3" t="n">
        <v>140</v>
      </c>
      <c r="BF23" s="3" t="n">
        <v>145</v>
      </c>
      <c r="BG23" s="3" t="n">
        <v>150</v>
      </c>
      <c r="BH23" s="3" t="n">
        <v>189</v>
      </c>
      <c r="BI23" s="3" t="n">
        <v>182</v>
      </c>
      <c r="BJ23" s="3" t="n">
        <v>213</v>
      </c>
      <c r="BK23" s="3" t="n">
        <v>184</v>
      </c>
      <c r="BL23" s="3" t="n">
        <v>163</v>
      </c>
      <c r="BM23" s="3" t="n">
        <v>151</v>
      </c>
      <c r="BN23" s="3" t="n">
        <v>171</v>
      </c>
      <c r="BO23" s="3" t="n">
        <v>149</v>
      </c>
      <c r="BP23" s="3" t="n">
        <v>147</v>
      </c>
      <c r="BQ23" s="3" t="n">
        <v>151</v>
      </c>
      <c r="BR23" s="3" t="n">
        <v>152</v>
      </c>
      <c r="BS23" s="3" t="n">
        <v>157</v>
      </c>
      <c r="BT23" s="3" t="n">
        <v>171</v>
      </c>
      <c r="BU23" s="3" t="n">
        <v>160</v>
      </c>
      <c r="BV23" s="3" t="n">
        <v>205</v>
      </c>
      <c r="BW23" s="3" t="n">
        <v>202</v>
      </c>
      <c r="BX23" s="3" t="n">
        <v>154</v>
      </c>
      <c r="BY23" s="3" t="n">
        <v>157</v>
      </c>
      <c r="BZ23" s="3" t="n">
        <v>160</v>
      </c>
      <c r="CA23" s="3" t="n">
        <v>173</v>
      </c>
      <c r="CB23" s="3" t="n">
        <v>154</v>
      </c>
      <c r="CC23" s="3" t="n">
        <v>162</v>
      </c>
      <c r="CD23" s="3" t="n">
        <v>162</v>
      </c>
      <c r="CE23" s="3" t="n">
        <v>157</v>
      </c>
      <c r="CF23" s="3" t="n">
        <v>173</v>
      </c>
      <c r="CG23" s="3" t="n">
        <v>183</v>
      </c>
      <c r="CH23" s="3" t="n">
        <v>253</v>
      </c>
      <c r="CI23" s="3" t="n">
        <v>185</v>
      </c>
      <c r="CJ23" s="3" t="n">
        <v>281</v>
      </c>
      <c r="CK23" s="3" t="n">
        <v>199</v>
      </c>
      <c r="CL23" s="3" t="n">
        <v>221</v>
      </c>
      <c r="CM23" s="3" t="n">
        <v>181</v>
      </c>
      <c r="CN23" s="3" t="n">
        <v>250</v>
      </c>
      <c r="CO23" s="3" t="n">
        <v>269</v>
      </c>
      <c r="CP23" s="3" t="n">
        <v>263</v>
      </c>
      <c r="CQ23" s="3" t="n">
        <v>221</v>
      </c>
      <c r="CR23" s="3" t="n">
        <v>236</v>
      </c>
      <c r="CS23" s="3" t="n">
        <v>244</v>
      </c>
    </row>
    <row r="24">
      <c r="A24" s="2" t="n">
        <v>0.1594328703703704</v>
      </c>
      <c r="B24" s="3" t="n">
        <v>252</v>
      </c>
      <c r="C24" s="3" t="n">
        <v>249</v>
      </c>
      <c r="D24" s="3" t="n">
        <v>209</v>
      </c>
      <c r="E24" s="3" t="n">
        <v>261</v>
      </c>
      <c r="F24" s="3" t="n">
        <v>202</v>
      </c>
      <c r="G24" s="3" t="n">
        <v>213</v>
      </c>
      <c r="H24" s="3" t="n">
        <v>194</v>
      </c>
      <c r="I24" s="3" t="n">
        <v>192</v>
      </c>
      <c r="J24" s="3" t="n">
        <v>201</v>
      </c>
      <c r="K24" s="3" t="n">
        <v>185</v>
      </c>
      <c r="L24" s="3" t="n">
        <v>253</v>
      </c>
      <c r="M24" s="3" t="n">
        <v>210</v>
      </c>
      <c r="N24" s="3" t="n">
        <v>272</v>
      </c>
      <c r="O24" s="3" t="n">
        <v>254</v>
      </c>
      <c r="P24" s="3" t="n">
        <v>207</v>
      </c>
      <c r="Q24" s="3" t="n">
        <v>219</v>
      </c>
      <c r="R24" s="3" t="n">
        <v>171</v>
      </c>
      <c r="S24" s="3" t="n">
        <v>158</v>
      </c>
      <c r="T24" s="3" t="n">
        <v>226</v>
      </c>
      <c r="U24" s="3" t="n">
        <v>173</v>
      </c>
      <c r="V24" s="3" t="n">
        <v>156</v>
      </c>
      <c r="W24" s="3" t="n">
        <v>229</v>
      </c>
      <c r="X24" s="3" t="n">
        <v>174</v>
      </c>
      <c r="Y24" s="3" t="n">
        <v>181</v>
      </c>
      <c r="Z24" s="3" t="n">
        <v>219</v>
      </c>
      <c r="AA24" s="3" t="n">
        <v>190</v>
      </c>
      <c r="AB24" s="3" t="n">
        <v>170</v>
      </c>
      <c r="AC24" s="3" t="n">
        <v>158</v>
      </c>
      <c r="AD24" s="3" t="n">
        <v>140</v>
      </c>
      <c r="AE24" s="3" t="n">
        <v>168</v>
      </c>
      <c r="AF24" s="3" t="n">
        <v>141</v>
      </c>
      <c r="AG24" s="3" t="n">
        <v>157</v>
      </c>
      <c r="AH24" s="3" t="n">
        <v>138</v>
      </c>
      <c r="AI24" s="3" t="n">
        <v>163</v>
      </c>
      <c r="AJ24" s="3" t="n">
        <v>177</v>
      </c>
      <c r="AK24" s="3" t="n">
        <v>177</v>
      </c>
      <c r="AL24" s="3" t="n">
        <v>259</v>
      </c>
      <c r="AM24" s="3" t="n">
        <v>168</v>
      </c>
      <c r="AN24" s="3" t="n">
        <v>173</v>
      </c>
      <c r="AO24" s="3" t="n">
        <v>160</v>
      </c>
      <c r="AP24" s="3" t="n">
        <v>212</v>
      </c>
      <c r="AQ24" s="3" t="n">
        <v>158</v>
      </c>
      <c r="AR24" s="3" t="n">
        <v>140</v>
      </c>
      <c r="AS24" s="3" t="n">
        <v>144</v>
      </c>
      <c r="AT24" s="3" t="n">
        <v>145</v>
      </c>
      <c r="AU24" s="3" t="n">
        <v>165</v>
      </c>
      <c r="AV24" s="3" t="n">
        <v>151</v>
      </c>
      <c r="AW24" s="3" t="n">
        <v>190</v>
      </c>
      <c r="AX24" s="3" t="n">
        <v>211</v>
      </c>
      <c r="AY24" s="3" t="n">
        <v>216</v>
      </c>
      <c r="AZ24" s="3" t="n">
        <v>173</v>
      </c>
      <c r="BA24" s="3" t="n">
        <v>151</v>
      </c>
      <c r="BB24" s="3" t="n">
        <v>147</v>
      </c>
      <c r="BC24" s="3" t="n">
        <v>182</v>
      </c>
      <c r="BD24" s="3" t="n">
        <v>161</v>
      </c>
      <c r="BE24" s="3" t="n">
        <v>146</v>
      </c>
      <c r="BF24" s="3" t="n">
        <v>132</v>
      </c>
      <c r="BG24" s="3" t="n">
        <v>150</v>
      </c>
      <c r="BH24" s="3" t="n">
        <v>190</v>
      </c>
      <c r="BI24" s="3" t="n">
        <v>198</v>
      </c>
      <c r="BJ24" s="3" t="n">
        <v>245</v>
      </c>
      <c r="BK24" s="3" t="n">
        <v>190</v>
      </c>
      <c r="BL24" s="3" t="n">
        <v>166</v>
      </c>
      <c r="BM24" s="3" t="n">
        <v>155</v>
      </c>
      <c r="BN24" s="3" t="n">
        <v>166</v>
      </c>
      <c r="BO24" s="3" t="n">
        <v>150</v>
      </c>
      <c r="BP24" s="3" t="n">
        <v>128</v>
      </c>
      <c r="BQ24" s="3" t="n">
        <v>163</v>
      </c>
      <c r="BR24" s="3" t="n">
        <v>143</v>
      </c>
      <c r="BS24" s="3" t="n">
        <v>163</v>
      </c>
      <c r="BT24" s="3" t="n">
        <v>162</v>
      </c>
      <c r="BU24" s="3" t="n">
        <v>174</v>
      </c>
      <c r="BV24" s="3" t="n">
        <v>221</v>
      </c>
      <c r="BW24" s="3" t="n">
        <v>213</v>
      </c>
      <c r="BX24" s="3" t="n">
        <v>155</v>
      </c>
      <c r="BY24" s="3" t="n">
        <v>158</v>
      </c>
      <c r="BZ24" s="3" t="n">
        <v>166</v>
      </c>
      <c r="CA24" s="3" t="n">
        <v>183</v>
      </c>
      <c r="CB24" s="3" t="n">
        <v>154</v>
      </c>
      <c r="CC24" s="3" t="n">
        <v>164</v>
      </c>
      <c r="CD24" s="3" t="n">
        <v>173</v>
      </c>
      <c r="CE24" s="3" t="n">
        <v>158</v>
      </c>
      <c r="CF24" s="3" t="n">
        <v>183</v>
      </c>
      <c r="CG24" s="3" t="n">
        <v>201</v>
      </c>
      <c r="CH24" s="3" t="n">
        <v>243</v>
      </c>
      <c r="CI24" s="3" t="n">
        <v>200</v>
      </c>
      <c r="CJ24" s="3" t="n">
        <v>299</v>
      </c>
      <c r="CK24" s="3" t="n">
        <v>191</v>
      </c>
      <c r="CL24" s="3" t="n">
        <v>233</v>
      </c>
      <c r="CM24" s="3" t="n">
        <v>195</v>
      </c>
      <c r="CN24" s="3" t="n">
        <v>273</v>
      </c>
      <c r="CO24" s="3" t="n">
        <v>287</v>
      </c>
      <c r="CP24" s="3" t="n">
        <v>272</v>
      </c>
      <c r="CQ24" s="3" t="n">
        <v>214</v>
      </c>
      <c r="CR24" s="3" t="n">
        <v>243</v>
      </c>
      <c r="CS24" s="3" t="n">
        <v>238</v>
      </c>
    </row>
    <row r="25">
      <c r="A25" s="2" t="n">
        <v>0.1663773148148148</v>
      </c>
      <c r="B25" s="3" t="n">
        <v>262</v>
      </c>
      <c r="C25" s="3" t="n">
        <v>271</v>
      </c>
      <c r="D25" s="3" t="n">
        <v>217</v>
      </c>
      <c r="E25" s="3" t="n">
        <v>271</v>
      </c>
      <c r="F25" s="3" t="n">
        <v>222</v>
      </c>
      <c r="G25" s="3" t="n">
        <v>221</v>
      </c>
      <c r="H25" s="3" t="n">
        <v>197</v>
      </c>
      <c r="I25" s="3" t="n">
        <v>201</v>
      </c>
      <c r="J25" s="3" t="n">
        <v>216</v>
      </c>
      <c r="K25" s="3" t="n">
        <v>190</v>
      </c>
      <c r="L25" s="3" t="n">
        <v>278</v>
      </c>
      <c r="M25" s="3" t="n">
        <v>229</v>
      </c>
      <c r="N25" s="3" t="n">
        <v>273</v>
      </c>
      <c r="O25" s="3" t="n">
        <v>242</v>
      </c>
      <c r="P25" s="3" t="n">
        <v>217</v>
      </c>
      <c r="Q25" s="3" t="n">
        <v>223</v>
      </c>
      <c r="R25" s="3" t="n">
        <v>167</v>
      </c>
      <c r="S25" s="3" t="n">
        <v>175</v>
      </c>
      <c r="T25" s="3" t="n">
        <v>217</v>
      </c>
      <c r="U25" s="3" t="n">
        <v>186</v>
      </c>
      <c r="V25" s="3" t="n">
        <v>159</v>
      </c>
      <c r="W25" s="3" t="n">
        <v>220</v>
      </c>
      <c r="X25" s="3" t="n">
        <v>165</v>
      </c>
      <c r="Y25" s="3" t="n">
        <v>169</v>
      </c>
      <c r="Z25" s="3" t="n">
        <v>228</v>
      </c>
      <c r="AA25" s="3" t="n">
        <v>198</v>
      </c>
      <c r="AB25" s="3" t="n">
        <v>176</v>
      </c>
      <c r="AC25" s="3" t="n">
        <v>158</v>
      </c>
      <c r="AD25" s="3" t="n">
        <v>166</v>
      </c>
      <c r="AE25" s="3" t="n">
        <v>161</v>
      </c>
      <c r="AF25" s="3" t="n">
        <v>144</v>
      </c>
      <c r="AG25" s="3" t="n">
        <v>146</v>
      </c>
      <c r="AH25" s="3" t="n">
        <v>152</v>
      </c>
      <c r="AI25" s="3" t="n">
        <v>165</v>
      </c>
      <c r="AJ25" s="3" t="n">
        <v>174</v>
      </c>
      <c r="AK25" s="3" t="n">
        <v>197</v>
      </c>
      <c r="AL25" s="3" t="n">
        <v>303</v>
      </c>
      <c r="AM25" s="3" t="n">
        <v>187</v>
      </c>
      <c r="AN25" s="3" t="n">
        <v>175</v>
      </c>
      <c r="AO25" s="3" t="n">
        <v>159</v>
      </c>
      <c r="AP25" s="3" t="n">
        <v>217</v>
      </c>
      <c r="AQ25" s="3" t="n">
        <v>157</v>
      </c>
      <c r="AR25" s="3" t="n">
        <v>152</v>
      </c>
      <c r="AS25" s="3" t="n">
        <v>163</v>
      </c>
      <c r="AT25" s="3" t="n">
        <v>155</v>
      </c>
      <c r="AU25" s="3" t="n">
        <v>165</v>
      </c>
      <c r="AV25" s="3" t="n">
        <v>162</v>
      </c>
      <c r="AW25" s="3" t="n">
        <v>180</v>
      </c>
      <c r="AX25" s="3" t="n">
        <v>214</v>
      </c>
      <c r="AY25" s="3" t="n">
        <v>219</v>
      </c>
      <c r="AZ25" s="3" t="n">
        <v>148</v>
      </c>
      <c r="BA25" s="3" t="n">
        <v>163</v>
      </c>
      <c r="BB25" s="3" t="n">
        <v>152</v>
      </c>
      <c r="BC25" s="3" t="n">
        <v>195</v>
      </c>
      <c r="BD25" s="3" t="n">
        <v>157</v>
      </c>
      <c r="BE25" s="3" t="n">
        <v>142</v>
      </c>
      <c r="BF25" s="3" t="n">
        <v>152</v>
      </c>
      <c r="BG25" s="3" t="n">
        <v>144</v>
      </c>
      <c r="BH25" s="3" t="n">
        <v>196</v>
      </c>
      <c r="BI25" s="3" t="n">
        <v>193</v>
      </c>
      <c r="BJ25" s="3" t="n">
        <v>244</v>
      </c>
      <c r="BK25" s="3" t="n">
        <v>183</v>
      </c>
      <c r="BL25" s="3" t="n">
        <v>172</v>
      </c>
      <c r="BM25" s="3" t="n">
        <v>158</v>
      </c>
      <c r="BN25" s="3" t="n">
        <v>175</v>
      </c>
      <c r="BO25" s="3" t="n">
        <v>145</v>
      </c>
      <c r="BP25" s="3" t="n">
        <v>147</v>
      </c>
      <c r="BQ25" s="3" t="n">
        <v>170</v>
      </c>
      <c r="BR25" s="3" t="n">
        <v>157</v>
      </c>
      <c r="BS25" s="3" t="n">
        <v>155</v>
      </c>
      <c r="BT25" s="3" t="n">
        <v>180</v>
      </c>
      <c r="BU25" s="3" t="n">
        <v>187</v>
      </c>
      <c r="BV25" s="3" t="n">
        <v>222</v>
      </c>
      <c r="BW25" s="3" t="n">
        <v>220</v>
      </c>
      <c r="BX25" s="3" t="n">
        <v>163</v>
      </c>
      <c r="BY25" s="3" t="n">
        <v>151</v>
      </c>
      <c r="BZ25" s="3" t="n">
        <v>174</v>
      </c>
      <c r="CA25" s="3" t="n">
        <v>188</v>
      </c>
      <c r="CB25" s="3" t="n">
        <v>151</v>
      </c>
      <c r="CC25" s="3" t="n">
        <v>171</v>
      </c>
      <c r="CD25" s="3" t="n">
        <v>176</v>
      </c>
      <c r="CE25" s="3" t="n">
        <v>161</v>
      </c>
      <c r="CF25" s="3" t="n">
        <v>173</v>
      </c>
      <c r="CG25" s="3" t="n">
        <v>202</v>
      </c>
      <c r="CH25" s="3" t="n">
        <v>271</v>
      </c>
      <c r="CI25" s="3" t="n">
        <v>207</v>
      </c>
      <c r="CJ25" s="3" t="n">
        <v>315</v>
      </c>
      <c r="CK25" s="3" t="n">
        <v>201</v>
      </c>
      <c r="CL25" s="3" t="n">
        <v>242</v>
      </c>
      <c r="CM25" s="3" t="n">
        <v>201</v>
      </c>
      <c r="CN25" s="3" t="n">
        <v>288</v>
      </c>
      <c r="CO25" s="3" t="n">
        <v>291</v>
      </c>
      <c r="CP25" s="3" t="n">
        <v>295</v>
      </c>
      <c r="CQ25" s="3" t="n">
        <v>221</v>
      </c>
      <c r="CR25" s="3" t="n">
        <v>231</v>
      </c>
      <c r="CS25" s="3" t="n">
        <v>244</v>
      </c>
    </row>
    <row r="26">
      <c r="A26" s="2" t="n">
        <v>0.1733217592592593</v>
      </c>
      <c r="B26" s="3" t="n">
        <v>263</v>
      </c>
      <c r="C26" s="3" t="n">
        <v>273</v>
      </c>
      <c r="D26" s="3" t="n">
        <v>221</v>
      </c>
      <c r="E26" s="3" t="n">
        <v>285</v>
      </c>
      <c r="F26" s="3" t="n">
        <v>217</v>
      </c>
      <c r="G26" s="3" t="n">
        <v>218</v>
      </c>
      <c r="H26" s="3" t="n">
        <v>204</v>
      </c>
      <c r="I26" s="3" t="n">
        <v>209</v>
      </c>
      <c r="J26" s="3" t="n">
        <v>226</v>
      </c>
      <c r="K26" s="3" t="n">
        <v>184</v>
      </c>
      <c r="L26" s="3" t="n">
        <v>278</v>
      </c>
      <c r="M26" s="3" t="n">
        <v>226</v>
      </c>
      <c r="N26" s="3" t="n">
        <v>285</v>
      </c>
      <c r="O26" s="3" t="n">
        <v>250</v>
      </c>
      <c r="P26" s="3" t="n">
        <v>216</v>
      </c>
      <c r="Q26" s="3" t="n">
        <v>247</v>
      </c>
      <c r="R26" s="3" t="n">
        <v>166</v>
      </c>
      <c r="S26" s="3" t="n">
        <v>164</v>
      </c>
      <c r="T26" s="3" t="n">
        <v>239</v>
      </c>
      <c r="U26" s="3" t="n">
        <v>193</v>
      </c>
      <c r="V26" s="3" t="n">
        <v>144</v>
      </c>
      <c r="W26" s="3" t="n">
        <v>255</v>
      </c>
      <c r="X26" s="3" t="n">
        <v>166</v>
      </c>
      <c r="Y26" s="3" t="n">
        <v>186</v>
      </c>
      <c r="Z26" s="3" t="n">
        <v>240</v>
      </c>
      <c r="AA26" s="3" t="n">
        <v>194</v>
      </c>
      <c r="AB26" s="3" t="n">
        <v>175</v>
      </c>
      <c r="AC26" s="3" t="n">
        <v>164</v>
      </c>
      <c r="AD26" s="3" t="n">
        <v>161</v>
      </c>
      <c r="AE26" s="3" t="n">
        <v>165</v>
      </c>
      <c r="AF26" s="3" t="n">
        <v>156</v>
      </c>
      <c r="AG26" s="3" t="n">
        <v>146</v>
      </c>
      <c r="AH26" s="3" t="n">
        <v>134</v>
      </c>
      <c r="AI26" s="3" t="n">
        <v>158</v>
      </c>
      <c r="AJ26" s="3" t="n">
        <v>180</v>
      </c>
      <c r="AK26" s="3" t="n">
        <v>186</v>
      </c>
      <c r="AL26" s="3" t="n">
        <v>318</v>
      </c>
      <c r="AM26" s="3" t="n">
        <v>176</v>
      </c>
      <c r="AN26" s="3" t="n">
        <v>170</v>
      </c>
      <c r="AO26" s="3" t="n">
        <v>169</v>
      </c>
      <c r="AP26" s="3" t="n">
        <v>223</v>
      </c>
      <c r="AQ26" s="3" t="n">
        <v>159</v>
      </c>
      <c r="AR26" s="3" t="n">
        <v>152</v>
      </c>
      <c r="AS26" s="3" t="n">
        <v>146</v>
      </c>
      <c r="AT26" s="3" t="n">
        <v>151</v>
      </c>
      <c r="AU26" s="3" t="n">
        <v>171</v>
      </c>
      <c r="AV26" s="3" t="n">
        <v>158</v>
      </c>
      <c r="AW26" s="3" t="n">
        <v>178</v>
      </c>
      <c r="AX26" s="3" t="n">
        <v>220</v>
      </c>
      <c r="AY26" s="3" t="n">
        <v>229</v>
      </c>
      <c r="AZ26" s="3" t="n">
        <v>164</v>
      </c>
      <c r="BA26" s="3" t="n">
        <v>167</v>
      </c>
      <c r="BB26" s="3" t="n">
        <v>147</v>
      </c>
      <c r="BC26" s="3" t="n">
        <v>200</v>
      </c>
      <c r="BD26" s="3" t="n">
        <v>168</v>
      </c>
      <c r="BE26" s="3" t="n">
        <v>149</v>
      </c>
      <c r="BF26" s="3" t="n">
        <v>150</v>
      </c>
      <c r="BG26" s="3" t="n">
        <v>155</v>
      </c>
      <c r="BH26" s="3" t="n">
        <v>189</v>
      </c>
      <c r="BI26" s="3" t="n">
        <v>198</v>
      </c>
      <c r="BJ26" s="3" t="n">
        <v>225</v>
      </c>
      <c r="BK26" s="3" t="n">
        <v>181</v>
      </c>
      <c r="BL26" s="3" t="n">
        <v>158</v>
      </c>
      <c r="BM26" s="3" t="n">
        <v>161</v>
      </c>
      <c r="BN26" s="3" t="n">
        <v>159</v>
      </c>
      <c r="BO26" s="3" t="n">
        <v>150</v>
      </c>
      <c r="BP26" s="3" t="n">
        <v>153</v>
      </c>
      <c r="BQ26" s="3" t="n">
        <v>168</v>
      </c>
      <c r="BR26" s="3" t="n">
        <v>156</v>
      </c>
      <c r="BS26" s="3" t="n">
        <v>152</v>
      </c>
      <c r="BT26" s="3" t="n">
        <v>180</v>
      </c>
      <c r="BU26" s="3" t="n">
        <v>196</v>
      </c>
      <c r="BV26" s="3" t="n">
        <v>216</v>
      </c>
      <c r="BW26" s="3" t="n">
        <v>236</v>
      </c>
      <c r="BX26" s="3" t="n">
        <v>171</v>
      </c>
      <c r="BY26" s="3" t="n">
        <v>156</v>
      </c>
      <c r="BZ26" s="3" t="n">
        <v>181</v>
      </c>
      <c r="CA26" s="3" t="n">
        <v>185</v>
      </c>
      <c r="CB26" s="3" t="n">
        <v>163</v>
      </c>
      <c r="CC26" s="3" t="n">
        <v>157</v>
      </c>
      <c r="CD26" s="3" t="n">
        <v>184</v>
      </c>
      <c r="CE26" s="3" t="n">
        <v>152</v>
      </c>
      <c r="CF26" s="3" t="n">
        <v>181</v>
      </c>
      <c r="CG26" s="3" t="n">
        <v>191</v>
      </c>
      <c r="CH26" s="3" t="n">
        <v>281</v>
      </c>
      <c r="CI26" s="3" t="n">
        <v>213</v>
      </c>
      <c r="CJ26" s="3" t="n">
        <v>346</v>
      </c>
      <c r="CK26" s="3" t="n">
        <v>202</v>
      </c>
      <c r="CL26" s="3" t="n">
        <v>256</v>
      </c>
      <c r="CM26" s="3" t="n">
        <v>194</v>
      </c>
      <c r="CN26" s="3" t="n">
        <v>303</v>
      </c>
      <c r="CO26" s="3" t="n">
        <v>292</v>
      </c>
      <c r="CP26" s="3" t="n">
        <v>317</v>
      </c>
      <c r="CQ26" s="3" t="n">
        <v>233</v>
      </c>
      <c r="CR26" s="3" t="n">
        <v>251</v>
      </c>
      <c r="CS26" s="3" t="n">
        <v>243</v>
      </c>
    </row>
    <row r="27">
      <c r="A27" s="2" t="n">
        <v>0.1802662037037037</v>
      </c>
      <c r="B27" s="3" t="n">
        <v>276</v>
      </c>
      <c r="C27" s="3" t="n">
        <v>278</v>
      </c>
      <c r="D27" s="3" t="n">
        <v>221</v>
      </c>
      <c r="E27" s="3" t="n">
        <v>292</v>
      </c>
      <c r="F27" s="3" t="n">
        <v>214</v>
      </c>
      <c r="G27" s="3" t="n">
        <v>234</v>
      </c>
      <c r="H27" s="3" t="n">
        <v>196</v>
      </c>
      <c r="I27" s="3" t="n">
        <v>191</v>
      </c>
      <c r="J27" s="3" t="n">
        <v>226</v>
      </c>
      <c r="K27" s="3" t="n">
        <v>187</v>
      </c>
      <c r="L27" s="3" t="n">
        <v>287</v>
      </c>
      <c r="M27" s="3" t="n">
        <v>215</v>
      </c>
      <c r="N27" s="3" t="n">
        <v>298</v>
      </c>
      <c r="O27" s="3" t="n">
        <v>272</v>
      </c>
      <c r="P27" s="3" t="n">
        <v>210</v>
      </c>
      <c r="Q27" s="3" t="n">
        <v>246</v>
      </c>
      <c r="R27" s="3" t="n">
        <v>173</v>
      </c>
      <c r="S27" s="3" t="n">
        <v>174</v>
      </c>
      <c r="T27" s="3" t="n">
        <v>253</v>
      </c>
      <c r="U27" s="3" t="n">
        <v>201</v>
      </c>
      <c r="V27" s="3" t="n">
        <v>164</v>
      </c>
      <c r="W27" s="3" t="n">
        <v>263</v>
      </c>
      <c r="X27" s="3" t="n">
        <v>167</v>
      </c>
      <c r="Y27" s="3" t="n">
        <v>190</v>
      </c>
      <c r="Z27" s="3" t="n">
        <v>225</v>
      </c>
      <c r="AA27" s="3" t="n">
        <v>204</v>
      </c>
      <c r="AB27" s="3" t="n">
        <v>177</v>
      </c>
      <c r="AC27" s="3" t="n">
        <v>163</v>
      </c>
      <c r="AD27" s="3" t="n">
        <v>163</v>
      </c>
      <c r="AE27" s="3" t="n">
        <v>161</v>
      </c>
      <c r="AF27" s="3" t="n">
        <v>155</v>
      </c>
      <c r="AG27" s="3" t="n">
        <v>156</v>
      </c>
      <c r="AH27" s="3" t="n">
        <v>143</v>
      </c>
      <c r="AI27" s="3" t="n">
        <v>160</v>
      </c>
      <c r="AJ27" s="3" t="n">
        <v>189</v>
      </c>
      <c r="AK27" s="3" t="n">
        <v>183</v>
      </c>
      <c r="AL27" s="3" t="n">
        <v>313</v>
      </c>
      <c r="AM27" s="3" t="n">
        <v>186</v>
      </c>
      <c r="AN27" s="3" t="n">
        <v>172</v>
      </c>
      <c r="AO27" s="3" t="n">
        <v>153</v>
      </c>
      <c r="AP27" s="3" t="n">
        <v>220</v>
      </c>
      <c r="AQ27" s="3" t="n">
        <v>175</v>
      </c>
      <c r="AR27" s="3" t="n">
        <v>148</v>
      </c>
      <c r="AS27" s="3" t="n">
        <v>163</v>
      </c>
      <c r="AT27" s="3" t="n">
        <v>154</v>
      </c>
      <c r="AU27" s="3" t="n">
        <v>172</v>
      </c>
      <c r="AV27" s="3" t="n">
        <v>165</v>
      </c>
      <c r="AW27" s="3" t="n">
        <v>192</v>
      </c>
      <c r="AX27" s="3" t="n">
        <v>238</v>
      </c>
      <c r="AY27" s="3" t="n">
        <v>222</v>
      </c>
      <c r="AZ27" s="3" t="n">
        <v>162</v>
      </c>
      <c r="BA27" s="3" t="n">
        <v>164</v>
      </c>
      <c r="BB27" s="3" t="n">
        <v>160</v>
      </c>
      <c r="BC27" s="3" t="n">
        <v>196</v>
      </c>
      <c r="BD27" s="3" t="n">
        <v>167</v>
      </c>
      <c r="BE27" s="3" t="n">
        <v>150</v>
      </c>
      <c r="BF27" s="3" t="n">
        <v>168</v>
      </c>
      <c r="BG27" s="3" t="n">
        <v>158</v>
      </c>
      <c r="BH27" s="3" t="n">
        <v>191</v>
      </c>
      <c r="BI27" s="3" t="n">
        <v>197</v>
      </c>
      <c r="BJ27" s="3" t="n">
        <v>209</v>
      </c>
      <c r="BK27" s="3" t="n">
        <v>179</v>
      </c>
      <c r="BL27" s="3" t="n">
        <v>158</v>
      </c>
      <c r="BM27" s="3" t="n">
        <v>155</v>
      </c>
      <c r="BN27" s="3" t="n">
        <v>178</v>
      </c>
      <c r="BO27" s="3" t="n">
        <v>154</v>
      </c>
      <c r="BP27" s="3" t="n">
        <v>154</v>
      </c>
      <c r="BQ27" s="3" t="n">
        <v>171</v>
      </c>
      <c r="BR27" s="3" t="n">
        <v>161</v>
      </c>
      <c r="BS27" s="3" t="n">
        <v>159</v>
      </c>
      <c r="BT27" s="3" t="n">
        <v>175</v>
      </c>
      <c r="BU27" s="3" t="n">
        <v>189</v>
      </c>
      <c r="BV27" s="3" t="n">
        <v>224</v>
      </c>
      <c r="BW27" s="3" t="n">
        <v>229</v>
      </c>
      <c r="BX27" s="3" t="n">
        <v>172</v>
      </c>
      <c r="BY27" s="3" t="n">
        <v>161</v>
      </c>
      <c r="BZ27" s="3" t="n">
        <v>183</v>
      </c>
      <c r="CA27" s="3" t="n">
        <v>201</v>
      </c>
      <c r="CB27" s="3" t="n">
        <v>168</v>
      </c>
      <c r="CC27" s="3" t="n">
        <v>157</v>
      </c>
      <c r="CD27" s="3" t="n">
        <v>171</v>
      </c>
      <c r="CE27" s="3" t="n">
        <v>163</v>
      </c>
      <c r="CF27" s="3" t="n">
        <v>180</v>
      </c>
      <c r="CG27" s="3" t="n">
        <v>230</v>
      </c>
      <c r="CH27" s="3" t="n">
        <v>284</v>
      </c>
      <c r="CI27" s="3" t="n">
        <v>216</v>
      </c>
      <c r="CJ27" s="3" t="n">
        <v>354</v>
      </c>
      <c r="CK27" s="3" t="n">
        <v>197</v>
      </c>
      <c r="CL27" s="3" t="n">
        <v>256</v>
      </c>
      <c r="CM27" s="3" t="n">
        <v>201</v>
      </c>
      <c r="CN27" s="3" t="n">
        <v>311</v>
      </c>
      <c r="CO27" s="3" t="n">
        <v>314</v>
      </c>
      <c r="CP27" s="3" t="n">
        <v>314</v>
      </c>
      <c r="CQ27" s="3" t="n">
        <v>239</v>
      </c>
      <c r="CR27" s="3" t="n">
        <v>232</v>
      </c>
      <c r="CS27" s="3" t="n">
        <v>252</v>
      </c>
    </row>
    <row r="28">
      <c r="A28" s="2" t="n">
        <v>0.1872106481481481</v>
      </c>
      <c r="B28" s="3" t="n">
        <v>282</v>
      </c>
      <c r="C28" s="3" t="n">
        <v>286</v>
      </c>
      <c r="D28" s="3" t="n">
        <v>229</v>
      </c>
      <c r="E28" s="3" t="n">
        <v>299</v>
      </c>
      <c r="F28" s="3" t="n">
        <v>248</v>
      </c>
      <c r="G28" s="3" t="n">
        <v>249</v>
      </c>
      <c r="H28" s="3" t="n">
        <v>202</v>
      </c>
      <c r="I28" s="3" t="n">
        <v>209</v>
      </c>
      <c r="J28" s="3" t="n">
        <v>238</v>
      </c>
      <c r="K28" s="3" t="n">
        <v>195</v>
      </c>
      <c r="L28" s="3" t="n">
        <v>319</v>
      </c>
      <c r="M28" s="3" t="n">
        <v>223</v>
      </c>
      <c r="N28" s="3" t="n">
        <v>306</v>
      </c>
      <c r="O28" s="3" t="n">
        <v>280</v>
      </c>
      <c r="P28" s="3" t="n">
        <v>218</v>
      </c>
      <c r="Q28" s="3" t="n">
        <v>253</v>
      </c>
      <c r="R28" s="3" t="n">
        <v>170</v>
      </c>
      <c r="S28" s="3" t="n">
        <v>169</v>
      </c>
      <c r="T28" s="3" t="n">
        <v>263</v>
      </c>
      <c r="U28" s="3" t="n">
        <v>201</v>
      </c>
      <c r="V28" s="3" t="n">
        <v>166</v>
      </c>
      <c r="W28" s="3" t="n">
        <v>268</v>
      </c>
      <c r="X28" s="3" t="n">
        <v>172</v>
      </c>
      <c r="Y28" s="3" t="n">
        <v>193</v>
      </c>
      <c r="Z28" s="3" t="n">
        <v>238</v>
      </c>
      <c r="AA28" s="3" t="n">
        <v>215</v>
      </c>
      <c r="AB28" s="3" t="n">
        <v>175</v>
      </c>
      <c r="AC28" s="3" t="n">
        <v>164</v>
      </c>
      <c r="AD28" s="3" t="n">
        <v>179</v>
      </c>
      <c r="AE28" s="3" t="n">
        <v>172</v>
      </c>
      <c r="AF28" s="3" t="n">
        <v>162</v>
      </c>
      <c r="AG28" s="3" t="n">
        <v>144</v>
      </c>
      <c r="AH28" s="3" t="n">
        <v>155</v>
      </c>
      <c r="AI28" s="3" t="n">
        <v>165</v>
      </c>
      <c r="AJ28" s="3" t="n">
        <v>194</v>
      </c>
      <c r="AK28" s="3" t="n">
        <v>195</v>
      </c>
      <c r="AL28" s="3" t="n">
        <v>319</v>
      </c>
      <c r="AM28" s="3" t="n">
        <v>178</v>
      </c>
      <c r="AN28" s="3" t="n">
        <v>188</v>
      </c>
      <c r="AO28" s="3" t="n">
        <v>170</v>
      </c>
      <c r="AP28" s="3" t="n">
        <v>234</v>
      </c>
      <c r="AQ28" s="3" t="n">
        <v>182</v>
      </c>
      <c r="AR28" s="3" t="n">
        <v>155</v>
      </c>
      <c r="AS28" s="3" t="n">
        <v>170</v>
      </c>
      <c r="AT28" s="3" t="n">
        <v>147</v>
      </c>
      <c r="AU28" s="3" t="n">
        <v>166</v>
      </c>
      <c r="AV28" s="3" t="n">
        <v>164</v>
      </c>
      <c r="AW28" s="3" t="n">
        <v>186</v>
      </c>
      <c r="AX28" s="3" t="n">
        <v>241</v>
      </c>
      <c r="AY28" s="3" t="n">
        <v>234</v>
      </c>
      <c r="AZ28" s="3" t="n">
        <v>170</v>
      </c>
      <c r="BA28" s="3" t="n">
        <v>176</v>
      </c>
      <c r="BB28" s="3" t="n">
        <v>156</v>
      </c>
      <c r="BC28" s="3" t="n">
        <v>207</v>
      </c>
      <c r="BD28" s="3" t="n">
        <v>180</v>
      </c>
      <c r="BE28" s="3" t="n">
        <v>146</v>
      </c>
      <c r="BF28" s="3" t="n">
        <v>167</v>
      </c>
      <c r="BG28" s="3" t="n">
        <v>165</v>
      </c>
      <c r="BH28" s="3" t="n">
        <v>206</v>
      </c>
      <c r="BI28" s="3" t="n">
        <v>193</v>
      </c>
      <c r="BJ28" s="3" t="n">
        <v>226</v>
      </c>
      <c r="BK28" s="3" t="n">
        <v>193</v>
      </c>
      <c r="BL28" s="3" t="n">
        <v>173</v>
      </c>
      <c r="BM28" s="3" t="n">
        <v>161</v>
      </c>
      <c r="BN28" s="3" t="n">
        <v>179</v>
      </c>
      <c r="BO28" s="3" t="n">
        <v>148</v>
      </c>
      <c r="BP28" s="3" t="n">
        <v>160</v>
      </c>
      <c r="BQ28" s="3" t="n">
        <v>165</v>
      </c>
      <c r="BR28" s="3" t="n">
        <v>160</v>
      </c>
      <c r="BS28" s="3" t="n">
        <v>172</v>
      </c>
      <c r="BT28" s="3" t="n">
        <v>166</v>
      </c>
      <c r="BU28" s="3" t="n">
        <v>212</v>
      </c>
      <c r="BV28" s="3" t="n">
        <v>242</v>
      </c>
      <c r="BW28" s="3" t="n">
        <v>227</v>
      </c>
      <c r="BX28" s="3" t="n">
        <v>182</v>
      </c>
      <c r="BY28" s="3" t="n">
        <v>160</v>
      </c>
      <c r="BZ28" s="3" t="n">
        <v>178</v>
      </c>
      <c r="CA28" s="3" t="n">
        <v>192</v>
      </c>
      <c r="CB28" s="3" t="n">
        <v>173</v>
      </c>
      <c r="CC28" s="3" t="n">
        <v>169</v>
      </c>
      <c r="CD28" s="3" t="n">
        <v>181</v>
      </c>
      <c r="CE28" s="3" t="n">
        <v>183</v>
      </c>
      <c r="CF28" s="3" t="n">
        <v>189</v>
      </c>
      <c r="CG28" s="3" t="n">
        <v>214</v>
      </c>
      <c r="CH28" s="3" t="n">
        <v>310</v>
      </c>
      <c r="CI28" s="3" t="n">
        <v>210</v>
      </c>
      <c r="CJ28" s="3" t="n">
        <v>358</v>
      </c>
      <c r="CK28" s="3" t="n">
        <v>203</v>
      </c>
      <c r="CL28" s="3" t="n">
        <v>264</v>
      </c>
      <c r="CM28" s="3" t="n">
        <v>211</v>
      </c>
      <c r="CN28" s="3" t="n">
        <v>319</v>
      </c>
      <c r="CO28" s="3" t="n">
        <v>317</v>
      </c>
      <c r="CP28" s="3" t="n">
        <v>345</v>
      </c>
      <c r="CQ28" s="3" t="n">
        <v>232</v>
      </c>
      <c r="CR28" s="3" t="n">
        <v>255</v>
      </c>
      <c r="CS28" s="3" t="n">
        <v>255</v>
      </c>
    </row>
    <row r="29">
      <c r="A29" s="2" t="n">
        <v>0.1941550925925926</v>
      </c>
      <c r="B29" s="3" t="n">
        <v>300</v>
      </c>
      <c r="C29" s="3" t="n">
        <v>300</v>
      </c>
      <c r="D29" s="3" t="n">
        <v>232</v>
      </c>
      <c r="E29" s="3" t="n">
        <v>315</v>
      </c>
      <c r="F29" s="3" t="n">
        <v>240</v>
      </c>
      <c r="G29" s="3" t="n">
        <v>252</v>
      </c>
      <c r="H29" s="3" t="n">
        <v>218</v>
      </c>
      <c r="I29" s="3" t="n">
        <v>217</v>
      </c>
      <c r="J29" s="3" t="n">
        <v>243</v>
      </c>
      <c r="K29" s="3" t="n">
        <v>211</v>
      </c>
      <c r="L29" s="3" t="n">
        <v>313</v>
      </c>
      <c r="M29" s="3" t="n">
        <v>254</v>
      </c>
      <c r="N29" s="3" t="n">
        <v>322</v>
      </c>
      <c r="O29" s="3" t="n">
        <v>283</v>
      </c>
      <c r="P29" s="3" t="n">
        <v>221</v>
      </c>
      <c r="Q29" s="3" t="n">
        <v>279</v>
      </c>
      <c r="R29" s="3" t="n">
        <v>177</v>
      </c>
      <c r="S29" s="3" t="n">
        <v>177</v>
      </c>
      <c r="T29" s="3" t="n">
        <v>264</v>
      </c>
      <c r="U29" s="3" t="n">
        <v>212</v>
      </c>
      <c r="V29" s="3" t="n">
        <v>178</v>
      </c>
      <c r="W29" s="3" t="n">
        <v>279</v>
      </c>
      <c r="X29" s="3" t="n">
        <v>178</v>
      </c>
      <c r="Y29" s="3" t="n">
        <v>183</v>
      </c>
      <c r="Z29" s="3" t="n">
        <v>256</v>
      </c>
      <c r="AA29" s="3" t="n">
        <v>211</v>
      </c>
      <c r="AB29" s="3" t="n">
        <v>183</v>
      </c>
      <c r="AC29" s="3" t="n">
        <v>174</v>
      </c>
      <c r="AD29" s="3" t="n">
        <v>162</v>
      </c>
      <c r="AE29" s="3" t="n">
        <v>180</v>
      </c>
      <c r="AF29" s="3" t="n">
        <v>159</v>
      </c>
      <c r="AG29" s="3" t="n">
        <v>155</v>
      </c>
      <c r="AH29" s="3" t="n">
        <v>163</v>
      </c>
      <c r="AI29" s="3" t="n">
        <v>164</v>
      </c>
      <c r="AJ29" s="3" t="n">
        <v>210</v>
      </c>
      <c r="AK29" s="3" t="n">
        <v>204</v>
      </c>
      <c r="AL29" s="3" t="n">
        <v>311</v>
      </c>
      <c r="AM29" s="3" t="n">
        <v>190</v>
      </c>
      <c r="AN29" s="3" t="n">
        <v>183</v>
      </c>
      <c r="AO29" s="3" t="n">
        <v>177</v>
      </c>
      <c r="AP29" s="3" t="n">
        <v>248</v>
      </c>
      <c r="AQ29" s="3" t="n">
        <v>175</v>
      </c>
      <c r="AR29" s="3" t="n">
        <v>164</v>
      </c>
      <c r="AS29" s="3" t="n">
        <v>187</v>
      </c>
      <c r="AT29" s="3" t="n">
        <v>158</v>
      </c>
      <c r="AU29" s="3" t="n">
        <v>169</v>
      </c>
      <c r="AV29" s="3" t="n">
        <v>158</v>
      </c>
      <c r="AW29" s="3" t="n">
        <v>202</v>
      </c>
      <c r="AX29" s="3" t="n">
        <v>247</v>
      </c>
      <c r="AY29" s="3" t="n">
        <v>242</v>
      </c>
      <c r="AZ29" s="3" t="n">
        <v>173</v>
      </c>
      <c r="BA29" s="3" t="n">
        <v>169</v>
      </c>
      <c r="BB29" s="3" t="n">
        <v>161</v>
      </c>
      <c r="BC29" s="3" t="n">
        <v>212</v>
      </c>
      <c r="BD29" s="3" t="n">
        <v>184</v>
      </c>
      <c r="BE29" s="3" t="n">
        <v>163</v>
      </c>
      <c r="BF29" s="3" t="n">
        <v>146</v>
      </c>
      <c r="BG29" s="3" t="n">
        <v>148</v>
      </c>
      <c r="BH29" s="3" t="n">
        <v>207</v>
      </c>
      <c r="BI29" s="3" t="n">
        <v>215</v>
      </c>
      <c r="BJ29" s="3" t="n">
        <v>240</v>
      </c>
      <c r="BK29" s="3" t="n">
        <v>193</v>
      </c>
      <c r="BL29" s="3" t="n">
        <v>176</v>
      </c>
      <c r="BM29" s="3" t="n">
        <v>173</v>
      </c>
      <c r="BN29" s="3" t="n">
        <v>190</v>
      </c>
      <c r="BO29" s="3" t="n">
        <v>169</v>
      </c>
      <c r="BP29" s="3" t="n">
        <v>160</v>
      </c>
      <c r="BQ29" s="3" t="n">
        <v>181</v>
      </c>
      <c r="BR29" s="3" t="n">
        <v>168</v>
      </c>
      <c r="BS29" s="3" t="n">
        <v>174</v>
      </c>
      <c r="BT29" s="3" t="n">
        <v>200</v>
      </c>
      <c r="BU29" s="3" t="n">
        <v>199</v>
      </c>
      <c r="BV29" s="3" t="n">
        <v>236</v>
      </c>
      <c r="BW29" s="3" t="n">
        <v>244</v>
      </c>
      <c r="BX29" s="3" t="n">
        <v>175</v>
      </c>
      <c r="BY29" s="3" t="n">
        <v>168</v>
      </c>
      <c r="BZ29" s="3" t="n">
        <v>196</v>
      </c>
      <c r="CA29" s="3" t="n">
        <v>208</v>
      </c>
      <c r="CB29" s="3" t="n">
        <v>173</v>
      </c>
      <c r="CC29" s="3" t="n">
        <v>166</v>
      </c>
      <c r="CD29" s="3" t="n">
        <v>182</v>
      </c>
      <c r="CE29" s="3" t="n">
        <v>177</v>
      </c>
      <c r="CF29" s="3" t="n">
        <v>204</v>
      </c>
      <c r="CG29" s="3" t="n">
        <v>226</v>
      </c>
      <c r="CH29" s="3" t="n">
        <v>279</v>
      </c>
      <c r="CI29" s="3" t="n">
        <v>220</v>
      </c>
      <c r="CJ29" s="3" t="n">
        <v>386</v>
      </c>
      <c r="CK29" s="3" t="n">
        <v>221</v>
      </c>
      <c r="CL29" s="3" t="n">
        <v>280</v>
      </c>
      <c r="CM29" s="3" t="n">
        <v>210</v>
      </c>
      <c r="CN29" s="3" t="n">
        <v>334</v>
      </c>
      <c r="CO29" s="3" t="n">
        <v>346</v>
      </c>
      <c r="CP29" s="3" t="n">
        <v>358</v>
      </c>
      <c r="CQ29" s="3" t="n">
        <v>236</v>
      </c>
      <c r="CR29" s="3" t="n">
        <v>257</v>
      </c>
      <c r="CS29" s="3" t="n">
        <v>261</v>
      </c>
    </row>
    <row r="30">
      <c r="A30" s="2" t="n">
        <v>0.201099537037037</v>
      </c>
      <c r="B30" s="3" t="n">
        <v>292</v>
      </c>
      <c r="C30" s="3" t="n">
        <v>313</v>
      </c>
      <c r="D30" s="3" t="n">
        <v>237</v>
      </c>
      <c r="E30" s="3" t="n">
        <v>341</v>
      </c>
      <c r="F30" s="3" t="n">
        <v>266</v>
      </c>
      <c r="G30" s="3" t="n">
        <v>265</v>
      </c>
      <c r="H30" s="3" t="n">
        <v>236</v>
      </c>
      <c r="I30" s="3" t="n">
        <v>227</v>
      </c>
      <c r="J30" s="3" t="n">
        <v>252</v>
      </c>
      <c r="K30" s="3" t="n">
        <v>206</v>
      </c>
      <c r="L30" s="3" t="n">
        <v>340</v>
      </c>
      <c r="M30" s="3" t="n">
        <v>228</v>
      </c>
      <c r="N30" s="3" t="n">
        <v>313</v>
      </c>
      <c r="O30" s="3" t="n">
        <v>294</v>
      </c>
      <c r="P30" s="3" t="n">
        <v>228</v>
      </c>
      <c r="Q30" s="3" t="n">
        <v>272</v>
      </c>
      <c r="R30" s="3" t="n">
        <v>196</v>
      </c>
      <c r="S30" s="3" t="n">
        <v>172</v>
      </c>
      <c r="T30" s="3" t="n">
        <v>276</v>
      </c>
      <c r="U30" s="3" t="n">
        <v>210</v>
      </c>
      <c r="V30" s="3" t="n">
        <v>172</v>
      </c>
      <c r="W30" s="3" t="n">
        <v>278</v>
      </c>
      <c r="X30" s="3" t="n">
        <v>198</v>
      </c>
      <c r="Y30" s="3" t="n">
        <v>204</v>
      </c>
      <c r="Z30" s="3" t="n">
        <v>278</v>
      </c>
      <c r="AA30" s="3" t="n">
        <v>214</v>
      </c>
      <c r="AB30" s="3" t="n">
        <v>195</v>
      </c>
      <c r="AC30" s="3" t="n">
        <v>185</v>
      </c>
      <c r="AD30" s="3" t="n">
        <v>171</v>
      </c>
      <c r="AE30" s="3" t="n">
        <v>170</v>
      </c>
      <c r="AF30" s="3" t="n">
        <v>158</v>
      </c>
      <c r="AG30" s="3" t="n">
        <v>150</v>
      </c>
      <c r="AH30" s="3" t="n">
        <v>167</v>
      </c>
      <c r="AI30" s="3" t="n">
        <v>166</v>
      </c>
      <c r="AJ30" s="3" t="n">
        <v>211</v>
      </c>
      <c r="AK30" s="3" t="n">
        <v>204</v>
      </c>
      <c r="AL30" s="3" t="n">
        <v>357</v>
      </c>
      <c r="AM30" s="3" t="n">
        <v>197</v>
      </c>
      <c r="AN30" s="3" t="n">
        <v>196</v>
      </c>
      <c r="AO30" s="3" t="n">
        <v>178</v>
      </c>
      <c r="AP30" s="3" t="n">
        <v>264</v>
      </c>
      <c r="AQ30" s="3" t="n">
        <v>193</v>
      </c>
      <c r="AR30" s="3" t="n">
        <v>163</v>
      </c>
      <c r="AS30" s="3" t="n">
        <v>178</v>
      </c>
      <c r="AT30" s="3" t="n">
        <v>160</v>
      </c>
      <c r="AU30" s="3" t="n">
        <v>184</v>
      </c>
      <c r="AV30" s="3" t="n">
        <v>167</v>
      </c>
      <c r="AW30" s="3" t="n">
        <v>212</v>
      </c>
      <c r="AX30" s="3" t="n">
        <v>256</v>
      </c>
      <c r="AY30" s="3" t="n">
        <v>258</v>
      </c>
      <c r="AZ30" s="3" t="n">
        <v>178</v>
      </c>
      <c r="BA30" s="3" t="n">
        <v>170</v>
      </c>
      <c r="BB30" s="3" t="n">
        <v>164</v>
      </c>
      <c r="BC30" s="3" t="n">
        <v>229</v>
      </c>
      <c r="BD30" s="3" t="n">
        <v>200</v>
      </c>
      <c r="BE30" s="3" t="n">
        <v>163</v>
      </c>
      <c r="BF30" s="3" t="n">
        <v>162</v>
      </c>
      <c r="BG30" s="3" t="n">
        <v>153</v>
      </c>
      <c r="BH30" s="3" t="n">
        <v>208</v>
      </c>
      <c r="BI30" s="3" t="n">
        <v>246</v>
      </c>
      <c r="BJ30" s="3" t="n">
        <v>253</v>
      </c>
      <c r="BK30" s="3" t="n">
        <v>205</v>
      </c>
      <c r="BL30" s="3" t="n">
        <v>177</v>
      </c>
      <c r="BM30" s="3" t="n">
        <v>175</v>
      </c>
      <c r="BN30" s="3" t="n">
        <v>191</v>
      </c>
      <c r="BO30" s="3" t="n">
        <v>166</v>
      </c>
      <c r="BP30" s="3" t="n">
        <v>149</v>
      </c>
      <c r="BQ30" s="3" t="n">
        <v>192</v>
      </c>
      <c r="BR30" s="3" t="n">
        <v>167</v>
      </c>
      <c r="BS30" s="3" t="n">
        <v>171</v>
      </c>
      <c r="BT30" s="3" t="n">
        <v>206</v>
      </c>
      <c r="BU30" s="3" t="n">
        <v>208</v>
      </c>
      <c r="BV30" s="3" t="n">
        <v>244</v>
      </c>
      <c r="BW30" s="3" t="n">
        <v>255</v>
      </c>
      <c r="BX30" s="3" t="n">
        <v>179</v>
      </c>
      <c r="BY30" s="3" t="n">
        <v>171</v>
      </c>
      <c r="BZ30" s="3" t="n">
        <v>205</v>
      </c>
      <c r="CA30" s="3" t="n">
        <v>230</v>
      </c>
      <c r="CB30" s="3" t="n">
        <v>183</v>
      </c>
      <c r="CC30" s="3" t="n">
        <v>174</v>
      </c>
      <c r="CD30" s="3" t="n">
        <v>187</v>
      </c>
      <c r="CE30" s="3" t="n">
        <v>193</v>
      </c>
      <c r="CF30" s="3" t="n">
        <v>199</v>
      </c>
      <c r="CG30" s="3" t="n">
        <v>230</v>
      </c>
      <c r="CH30" s="3" t="n">
        <v>336</v>
      </c>
      <c r="CI30" s="3" t="n">
        <v>227</v>
      </c>
      <c r="CJ30" s="3" t="n">
        <v>400</v>
      </c>
      <c r="CK30" s="3" t="n">
        <v>227</v>
      </c>
      <c r="CL30" s="3" t="n">
        <v>283</v>
      </c>
      <c r="CM30" s="3" t="n">
        <v>212</v>
      </c>
      <c r="CN30" s="3" t="n">
        <v>345</v>
      </c>
      <c r="CO30" s="3" t="n">
        <v>342</v>
      </c>
      <c r="CP30" s="3" t="n">
        <v>358</v>
      </c>
      <c r="CQ30" s="3" t="n">
        <v>240</v>
      </c>
      <c r="CR30" s="3" t="n">
        <v>262</v>
      </c>
      <c r="CS30" s="3" t="n">
        <v>276</v>
      </c>
    </row>
    <row r="31">
      <c r="A31" s="2" t="n">
        <v>0.2080439814814815</v>
      </c>
      <c r="B31" s="3" t="n">
        <v>303</v>
      </c>
      <c r="C31" s="3" t="n">
        <v>315</v>
      </c>
      <c r="D31" s="3" t="n">
        <v>257</v>
      </c>
      <c r="E31" s="3" t="n">
        <v>347</v>
      </c>
      <c r="F31" s="3" t="n">
        <v>277</v>
      </c>
      <c r="G31" s="3" t="n">
        <v>278</v>
      </c>
      <c r="H31" s="3" t="n">
        <v>224</v>
      </c>
      <c r="I31" s="3" t="n">
        <v>228</v>
      </c>
      <c r="J31" s="3" t="n">
        <v>254</v>
      </c>
      <c r="K31" s="3" t="n">
        <v>214</v>
      </c>
      <c r="L31" s="3" t="n">
        <v>340</v>
      </c>
      <c r="M31" s="3" t="n">
        <v>227</v>
      </c>
      <c r="N31" s="3" t="n">
        <v>333</v>
      </c>
      <c r="O31" s="3" t="n">
        <v>301</v>
      </c>
      <c r="P31" s="3" t="n">
        <v>237</v>
      </c>
      <c r="Q31" s="3" t="n">
        <v>292</v>
      </c>
      <c r="R31" s="3" t="n">
        <v>178</v>
      </c>
      <c r="S31" s="3" t="n">
        <v>187</v>
      </c>
      <c r="T31" s="3" t="n">
        <v>281</v>
      </c>
      <c r="U31" s="3" t="n">
        <v>219</v>
      </c>
      <c r="V31" s="3" t="n">
        <v>178</v>
      </c>
      <c r="W31" s="3" t="n">
        <v>283</v>
      </c>
      <c r="X31" s="3" t="n">
        <v>194</v>
      </c>
      <c r="Y31" s="3" t="n">
        <v>195</v>
      </c>
      <c r="Z31" s="3" t="n">
        <v>251</v>
      </c>
      <c r="AA31" s="3" t="n">
        <v>228</v>
      </c>
      <c r="AB31" s="3" t="n">
        <v>192</v>
      </c>
      <c r="AC31" s="3" t="n">
        <v>185</v>
      </c>
      <c r="AD31" s="3" t="n">
        <v>172</v>
      </c>
      <c r="AE31" s="3" t="n">
        <v>180</v>
      </c>
      <c r="AF31" s="3" t="n">
        <v>174</v>
      </c>
      <c r="AG31" s="3" t="n">
        <v>155</v>
      </c>
      <c r="AH31" s="3" t="n">
        <v>156</v>
      </c>
      <c r="AI31" s="3" t="n">
        <v>169</v>
      </c>
      <c r="AJ31" s="3" t="n">
        <v>206</v>
      </c>
      <c r="AK31" s="3" t="n">
        <v>246</v>
      </c>
      <c r="AL31" s="3" t="n">
        <v>350</v>
      </c>
      <c r="AM31" s="3" t="n">
        <v>198</v>
      </c>
      <c r="AN31" s="3" t="n">
        <v>191</v>
      </c>
      <c r="AO31" s="3" t="n">
        <v>197</v>
      </c>
      <c r="AP31" s="3" t="n">
        <v>274</v>
      </c>
      <c r="AQ31" s="3" t="n">
        <v>192</v>
      </c>
      <c r="AR31" s="3" t="n">
        <v>169</v>
      </c>
      <c r="AS31" s="3" t="n">
        <v>184</v>
      </c>
      <c r="AT31" s="3" t="n">
        <v>161</v>
      </c>
      <c r="AU31" s="3" t="n">
        <v>180</v>
      </c>
      <c r="AV31" s="3" t="n">
        <v>179</v>
      </c>
      <c r="AW31" s="3" t="n">
        <v>191</v>
      </c>
      <c r="AX31" s="3" t="n">
        <v>263</v>
      </c>
      <c r="AY31" s="3" t="n">
        <v>252</v>
      </c>
      <c r="AZ31" s="3" t="n">
        <v>192</v>
      </c>
      <c r="BA31" s="3" t="n">
        <v>183</v>
      </c>
      <c r="BB31" s="3" t="n">
        <v>169</v>
      </c>
      <c r="BC31" s="3" t="n">
        <v>223</v>
      </c>
      <c r="BD31" s="3" t="n">
        <v>197</v>
      </c>
      <c r="BE31" s="3" t="n">
        <v>164</v>
      </c>
      <c r="BF31" s="3" t="n">
        <v>176</v>
      </c>
      <c r="BG31" s="3" t="n">
        <v>164</v>
      </c>
      <c r="BH31" s="3" t="n">
        <v>224</v>
      </c>
      <c r="BI31" s="3" t="n">
        <v>252</v>
      </c>
      <c r="BJ31" s="3" t="n">
        <v>282</v>
      </c>
      <c r="BK31" s="3" t="n">
        <v>219</v>
      </c>
      <c r="BL31" s="3" t="n">
        <v>197</v>
      </c>
      <c r="BM31" s="3" t="n">
        <v>178</v>
      </c>
      <c r="BN31" s="3" t="n">
        <v>191</v>
      </c>
      <c r="BO31" s="3" t="n">
        <v>169</v>
      </c>
      <c r="BP31" s="3" t="n">
        <v>176</v>
      </c>
      <c r="BQ31" s="3" t="n">
        <v>193</v>
      </c>
      <c r="BR31" s="3" t="n">
        <v>177</v>
      </c>
      <c r="BS31" s="3" t="n">
        <v>175</v>
      </c>
      <c r="BT31" s="3" t="n">
        <v>209</v>
      </c>
      <c r="BU31" s="3" t="n">
        <v>206</v>
      </c>
      <c r="BV31" s="3" t="n">
        <v>270</v>
      </c>
      <c r="BW31" s="3" t="n">
        <v>280</v>
      </c>
      <c r="BX31" s="3" t="n">
        <v>191</v>
      </c>
      <c r="BY31" s="3" t="n">
        <v>184</v>
      </c>
      <c r="BZ31" s="3" t="n">
        <v>207</v>
      </c>
      <c r="CA31" s="3" t="n">
        <v>209</v>
      </c>
      <c r="CB31" s="3" t="n">
        <v>188</v>
      </c>
      <c r="CC31" s="3" t="n">
        <v>182</v>
      </c>
      <c r="CD31" s="3" t="n">
        <v>199</v>
      </c>
      <c r="CE31" s="3" t="n">
        <v>192</v>
      </c>
      <c r="CF31" s="3" t="n">
        <v>205</v>
      </c>
      <c r="CG31" s="3" t="n">
        <v>241</v>
      </c>
      <c r="CH31" s="3" t="n">
        <v>325</v>
      </c>
      <c r="CI31" s="3" t="n">
        <v>222</v>
      </c>
      <c r="CJ31" s="3" t="n">
        <v>417</v>
      </c>
      <c r="CK31" s="3" t="n">
        <v>233</v>
      </c>
      <c r="CL31" s="3" t="n">
        <v>287</v>
      </c>
      <c r="CM31" s="3" t="n">
        <v>226</v>
      </c>
      <c r="CN31" s="3" t="n">
        <v>378</v>
      </c>
      <c r="CO31" s="3" t="n">
        <v>365</v>
      </c>
      <c r="CP31" s="3" t="n">
        <v>366</v>
      </c>
      <c r="CQ31" s="3" t="n">
        <v>237</v>
      </c>
      <c r="CR31" s="3" t="n">
        <v>258</v>
      </c>
      <c r="CS31" s="3" t="n">
        <v>271</v>
      </c>
    </row>
    <row r="32">
      <c r="A32" s="2" t="n">
        <v>0.2149884259259259</v>
      </c>
      <c r="B32" s="3" t="n">
        <v>304</v>
      </c>
      <c r="C32" s="3" t="n">
        <v>323</v>
      </c>
      <c r="D32" s="3" t="n">
        <v>260</v>
      </c>
      <c r="E32" s="3" t="n">
        <v>358</v>
      </c>
      <c r="F32" s="3" t="n">
        <v>283</v>
      </c>
      <c r="G32" s="3" t="n">
        <v>276</v>
      </c>
      <c r="H32" s="3" t="n">
        <v>241</v>
      </c>
      <c r="I32" s="3" t="n">
        <v>232</v>
      </c>
      <c r="J32" s="3" t="n">
        <v>260</v>
      </c>
      <c r="K32" s="3" t="n">
        <v>216</v>
      </c>
      <c r="L32" s="3" t="n">
        <v>342</v>
      </c>
      <c r="M32" s="3" t="n">
        <v>234</v>
      </c>
      <c r="N32" s="3" t="n">
        <v>340</v>
      </c>
      <c r="O32" s="3" t="n">
        <v>318</v>
      </c>
      <c r="P32" s="3" t="n">
        <v>231</v>
      </c>
      <c r="Q32" s="3" t="n">
        <v>283</v>
      </c>
      <c r="R32" s="3" t="n">
        <v>182</v>
      </c>
      <c r="S32" s="3" t="n">
        <v>185</v>
      </c>
      <c r="T32" s="3" t="n">
        <v>298</v>
      </c>
      <c r="U32" s="3" t="n">
        <v>228</v>
      </c>
      <c r="V32" s="3" t="n">
        <v>189</v>
      </c>
      <c r="W32" s="3" t="n">
        <v>313</v>
      </c>
      <c r="X32" s="3" t="n">
        <v>205</v>
      </c>
      <c r="Y32" s="3" t="n">
        <v>215</v>
      </c>
      <c r="Z32" s="3" t="n">
        <v>288</v>
      </c>
      <c r="AA32" s="3" t="n">
        <v>236</v>
      </c>
      <c r="AB32" s="3" t="n">
        <v>197</v>
      </c>
      <c r="AC32" s="3" t="n">
        <v>181</v>
      </c>
      <c r="AD32" s="3" t="n">
        <v>180</v>
      </c>
      <c r="AE32" s="3" t="n">
        <v>181</v>
      </c>
      <c r="AF32" s="3" t="n">
        <v>159</v>
      </c>
      <c r="AG32" s="3" t="n">
        <v>154</v>
      </c>
      <c r="AH32" s="3" t="n">
        <v>159</v>
      </c>
      <c r="AI32" s="3" t="n">
        <v>168</v>
      </c>
      <c r="AJ32" s="3" t="n">
        <v>203</v>
      </c>
      <c r="AK32" s="3" t="n">
        <v>213</v>
      </c>
      <c r="AL32" s="3" t="n">
        <v>384</v>
      </c>
      <c r="AM32" s="3" t="n">
        <v>184</v>
      </c>
      <c r="AN32" s="3" t="n">
        <v>193</v>
      </c>
      <c r="AO32" s="3" t="n">
        <v>176</v>
      </c>
      <c r="AP32" s="3" t="n">
        <v>273</v>
      </c>
      <c r="AQ32" s="3" t="n">
        <v>207</v>
      </c>
      <c r="AR32" s="3" t="n">
        <v>171</v>
      </c>
      <c r="AS32" s="3" t="n">
        <v>192</v>
      </c>
      <c r="AT32" s="3" t="n">
        <v>163</v>
      </c>
      <c r="AU32" s="3" t="n">
        <v>187</v>
      </c>
      <c r="AV32" s="3" t="n">
        <v>175</v>
      </c>
      <c r="AW32" s="3" t="n">
        <v>205</v>
      </c>
      <c r="AX32" s="3" t="n">
        <v>258</v>
      </c>
      <c r="AY32" s="3" t="n">
        <v>265</v>
      </c>
      <c r="AZ32" s="3" t="n">
        <v>194</v>
      </c>
      <c r="BA32" s="3" t="n">
        <v>179</v>
      </c>
      <c r="BB32" s="3" t="n">
        <v>176</v>
      </c>
      <c r="BC32" s="3" t="n">
        <v>235</v>
      </c>
      <c r="BD32" s="3" t="n">
        <v>189</v>
      </c>
      <c r="BE32" s="3" t="n">
        <v>158</v>
      </c>
      <c r="BF32" s="3" t="n">
        <v>179</v>
      </c>
      <c r="BG32" s="3" t="n">
        <v>161</v>
      </c>
      <c r="BH32" s="3" t="n">
        <v>217</v>
      </c>
      <c r="BI32" s="3" t="n">
        <v>222</v>
      </c>
      <c r="BJ32" s="3" t="n">
        <v>262</v>
      </c>
      <c r="BK32" s="3" t="n">
        <v>217</v>
      </c>
      <c r="BL32" s="3" t="n">
        <v>199</v>
      </c>
      <c r="BM32" s="3" t="n">
        <v>176</v>
      </c>
      <c r="BN32" s="3" t="n">
        <v>201</v>
      </c>
      <c r="BO32" s="3" t="n">
        <v>171</v>
      </c>
      <c r="BP32" s="3" t="n">
        <v>164</v>
      </c>
      <c r="BQ32" s="3" t="n">
        <v>190</v>
      </c>
      <c r="BR32" s="3" t="n">
        <v>180</v>
      </c>
      <c r="BS32" s="3" t="n">
        <v>180</v>
      </c>
      <c r="BT32" s="3" t="n">
        <v>200</v>
      </c>
      <c r="BU32" s="3" t="n">
        <v>226</v>
      </c>
      <c r="BV32" s="3" t="n">
        <v>261</v>
      </c>
      <c r="BW32" s="3" t="n">
        <v>273</v>
      </c>
      <c r="BX32" s="3" t="n">
        <v>198</v>
      </c>
      <c r="BY32" s="3" t="n">
        <v>188</v>
      </c>
      <c r="BZ32" s="3" t="n">
        <v>209</v>
      </c>
      <c r="CA32" s="3" t="n">
        <v>221</v>
      </c>
      <c r="CB32" s="3" t="n">
        <v>199</v>
      </c>
      <c r="CC32" s="3" t="n">
        <v>181</v>
      </c>
      <c r="CD32" s="3" t="n">
        <v>205</v>
      </c>
      <c r="CE32" s="3" t="n">
        <v>181</v>
      </c>
      <c r="CF32" s="3" t="n">
        <v>207</v>
      </c>
      <c r="CG32" s="3" t="n">
        <v>220</v>
      </c>
      <c r="CH32" s="3" t="n">
        <v>315</v>
      </c>
      <c r="CI32" s="3" t="n">
        <v>242</v>
      </c>
      <c r="CJ32" s="3" t="n">
        <v>434</v>
      </c>
      <c r="CK32" s="3" t="n">
        <v>251</v>
      </c>
      <c r="CL32" s="3" t="n">
        <v>294</v>
      </c>
      <c r="CM32" s="3" t="n">
        <v>222</v>
      </c>
      <c r="CN32" s="3" t="n">
        <v>387</v>
      </c>
      <c r="CO32" s="3" t="n">
        <v>380</v>
      </c>
      <c r="CP32" s="3" t="n">
        <v>404</v>
      </c>
      <c r="CQ32" s="3" t="n">
        <v>257</v>
      </c>
      <c r="CR32" s="3" t="n">
        <v>253</v>
      </c>
      <c r="CS32" s="3" t="n">
        <v>268</v>
      </c>
    </row>
    <row r="33">
      <c r="A33" s="2" t="n">
        <v>0.2219328703703704</v>
      </c>
      <c r="B33" s="3" t="n">
        <v>328</v>
      </c>
      <c r="C33" s="3" t="n">
        <v>339</v>
      </c>
      <c r="D33" s="3" t="n">
        <v>256</v>
      </c>
      <c r="E33" s="3" t="n">
        <v>387</v>
      </c>
      <c r="F33" s="3" t="n">
        <v>279</v>
      </c>
      <c r="G33" s="3" t="n">
        <v>283</v>
      </c>
      <c r="H33" s="3" t="n">
        <v>245</v>
      </c>
      <c r="I33" s="3" t="n">
        <v>236</v>
      </c>
      <c r="J33" s="3" t="n">
        <v>300</v>
      </c>
      <c r="K33" s="3" t="n">
        <v>225</v>
      </c>
      <c r="L33" s="3" t="n">
        <v>365</v>
      </c>
      <c r="M33" s="3" t="n">
        <v>268</v>
      </c>
      <c r="N33" s="3" t="n">
        <v>404</v>
      </c>
      <c r="O33" s="3" t="n">
        <v>342</v>
      </c>
      <c r="P33" s="3" t="n">
        <v>257</v>
      </c>
      <c r="Q33" s="3" t="n">
        <v>323</v>
      </c>
      <c r="R33" s="3" t="n">
        <v>186</v>
      </c>
      <c r="S33" s="3" t="n">
        <v>180</v>
      </c>
      <c r="T33" s="3" t="n">
        <v>305</v>
      </c>
      <c r="U33" s="3" t="n">
        <v>236</v>
      </c>
      <c r="V33" s="3" t="n">
        <v>185</v>
      </c>
      <c r="W33" s="3" t="n">
        <v>317</v>
      </c>
      <c r="X33" s="3" t="n">
        <v>207</v>
      </c>
      <c r="Y33" s="3" t="n">
        <v>217</v>
      </c>
      <c r="Z33" s="3" t="n">
        <v>283</v>
      </c>
      <c r="AA33" s="3" t="n">
        <v>241</v>
      </c>
      <c r="AB33" s="3" t="n">
        <v>201</v>
      </c>
      <c r="AC33" s="3" t="n">
        <v>194</v>
      </c>
      <c r="AD33" s="3" t="n">
        <v>178</v>
      </c>
      <c r="AE33" s="3" t="n">
        <v>178</v>
      </c>
      <c r="AF33" s="3" t="n">
        <v>175</v>
      </c>
      <c r="AG33" s="3" t="n">
        <v>161</v>
      </c>
      <c r="AH33" s="3" t="n">
        <v>156</v>
      </c>
      <c r="AI33" s="3" t="n">
        <v>163</v>
      </c>
      <c r="AJ33" s="3" t="n">
        <v>225</v>
      </c>
      <c r="AK33" s="3" t="n">
        <v>228</v>
      </c>
      <c r="AL33" s="3" t="n">
        <v>355</v>
      </c>
      <c r="AM33" s="3" t="n">
        <v>210</v>
      </c>
      <c r="AN33" s="3" t="n">
        <v>204</v>
      </c>
      <c r="AO33" s="3" t="n">
        <v>178</v>
      </c>
      <c r="AP33" s="3" t="n">
        <v>281</v>
      </c>
      <c r="AQ33" s="3" t="n">
        <v>203</v>
      </c>
      <c r="AR33" s="3" t="n">
        <v>169</v>
      </c>
      <c r="AS33" s="3" t="n">
        <v>175</v>
      </c>
      <c r="AT33" s="3" t="n">
        <v>163</v>
      </c>
      <c r="AU33" s="3" t="n">
        <v>190</v>
      </c>
      <c r="AV33" s="3" t="n">
        <v>185</v>
      </c>
      <c r="AW33" s="3" t="n">
        <v>217</v>
      </c>
      <c r="AX33" s="3" t="n">
        <v>270</v>
      </c>
      <c r="AY33" s="3" t="n">
        <v>278</v>
      </c>
      <c r="AZ33" s="3" t="n">
        <v>195</v>
      </c>
      <c r="BA33" s="3" t="n">
        <v>169</v>
      </c>
      <c r="BB33" s="3" t="n">
        <v>171</v>
      </c>
      <c r="BC33" s="3" t="n">
        <v>240</v>
      </c>
      <c r="BD33" s="3" t="n">
        <v>194</v>
      </c>
      <c r="BE33" s="3" t="n">
        <v>157</v>
      </c>
      <c r="BF33" s="3" t="n">
        <v>175</v>
      </c>
      <c r="BG33" s="3" t="n">
        <v>178</v>
      </c>
      <c r="BH33" s="3" t="n">
        <v>243</v>
      </c>
      <c r="BI33" s="3" t="n">
        <v>232</v>
      </c>
      <c r="BJ33" s="3" t="n">
        <v>280</v>
      </c>
      <c r="BK33" s="3" t="n">
        <v>212</v>
      </c>
      <c r="BL33" s="3" t="n">
        <v>194</v>
      </c>
      <c r="BM33" s="3" t="n">
        <v>179</v>
      </c>
      <c r="BN33" s="3" t="n">
        <v>216</v>
      </c>
      <c r="BO33" s="3" t="n">
        <v>179</v>
      </c>
      <c r="BP33" s="3" t="n">
        <v>176</v>
      </c>
      <c r="BQ33" s="3" t="n">
        <v>201</v>
      </c>
      <c r="BR33" s="3" t="n">
        <v>175</v>
      </c>
      <c r="BS33" s="3" t="n">
        <v>185</v>
      </c>
      <c r="BT33" s="3" t="n">
        <v>217</v>
      </c>
      <c r="BU33" s="3" t="n">
        <v>220</v>
      </c>
      <c r="BV33" s="3" t="n">
        <v>275</v>
      </c>
      <c r="BW33" s="3" t="n">
        <v>285</v>
      </c>
      <c r="BX33" s="3" t="n">
        <v>197</v>
      </c>
      <c r="BY33" s="3" t="n">
        <v>181</v>
      </c>
      <c r="BZ33" s="3" t="n">
        <v>215</v>
      </c>
      <c r="CA33" s="3" t="n">
        <v>219</v>
      </c>
      <c r="CB33" s="3" t="n">
        <v>196</v>
      </c>
      <c r="CC33" s="3" t="n">
        <v>185</v>
      </c>
      <c r="CD33" s="3" t="n">
        <v>209</v>
      </c>
      <c r="CE33" s="3" t="n">
        <v>180</v>
      </c>
      <c r="CF33" s="3" t="n">
        <v>195</v>
      </c>
      <c r="CG33" s="3" t="n">
        <v>233</v>
      </c>
      <c r="CH33" s="3" t="n">
        <v>285</v>
      </c>
      <c r="CI33" s="3" t="n">
        <v>253</v>
      </c>
      <c r="CJ33" s="3" t="n">
        <v>462</v>
      </c>
      <c r="CK33" s="3" t="n">
        <v>231</v>
      </c>
      <c r="CL33" s="3" t="n">
        <v>303</v>
      </c>
      <c r="CM33" s="3" t="n">
        <v>235</v>
      </c>
      <c r="CN33" s="3" t="n">
        <v>402</v>
      </c>
      <c r="CO33" s="3" t="n">
        <v>396</v>
      </c>
      <c r="CP33" s="3" t="n">
        <v>405</v>
      </c>
      <c r="CQ33" s="3" t="n">
        <v>266</v>
      </c>
      <c r="CR33" s="3" t="n">
        <v>258</v>
      </c>
      <c r="CS33" s="3" t="n">
        <v>283</v>
      </c>
    </row>
    <row r="34">
      <c r="A34" s="2" t="n">
        <v>0.2288773148148148</v>
      </c>
      <c r="B34" s="3" t="n">
        <v>315</v>
      </c>
      <c r="C34" s="3" t="n">
        <v>347</v>
      </c>
      <c r="D34" s="3" t="n">
        <v>272</v>
      </c>
      <c r="E34" s="3" t="n">
        <v>372</v>
      </c>
      <c r="F34" s="3" t="n">
        <v>287</v>
      </c>
      <c r="G34" s="3" t="n">
        <v>295</v>
      </c>
      <c r="H34" s="3" t="n">
        <v>233</v>
      </c>
      <c r="I34" s="3" t="n">
        <v>239</v>
      </c>
      <c r="J34" s="3" t="n">
        <v>274</v>
      </c>
      <c r="K34" s="3" t="n">
        <v>219</v>
      </c>
      <c r="L34" s="3" t="n">
        <v>400</v>
      </c>
      <c r="M34" s="3" t="n">
        <v>270</v>
      </c>
      <c r="N34" s="3" t="n">
        <v>361</v>
      </c>
      <c r="O34" s="3" t="n">
        <v>346</v>
      </c>
      <c r="P34" s="3" t="n">
        <v>260</v>
      </c>
      <c r="Q34" s="3" t="n">
        <v>318</v>
      </c>
      <c r="R34" s="3" t="n">
        <v>191</v>
      </c>
      <c r="S34" s="3" t="n">
        <v>190</v>
      </c>
      <c r="T34" s="3" t="n">
        <v>297</v>
      </c>
      <c r="U34" s="3" t="n">
        <v>231</v>
      </c>
      <c r="V34" s="3" t="n">
        <v>186</v>
      </c>
      <c r="W34" s="3" t="n">
        <v>322</v>
      </c>
      <c r="X34" s="3" t="n">
        <v>197</v>
      </c>
      <c r="Y34" s="3" t="n">
        <v>230</v>
      </c>
      <c r="Z34" s="3" t="n">
        <v>301</v>
      </c>
      <c r="AA34" s="3" t="n">
        <v>236</v>
      </c>
      <c r="AB34" s="3" t="n">
        <v>194</v>
      </c>
      <c r="AC34" s="3" t="n">
        <v>208</v>
      </c>
      <c r="AD34" s="3" t="n">
        <v>185</v>
      </c>
      <c r="AE34" s="3" t="n">
        <v>178</v>
      </c>
      <c r="AF34" s="3" t="n">
        <v>182</v>
      </c>
      <c r="AG34" s="3" t="n">
        <v>155</v>
      </c>
      <c r="AH34" s="3" t="n">
        <v>153</v>
      </c>
      <c r="AI34" s="3" t="n">
        <v>169</v>
      </c>
      <c r="AJ34" s="3" t="n">
        <v>213</v>
      </c>
      <c r="AK34" s="3" t="n">
        <v>237</v>
      </c>
      <c r="AL34" s="3" t="n">
        <v>393</v>
      </c>
      <c r="AM34" s="3" t="n">
        <v>224</v>
      </c>
      <c r="AN34" s="3" t="n">
        <v>214</v>
      </c>
      <c r="AO34" s="3" t="n">
        <v>197</v>
      </c>
      <c r="AP34" s="3" t="n">
        <v>288</v>
      </c>
      <c r="AQ34" s="3" t="n">
        <v>218</v>
      </c>
      <c r="AR34" s="3" t="n">
        <v>164</v>
      </c>
      <c r="AS34" s="3" t="n">
        <v>191</v>
      </c>
      <c r="AT34" s="3" t="n">
        <v>161</v>
      </c>
      <c r="AU34" s="3" t="n">
        <v>197</v>
      </c>
      <c r="AV34" s="3" t="n">
        <v>168</v>
      </c>
      <c r="AW34" s="3" t="n">
        <v>217</v>
      </c>
      <c r="AX34" s="3" t="n">
        <v>258</v>
      </c>
      <c r="AY34" s="3" t="n">
        <v>267</v>
      </c>
      <c r="AZ34" s="3" t="n">
        <v>177</v>
      </c>
      <c r="BA34" s="3" t="n">
        <v>175</v>
      </c>
      <c r="BB34" s="3" t="n">
        <v>175</v>
      </c>
      <c r="BC34" s="3" t="n">
        <v>247</v>
      </c>
      <c r="BD34" s="3" t="n">
        <v>198</v>
      </c>
      <c r="BE34" s="3" t="n">
        <v>172</v>
      </c>
      <c r="BF34" s="3" t="n">
        <v>178</v>
      </c>
      <c r="BG34" s="3" t="n">
        <v>158</v>
      </c>
      <c r="BH34" s="3" t="n">
        <v>234</v>
      </c>
      <c r="BI34" s="3" t="n">
        <v>254</v>
      </c>
      <c r="BJ34" s="3" t="n">
        <v>271</v>
      </c>
      <c r="BK34" s="3" t="n">
        <v>220</v>
      </c>
      <c r="BL34" s="3" t="n">
        <v>207</v>
      </c>
      <c r="BM34" s="3" t="n">
        <v>179</v>
      </c>
      <c r="BN34" s="3" t="n">
        <v>225</v>
      </c>
      <c r="BO34" s="3" t="n">
        <v>178</v>
      </c>
      <c r="BP34" s="3" t="n">
        <v>184</v>
      </c>
      <c r="BQ34" s="3" t="n">
        <v>199</v>
      </c>
      <c r="BR34" s="3" t="n">
        <v>175</v>
      </c>
      <c r="BS34" s="3" t="n">
        <v>168</v>
      </c>
      <c r="BT34" s="3" t="n">
        <v>220</v>
      </c>
      <c r="BU34" s="3" t="n">
        <v>219</v>
      </c>
      <c r="BV34" s="3" t="n">
        <v>266</v>
      </c>
      <c r="BW34" s="3" t="n">
        <v>299</v>
      </c>
      <c r="BX34" s="3" t="n">
        <v>196</v>
      </c>
      <c r="BY34" s="3" t="n">
        <v>195</v>
      </c>
      <c r="BZ34" s="3" t="n">
        <v>206</v>
      </c>
      <c r="CA34" s="3" t="n">
        <v>231</v>
      </c>
      <c r="CB34" s="3" t="n">
        <v>191</v>
      </c>
      <c r="CC34" s="3" t="n">
        <v>188</v>
      </c>
      <c r="CD34" s="3" t="n">
        <v>225</v>
      </c>
      <c r="CE34" s="3" t="n">
        <v>191</v>
      </c>
      <c r="CF34" s="3" t="n">
        <v>213</v>
      </c>
      <c r="CG34" s="3" t="n">
        <v>248</v>
      </c>
      <c r="CH34" s="3" t="n">
        <v>355</v>
      </c>
      <c r="CI34" s="3" t="n">
        <v>257</v>
      </c>
      <c r="CJ34" s="3" t="n">
        <v>463</v>
      </c>
      <c r="CK34" s="3" t="n">
        <v>246</v>
      </c>
      <c r="CL34" s="3" t="n">
        <v>313</v>
      </c>
      <c r="CM34" s="3" t="n">
        <v>236</v>
      </c>
      <c r="CN34" s="3" t="n">
        <v>408</v>
      </c>
      <c r="CO34" s="3" t="n">
        <v>404</v>
      </c>
      <c r="CP34" s="3" t="n">
        <v>430</v>
      </c>
      <c r="CQ34" s="3" t="n">
        <v>262</v>
      </c>
      <c r="CR34" s="3" t="n">
        <v>259</v>
      </c>
      <c r="CS34" s="3" t="n">
        <v>281</v>
      </c>
    </row>
    <row r="35">
      <c r="A35" s="2" t="n">
        <v>0.2358217592592593</v>
      </c>
      <c r="B35" s="3" t="n">
        <v>323</v>
      </c>
      <c r="C35" s="3" t="n">
        <v>357</v>
      </c>
      <c r="D35" s="3" t="n">
        <v>281</v>
      </c>
      <c r="E35" s="3" t="n">
        <v>389</v>
      </c>
      <c r="F35" s="3" t="n">
        <v>287</v>
      </c>
      <c r="G35" s="3" t="n">
        <v>306</v>
      </c>
      <c r="H35" s="3" t="n">
        <v>233</v>
      </c>
      <c r="I35" s="3" t="n">
        <v>251</v>
      </c>
      <c r="J35" s="3" t="n">
        <v>286</v>
      </c>
      <c r="K35" s="3" t="n">
        <v>234</v>
      </c>
      <c r="L35" s="3" t="n">
        <v>378</v>
      </c>
      <c r="M35" s="3" t="n">
        <v>275</v>
      </c>
      <c r="N35" s="3" t="n">
        <v>379</v>
      </c>
      <c r="O35" s="3" t="n">
        <v>367</v>
      </c>
      <c r="P35" s="3" t="n">
        <v>257</v>
      </c>
      <c r="Q35" s="3" t="n">
        <v>331</v>
      </c>
      <c r="R35" s="3" t="n">
        <v>205</v>
      </c>
      <c r="S35" s="3" t="n">
        <v>198</v>
      </c>
      <c r="T35" s="3" t="n">
        <v>307</v>
      </c>
      <c r="U35" s="3" t="n">
        <v>229</v>
      </c>
      <c r="V35" s="3" t="n">
        <v>183</v>
      </c>
      <c r="W35" s="3" t="n">
        <v>330</v>
      </c>
      <c r="X35" s="3" t="n">
        <v>200</v>
      </c>
      <c r="Y35" s="3" t="n">
        <v>208</v>
      </c>
      <c r="Z35" s="3" t="n">
        <v>306</v>
      </c>
      <c r="AA35" s="3" t="n">
        <v>242</v>
      </c>
      <c r="AB35" s="3" t="n">
        <v>209</v>
      </c>
      <c r="AC35" s="3" t="n">
        <v>215</v>
      </c>
      <c r="AD35" s="3" t="n">
        <v>182</v>
      </c>
      <c r="AE35" s="3" t="n">
        <v>171</v>
      </c>
      <c r="AF35" s="3" t="n">
        <v>179</v>
      </c>
      <c r="AG35" s="3" t="n">
        <v>160</v>
      </c>
      <c r="AH35" s="3" t="n">
        <v>162</v>
      </c>
      <c r="AI35" s="3" t="n">
        <v>173</v>
      </c>
      <c r="AJ35" s="3" t="n">
        <v>223</v>
      </c>
      <c r="AK35" s="3" t="n">
        <v>228</v>
      </c>
      <c r="AL35" s="3" t="n">
        <v>401</v>
      </c>
      <c r="AM35" s="3" t="n">
        <v>219</v>
      </c>
      <c r="AN35" s="3" t="n">
        <v>202</v>
      </c>
      <c r="AO35" s="3" t="n">
        <v>194</v>
      </c>
      <c r="AP35" s="3" t="n">
        <v>285</v>
      </c>
      <c r="AQ35" s="3" t="n">
        <v>223</v>
      </c>
      <c r="AR35" s="3" t="n">
        <v>155</v>
      </c>
      <c r="AS35" s="3" t="n">
        <v>184</v>
      </c>
      <c r="AT35" s="3" t="n">
        <v>148</v>
      </c>
      <c r="AU35" s="3" t="n">
        <v>192</v>
      </c>
      <c r="AV35" s="3" t="n">
        <v>177</v>
      </c>
      <c r="AW35" s="3" t="n">
        <v>222</v>
      </c>
      <c r="AX35" s="3" t="n">
        <v>278</v>
      </c>
      <c r="AY35" s="3" t="n">
        <v>283</v>
      </c>
      <c r="AZ35" s="3" t="n">
        <v>193</v>
      </c>
      <c r="BA35" s="3" t="n">
        <v>186</v>
      </c>
      <c r="BB35" s="3" t="n">
        <v>182</v>
      </c>
      <c r="BC35" s="3" t="n">
        <v>269</v>
      </c>
      <c r="BD35" s="3" t="n">
        <v>203</v>
      </c>
      <c r="BE35" s="3" t="n">
        <v>177</v>
      </c>
      <c r="BF35" s="3" t="n">
        <v>166</v>
      </c>
      <c r="BG35" s="3" t="n">
        <v>164</v>
      </c>
      <c r="BH35" s="3" t="n">
        <v>228</v>
      </c>
      <c r="BI35" s="3" t="n">
        <v>251</v>
      </c>
      <c r="BJ35" s="3" t="n">
        <v>295</v>
      </c>
      <c r="BK35" s="3" t="n">
        <v>226</v>
      </c>
      <c r="BL35" s="3" t="n">
        <v>205</v>
      </c>
      <c r="BM35" s="3" t="n">
        <v>183</v>
      </c>
      <c r="BN35" s="3" t="n">
        <v>216</v>
      </c>
      <c r="BO35" s="3" t="n">
        <v>184</v>
      </c>
      <c r="BP35" s="3" t="n">
        <v>173</v>
      </c>
      <c r="BQ35" s="3" t="n">
        <v>197</v>
      </c>
      <c r="BR35" s="3" t="n">
        <v>174</v>
      </c>
      <c r="BS35" s="3" t="n">
        <v>180</v>
      </c>
      <c r="BT35" s="3" t="n">
        <v>205</v>
      </c>
      <c r="BU35" s="3" t="n">
        <v>211</v>
      </c>
      <c r="BV35" s="3" t="n">
        <v>288</v>
      </c>
      <c r="BW35" s="3" t="n">
        <v>279</v>
      </c>
      <c r="BX35" s="3" t="n">
        <v>199</v>
      </c>
      <c r="BY35" s="3" t="n">
        <v>196</v>
      </c>
      <c r="BZ35" s="3" t="n">
        <v>224</v>
      </c>
      <c r="CA35" s="3" t="n">
        <v>217</v>
      </c>
      <c r="CB35" s="3" t="n">
        <v>191</v>
      </c>
      <c r="CC35" s="3" t="n">
        <v>197</v>
      </c>
      <c r="CD35" s="3" t="n">
        <v>222</v>
      </c>
      <c r="CE35" s="3" t="n">
        <v>194</v>
      </c>
      <c r="CF35" s="3" t="n">
        <v>206</v>
      </c>
      <c r="CG35" s="3" t="n">
        <v>222</v>
      </c>
      <c r="CH35" s="3" t="n">
        <v>339</v>
      </c>
      <c r="CI35" s="3" t="n">
        <v>273</v>
      </c>
      <c r="CJ35" s="3" t="n">
        <v>479</v>
      </c>
      <c r="CK35" s="3" t="n">
        <v>250</v>
      </c>
      <c r="CL35" s="3" t="n">
        <v>311</v>
      </c>
      <c r="CM35" s="3" t="n">
        <v>236</v>
      </c>
      <c r="CN35" s="3" t="n">
        <v>426</v>
      </c>
      <c r="CO35" s="3" t="n">
        <v>437</v>
      </c>
      <c r="CP35" s="3" t="n">
        <v>424</v>
      </c>
      <c r="CQ35" s="3" t="n">
        <v>265</v>
      </c>
      <c r="CR35" s="3" t="n">
        <v>265</v>
      </c>
      <c r="CS35" s="3" t="n">
        <v>289</v>
      </c>
    </row>
    <row r="36">
      <c r="A36" s="2" t="n">
        <v>0.2427662037037037</v>
      </c>
      <c r="B36" s="3" t="n">
        <v>338</v>
      </c>
      <c r="C36" s="3" t="n">
        <v>377</v>
      </c>
      <c r="D36" s="3" t="n">
        <v>272</v>
      </c>
      <c r="E36" s="3" t="n">
        <v>406</v>
      </c>
      <c r="F36" s="3" t="n">
        <v>312</v>
      </c>
      <c r="G36" s="3" t="n">
        <v>316</v>
      </c>
      <c r="H36" s="3" t="n">
        <v>252</v>
      </c>
      <c r="I36" s="3" t="n">
        <v>252</v>
      </c>
      <c r="J36" s="3" t="n">
        <v>296</v>
      </c>
      <c r="K36" s="3" t="n">
        <v>233</v>
      </c>
      <c r="L36" s="3" t="n">
        <v>413</v>
      </c>
      <c r="M36" s="3" t="n">
        <v>291</v>
      </c>
      <c r="N36" s="3" t="n">
        <v>417</v>
      </c>
      <c r="O36" s="3" t="n">
        <v>380</v>
      </c>
      <c r="P36" s="3" t="n">
        <v>268</v>
      </c>
      <c r="Q36" s="3" t="n">
        <v>325</v>
      </c>
      <c r="R36" s="3" t="n">
        <v>217</v>
      </c>
      <c r="S36" s="3" t="n">
        <v>209</v>
      </c>
      <c r="T36" s="3" t="n">
        <v>323</v>
      </c>
      <c r="U36" s="3" t="n">
        <v>231</v>
      </c>
      <c r="V36" s="3" t="n">
        <v>187</v>
      </c>
      <c r="W36" s="3" t="n">
        <v>373</v>
      </c>
      <c r="X36" s="3" t="n">
        <v>198</v>
      </c>
      <c r="Y36" s="3" t="n">
        <v>208</v>
      </c>
      <c r="Z36" s="3" t="n">
        <v>295</v>
      </c>
      <c r="AA36" s="3" t="n">
        <v>234</v>
      </c>
      <c r="AB36" s="3" t="n">
        <v>203</v>
      </c>
      <c r="AC36" s="3" t="n">
        <v>197</v>
      </c>
      <c r="AD36" s="3" t="n">
        <v>170</v>
      </c>
      <c r="AE36" s="3" t="n">
        <v>184</v>
      </c>
      <c r="AF36" s="3" t="n">
        <v>184</v>
      </c>
      <c r="AG36" s="3" t="n">
        <v>145</v>
      </c>
      <c r="AH36" s="3" t="n">
        <v>160</v>
      </c>
      <c r="AI36" s="3" t="n">
        <v>171</v>
      </c>
      <c r="AJ36" s="3" t="n">
        <v>215</v>
      </c>
      <c r="AK36" s="3" t="n">
        <v>218</v>
      </c>
      <c r="AL36" s="3" t="n">
        <v>461</v>
      </c>
      <c r="AM36" s="3" t="n">
        <v>223</v>
      </c>
      <c r="AN36" s="3" t="n">
        <v>201</v>
      </c>
      <c r="AO36" s="3" t="n">
        <v>182</v>
      </c>
      <c r="AP36" s="3" t="n">
        <v>308</v>
      </c>
      <c r="AQ36" s="3" t="n">
        <v>229</v>
      </c>
      <c r="AR36" s="3" t="n">
        <v>167</v>
      </c>
      <c r="AS36" s="3" t="n">
        <v>172</v>
      </c>
      <c r="AT36" s="3" t="n">
        <v>156</v>
      </c>
      <c r="AU36" s="3" t="n">
        <v>190</v>
      </c>
      <c r="AV36" s="3" t="n">
        <v>177</v>
      </c>
      <c r="AW36" s="3" t="n">
        <v>218</v>
      </c>
      <c r="AX36" s="3" t="n">
        <v>304</v>
      </c>
      <c r="AY36" s="3" t="n">
        <v>284</v>
      </c>
      <c r="AZ36" s="3" t="n">
        <v>201</v>
      </c>
      <c r="BA36" s="3" t="n">
        <v>187</v>
      </c>
      <c r="BB36" s="3" t="n">
        <v>174</v>
      </c>
      <c r="BC36" s="3" t="n">
        <v>263</v>
      </c>
      <c r="BD36" s="3" t="n">
        <v>194</v>
      </c>
      <c r="BE36" s="3" t="n">
        <v>148</v>
      </c>
      <c r="BF36" s="3" t="n">
        <v>171</v>
      </c>
      <c r="BG36" s="3" t="n">
        <v>170</v>
      </c>
      <c r="BH36" s="3" t="n">
        <v>237</v>
      </c>
      <c r="BI36" s="3" t="n">
        <v>242</v>
      </c>
      <c r="BJ36" s="3" t="n">
        <v>301</v>
      </c>
      <c r="BK36" s="3" t="n">
        <v>220</v>
      </c>
      <c r="BL36" s="3" t="n">
        <v>204</v>
      </c>
      <c r="BM36" s="3" t="n">
        <v>189</v>
      </c>
      <c r="BN36" s="3" t="n">
        <v>232</v>
      </c>
      <c r="BO36" s="3" t="n">
        <v>173</v>
      </c>
      <c r="BP36" s="3" t="n">
        <v>182</v>
      </c>
      <c r="BQ36" s="3" t="n">
        <v>187</v>
      </c>
      <c r="BR36" s="3" t="n">
        <v>178</v>
      </c>
      <c r="BS36" s="3" t="n">
        <v>181</v>
      </c>
      <c r="BT36" s="3" t="n">
        <v>204</v>
      </c>
      <c r="BU36" s="3" t="n">
        <v>222</v>
      </c>
      <c r="BV36" s="3" t="n">
        <v>283</v>
      </c>
      <c r="BW36" s="3" t="n">
        <v>306</v>
      </c>
      <c r="BX36" s="3" t="n">
        <v>204</v>
      </c>
      <c r="BY36" s="3" t="n">
        <v>198</v>
      </c>
      <c r="BZ36" s="3" t="n">
        <v>215</v>
      </c>
      <c r="CA36" s="3" t="n">
        <v>231</v>
      </c>
      <c r="CB36" s="3" t="n">
        <v>188</v>
      </c>
      <c r="CC36" s="3" t="n">
        <v>195</v>
      </c>
      <c r="CD36" s="3" t="n">
        <v>227</v>
      </c>
      <c r="CE36" s="3" t="n">
        <v>181</v>
      </c>
      <c r="CF36" s="3" t="n">
        <v>215</v>
      </c>
      <c r="CG36" s="3" t="n">
        <v>242</v>
      </c>
      <c r="CH36" s="3" t="n">
        <v>346</v>
      </c>
      <c r="CI36" s="3" t="n">
        <v>255</v>
      </c>
      <c r="CJ36" s="3" t="n">
        <v>507</v>
      </c>
      <c r="CK36" s="3" t="n">
        <v>245</v>
      </c>
      <c r="CL36" s="3" t="n">
        <v>329</v>
      </c>
      <c r="CM36" s="3" t="n">
        <v>237</v>
      </c>
      <c r="CN36" s="3" t="n">
        <v>438</v>
      </c>
      <c r="CO36" s="3" t="n">
        <v>451</v>
      </c>
      <c r="CP36" s="3" t="n">
        <v>470</v>
      </c>
      <c r="CQ36" s="3" t="n">
        <v>258</v>
      </c>
      <c r="CR36" s="3" t="n">
        <v>274</v>
      </c>
      <c r="CS36" s="3" t="n">
        <v>282</v>
      </c>
    </row>
    <row r="37">
      <c r="A37" s="2" t="n">
        <v>0.2497106481481481</v>
      </c>
      <c r="B37" s="3" t="n">
        <v>337</v>
      </c>
      <c r="C37" s="3" t="n">
        <v>399</v>
      </c>
      <c r="D37" s="3" t="n">
        <v>290</v>
      </c>
      <c r="E37" s="3" t="n">
        <v>417</v>
      </c>
      <c r="F37" s="3" t="n">
        <v>317</v>
      </c>
      <c r="G37" s="3" t="n">
        <v>311</v>
      </c>
      <c r="H37" s="3" t="n">
        <v>248</v>
      </c>
      <c r="I37" s="3" t="n">
        <v>253</v>
      </c>
      <c r="J37" s="3" t="n">
        <v>283</v>
      </c>
      <c r="K37" s="3" t="n">
        <v>228</v>
      </c>
      <c r="L37" s="3" t="n">
        <v>402</v>
      </c>
      <c r="M37" s="3" t="n">
        <v>271</v>
      </c>
      <c r="N37" s="3" t="n">
        <v>401</v>
      </c>
      <c r="O37" s="3" t="n">
        <v>390</v>
      </c>
      <c r="P37" s="3" t="n">
        <v>281</v>
      </c>
      <c r="Q37" s="3" t="n">
        <v>349</v>
      </c>
      <c r="R37" s="3" t="n">
        <v>210</v>
      </c>
      <c r="S37" s="3" t="n">
        <v>188</v>
      </c>
      <c r="T37" s="3" t="n">
        <v>333</v>
      </c>
      <c r="U37" s="3" t="n">
        <v>228</v>
      </c>
      <c r="V37" s="3" t="n">
        <v>194</v>
      </c>
      <c r="W37" s="3" t="n">
        <v>356</v>
      </c>
      <c r="X37" s="3" t="n">
        <v>191</v>
      </c>
      <c r="Y37" s="3" t="n">
        <v>222</v>
      </c>
      <c r="Z37" s="3" t="n">
        <v>298</v>
      </c>
      <c r="AA37" s="3" t="n">
        <v>236</v>
      </c>
      <c r="AB37" s="3" t="n">
        <v>206</v>
      </c>
      <c r="AC37" s="3" t="n">
        <v>197</v>
      </c>
      <c r="AD37" s="3" t="n">
        <v>179</v>
      </c>
      <c r="AE37" s="3" t="n">
        <v>179</v>
      </c>
      <c r="AF37" s="3" t="n">
        <v>179</v>
      </c>
      <c r="AG37" s="3" t="n">
        <v>147</v>
      </c>
      <c r="AH37" s="3" t="n">
        <v>150</v>
      </c>
      <c r="AI37" s="3" t="n">
        <v>160</v>
      </c>
      <c r="AJ37" s="3" t="n">
        <v>210</v>
      </c>
      <c r="AK37" s="3" t="n">
        <v>218</v>
      </c>
      <c r="AL37" s="3" t="n">
        <v>437</v>
      </c>
      <c r="AM37" s="3" t="n">
        <v>219</v>
      </c>
      <c r="AN37" s="3" t="n">
        <v>213</v>
      </c>
      <c r="AO37" s="3" t="n">
        <v>207</v>
      </c>
      <c r="AP37" s="3" t="n">
        <v>310</v>
      </c>
      <c r="AQ37" s="3" t="n">
        <v>239</v>
      </c>
      <c r="AR37" s="3" t="n">
        <v>156</v>
      </c>
      <c r="AS37" s="3" t="n">
        <v>174</v>
      </c>
      <c r="AT37" s="3" t="n">
        <v>149</v>
      </c>
      <c r="AU37" s="3" t="n">
        <v>195</v>
      </c>
      <c r="AV37" s="3" t="n">
        <v>168</v>
      </c>
      <c r="AW37" s="3" t="n">
        <v>225</v>
      </c>
      <c r="AX37" s="3" t="n">
        <v>286</v>
      </c>
      <c r="AY37" s="3" t="n">
        <v>306</v>
      </c>
      <c r="AZ37" s="3" t="n">
        <v>206</v>
      </c>
      <c r="BA37" s="3" t="n">
        <v>179</v>
      </c>
      <c r="BB37" s="3" t="n">
        <v>190</v>
      </c>
      <c r="BC37" s="3" t="n">
        <v>268</v>
      </c>
      <c r="BD37" s="3" t="n">
        <v>202</v>
      </c>
      <c r="BE37" s="3" t="n">
        <v>152</v>
      </c>
      <c r="BF37" s="3" t="n">
        <v>158</v>
      </c>
      <c r="BG37" s="3" t="n">
        <v>162</v>
      </c>
      <c r="BH37" s="3" t="n">
        <v>233</v>
      </c>
      <c r="BI37" s="3" t="n">
        <v>248</v>
      </c>
      <c r="BJ37" s="3" t="n">
        <v>309</v>
      </c>
      <c r="BK37" s="3" t="n">
        <v>234</v>
      </c>
      <c r="BL37" s="3" t="n">
        <v>190</v>
      </c>
      <c r="BM37" s="3" t="n">
        <v>178</v>
      </c>
      <c r="BN37" s="3" t="n">
        <v>215</v>
      </c>
      <c r="BO37" s="3" t="n">
        <v>168</v>
      </c>
      <c r="BP37" s="3" t="n">
        <v>172</v>
      </c>
      <c r="BQ37" s="3" t="n">
        <v>203</v>
      </c>
      <c r="BR37" s="3" t="n">
        <v>181</v>
      </c>
      <c r="BS37" s="3" t="n">
        <v>184</v>
      </c>
      <c r="BT37" s="3" t="n">
        <v>222</v>
      </c>
      <c r="BU37" s="3" t="n">
        <v>229</v>
      </c>
      <c r="BV37" s="3" t="n">
        <v>303</v>
      </c>
      <c r="BW37" s="3" t="n">
        <v>309</v>
      </c>
      <c r="BX37" s="3" t="n">
        <v>184</v>
      </c>
      <c r="BY37" s="3" t="n">
        <v>195</v>
      </c>
      <c r="BZ37" s="3" t="n">
        <v>209</v>
      </c>
      <c r="CA37" s="3" t="n">
        <v>247</v>
      </c>
      <c r="CB37" s="3" t="n">
        <v>191</v>
      </c>
      <c r="CC37" s="3" t="n">
        <v>196</v>
      </c>
      <c r="CD37" s="3" t="n">
        <v>233</v>
      </c>
      <c r="CE37" s="3" t="n">
        <v>194</v>
      </c>
      <c r="CF37" s="3" t="n">
        <v>207</v>
      </c>
      <c r="CG37" s="3" t="n">
        <v>251</v>
      </c>
      <c r="CH37" s="3" t="n">
        <v>336</v>
      </c>
      <c r="CI37" s="3" t="n">
        <v>277</v>
      </c>
      <c r="CJ37" s="3" t="n">
        <v>511</v>
      </c>
      <c r="CK37" s="3" t="n">
        <v>253</v>
      </c>
      <c r="CL37" s="3" t="n">
        <v>326</v>
      </c>
      <c r="CM37" s="3" t="n">
        <v>248</v>
      </c>
      <c r="CN37" s="3" t="n">
        <v>464</v>
      </c>
      <c r="CO37" s="3" t="n">
        <v>463</v>
      </c>
      <c r="CP37" s="3" t="n">
        <v>454</v>
      </c>
      <c r="CQ37" s="3" t="n">
        <v>273</v>
      </c>
      <c r="CR37" s="3" t="n">
        <v>268</v>
      </c>
      <c r="CS37" s="3" t="n">
        <v>297</v>
      </c>
    </row>
    <row r="38">
      <c r="A38" s="2" t="n">
        <v>0.2566550925925926</v>
      </c>
      <c r="B38" s="3" t="n">
        <v>366</v>
      </c>
      <c r="C38" s="3" t="n">
        <v>387</v>
      </c>
      <c r="D38" s="3" t="n">
        <v>284</v>
      </c>
      <c r="E38" s="3" t="n">
        <v>426</v>
      </c>
      <c r="F38" s="3" t="n">
        <v>332</v>
      </c>
      <c r="G38" s="3" t="n">
        <v>325</v>
      </c>
      <c r="H38" s="3" t="n">
        <v>255</v>
      </c>
      <c r="I38" s="3" t="n">
        <v>257</v>
      </c>
      <c r="J38" s="3" t="n">
        <v>294</v>
      </c>
      <c r="K38" s="3" t="n">
        <v>229</v>
      </c>
      <c r="L38" s="3" t="n">
        <v>426</v>
      </c>
      <c r="M38" s="3" t="n">
        <v>274</v>
      </c>
      <c r="N38" s="3" t="n">
        <v>398</v>
      </c>
      <c r="O38" s="3" t="n">
        <v>402</v>
      </c>
      <c r="P38" s="3" t="n">
        <v>288</v>
      </c>
      <c r="Q38" s="3" t="n">
        <v>352</v>
      </c>
      <c r="R38" s="3" t="n">
        <v>198</v>
      </c>
      <c r="S38" s="3" t="n">
        <v>202</v>
      </c>
      <c r="T38" s="3" t="n">
        <v>350</v>
      </c>
      <c r="U38" s="3" t="n">
        <v>240</v>
      </c>
      <c r="V38" s="3" t="n">
        <v>187</v>
      </c>
      <c r="W38" s="3" t="n">
        <v>374</v>
      </c>
      <c r="X38" s="3" t="n">
        <v>187</v>
      </c>
      <c r="Y38" s="3" t="n">
        <v>205</v>
      </c>
      <c r="Z38" s="3" t="n">
        <v>324</v>
      </c>
      <c r="AA38" s="3" t="n">
        <v>245</v>
      </c>
      <c r="AB38" s="3" t="n">
        <v>203</v>
      </c>
      <c r="AC38" s="3" t="n">
        <v>212</v>
      </c>
      <c r="AD38" s="3" t="n">
        <v>178</v>
      </c>
      <c r="AE38" s="3" t="n">
        <v>178</v>
      </c>
      <c r="AF38" s="3" t="n">
        <v>183</v>
      </c>
      <c r="AG38" s="3" t="n">
        <v>156</v>
      </c>
      <c r="AH38" s="3" t="n">
        <v>155</v>
      </c>
      <c r="AI38" s="3" t="n">
        <v>162</v>
      </c>
      <c r="AJ38" s="3" t="n">
        <v>231</v>
      </c>
      <c r="AK38" s="3" t="n">
        <v>237</v>
      </c>
      <c r="AL38" s="3" t="n">
        <v>444</v>
      </c>
      <c r="AM38" s="3" t="n">
        <v>219</v>
      </c>
      <c r="AN38" s="3" t="n">
        <v>210</v>
      </c>
      <c r="AO38" s="3" t="n">
        <v>197</v>
      </c>
      <c r="AP38" s="3" t="n">
        <v>310</v>
      </c>
      <c r="AQ38" s="3" t="n">
        <v>213</v>
      </c>
      <c r="AR38" s="3" t="n">
        <v>167</v>
      </c>
      <c r="AS38" s="3" t="n">
        <v>178</v>
      </c>
      <c r="AT38" s="3" t="n">
        <v>163</v>
      </c>
      <c r="AU38" s="3" t="n">
        <v>192</v>
      </c>
      <c r="AV38" s="3" t="n">
        <v>172</v>
      </c>
      <c r="AW38" s="3" t="n">
        <v>231</v>
      </c>
      <c r="AX38" s="3" t="n">
        <v>293</v>
      </c>
      <c r="AY38" s="3" t="n">
        <v>308</v>
      </c>
      <c r="AZ38" s="3" t="n">
        <v>195</v>
      </c>
      <c r="BA38" s="3" t="n">
        <v>175</v>
      </c>
      <c r="BB38" s="3" t="n">
        <v>178</v>
      </c>
      <c r="BC38" s="3" t="n">
        <v>283</v>
      </c>
      <c r="BD38" s="3" t="n">
        <v>189</v>
      </c>
      <c r="BE38" s="3" t="n">
        <v>161</v>
      </c>
      <c r="BF38" s="3" t="n">
        <v>168</v>
      </c>
      <c r="BG38" s="3" t="n">
        <v>167</v>
      </c>
      <c r="BH38" s="3" t="n">
        <v>240</v>
      </c>
      <c r="BI38" s="3" t="n">
        <v>242</v>
      </c>
      <c r="BJ38" s="3" t="n">
        <v>291</v>
      </c>
      <c r="BK38" s="3" t="n">
        <v>235</v>
      </c>
      <c r="BL38" s="3" t="n">
        <v>201</v>
      </c>
      <c r="BM38" s="3" t="n">
        <v>175</v>
      </c>
      <c r="BN38" s="3" t="n">
        <v>219</v>
      </c>
      <c r="BO38" s="3" t="n">
        <v>164</v>
      </c>
      <c r="BP38" s="3" t="n">
        <v>182</v>
      </c>
      <c r="BQ38" s="3" t="n">
        <v>199</v>
      </c>
      <c r="BR38" s="3" t="n">
        <v>171</v>
      </c>
      <c r="BS38" s="3" t="n">
        <v>178</v>
      </c>
      <c r="BT38" s="3" t="n">
        <v>200</v>
      </c>
      <c r="BU38" s="3" t="n">
        <v>230</v>
      </c>
      <c r="BV38" s="3" t="n">
        <v>318</v>
      </c>
      <c r="BW38" s="3" t="n">
        <v>316</v>
      </c>
      <c r="BX38" s="3" t="n">
        <v>195</v>
      </c>
      <c r="BY38" s="3" t="n">
        <v>201</v>
      </c>
      <c r="BZ38" s="3" t="n">
        <v>221</v>
      </c>
      <c r="CA38" s="3" t="n">
        <v>241</v>
      </c>
      <c r="CB38" s="3" t="n">
        <v>193</v>
      </c>
      <c r="CC38" s="3" t="n">
        <v>195</v>
      </c>
      <c r="CD38" s="3" t="n">
        <v>231</v>
      </c>
      <c r="CE38" s="3" t="n">
        <v>203</v>
      </c>
      <c r="CF38" s="3" t="n">
        <v>212</v>
      </c>
      <c r="CG38" s="3" t="n">
        <v>239</v>
      </c>
      <c r="CH38" s="3" t="n">
        <v>378</v>
      </c>
      <c r="CI38" s="3" t="n">
        <v>278</v>
      </c>
      <c r="CJ38" s="3" t="n">
        <v>536</v>
      </c>
      <c r="CK38" s="3" t="n">
        <v>270</v>
      </c>
      <c r="CL38" s="3" t="n">
        <v>332</v>
      </c>
      <c r="CM38" s="3" t="n">
        <v>228</v>
      </c>
      <c r="CN38" s="3" t="n">
        <v>471</v>
      </c>
      <c r="CO38" s="3" t="n">
        <v>456</v>
      </c>
      <c r="CP38" s="3" t="n">
        <v>502</v>
      </c>
      <c r="CQ38" s="3" t="n">
        <v>267</v>
      </c>
      <c r="CR38" s="3" t="n">
        <v>284</v>
      </c>
      <c r="CS38" s="3" t="n">
        <v>294</v>
      </c>
    </row>
    <row r="39">
      <c r="A39" s="2" t="n">
        <v>0.263599537037037</v>
      </c>
      <c r="B39" s="3" t="n">
        <v>362</v>
      </c>
      <c r="C39" s="3" t="n">
        <v>387</v>
      </c>
      <c r="D39" s="3" t="n">
        <v>293</v>
      </c>
      <c r="E39" s="3" t="n">
        <v>450</v>
      </c>
      <c r="F39" s="3" t="n">
        <v>345</v>
      </c>
      <c r="G39" s="3" t="n">
        <v>301</v>
      </c>
      <c r="H39" s="3" t="n">
        <v>253</v>
      </c>
      <c r="I39" s="3" t="n">
        <v>256</v>
      </c>
      <c r="J39" s="3" t="n">
        <v>308</v>
      </c>
      <c r="K39" s="3" t="n">
        <v>240</v>
      </c>
      <c r="L39" s="3" t="n">
        <v>442</v>
      </c>
      <c r="M39" s="3" t="n">
        <v>276</v>
      </c>
      <c r="N39" s="3" t="n">
        <v>441</v>
      </c>
      <c r="O39" s="3" t="n">
        <v>401</v>
      </c>
      <c r="P39" s="3" t="n">
        <v>281</v>
      </c>
      <c r="Q39" s="3" t="n">
        <v>355</v>
      </c>
      <c r="R39" s="3" t="n">
        <v>189</v>
      </c>
      <c r="S39" s="3" t="n">
        <v>215</v>
      </c>
      <c r="T39" s="3" t="n">
        <v>359</v>
      </c>
      <c r="U39" s="3" t="n">
        <v>244</v>
      </c>
      <c r="V39" s="3" t="n">
        <v>186</v>
      </c>
      <c r="W39" s="3" t="n">
        <v>372</v>
      </c>
      <c r="X39" s="3" t="n">
        <v>188</v>
      </c>
      <c r="Y39" s="3" t="n">
        <v>215</v>
      </c>
      <c r="Z39" s="3" t="n">
        <v>310</v>
      </c>
      <c r="AA39" s="3" t="n">
        <v>239</v>
      </c>
      <c r="AB39" s="3" t="n">
        <v>213</v>
      </c>
      <c r="AC39" s="3" t="n">
        <v>195</v>
      </c>
      <c r="AD39" s="3" t="n">
        <v>185</v>
      </c>
      <c r="AE39" s="3" t="n">
        <v>169</v>
      </c>
      <c r="AF39" s="3" t="n">
        <v>163</v>
      </c>
      <c r="AG39" s="3" t="n">
        <v>154</v>
      </c>
      <c r="AH39" s="3" t="n">
        <v>161</v>
      </c>
      <c r="AI39" s="3" t="n">
        <v>160</v>
      </c>
      <c r="AJ39" s="3" t="n">
        <v>229</v>
      </c>
      <c r="AK39" s="3" t="n">
        <v>231</v>
      </c>
      <c r="AL39" s="3" t="n">
        <v>487</v>
      </c>
      <c r="AM39" s="3" t="n">
        <v>232</v>
      </c>
      <c r="AN39" s="3" t="n">
        <v>231</v>
      </c>
      <c r="AO39" s="3" t="n">
        <v>194</v>
      </c>
      <c r="AP39" s="3" t="n">
        <v>323</v>
      </c>
      <c r="AQ39" s="3" t="n">
        <v>234</v>
      </c>
      <c r="AR39" s="3" t="n">
        <v>169</v>
      </c>
      <c r="AS39" s="3" t="n">
        <v>187</v>
      </c>
      <c r="AT39" s="3" t="n">
        <v>155</v>
      </c>
      <c r="AU39" s="3" t="n">
        <v>192</v>
      </c>
      <c r="AV39" s="3" t="n">
        <v>164</v>
      </c>
      <c r="AW39" s="3" t="n">
        <v>217</v>
      </c>
      <c r="AX39" s="3" t="n">
        <v>301</v>
      </c>
      <c r="AY39" s="3" t="n">
        <v>306</v>
      </c>
      <c r="AZ39" s="3" t="n">
        <v>205</v>
      </c>
      <c r="BA39" s="3" t="n">
        <v>177</v>
      </c>
      <c r="BB39" s="3" t="n">
        <v>187</v>
      </c>
      <c r="BC39" s="3" t="n">
        <v>287</v>
      </c>
      <c r="BD39" s="3" t="n">
        <v>215</v>
      </c>
      <c r="BE39" s="3" t="n">
        <v>147</v>
      </c>
      <c r="BF39" s="3" t="n">
        <v>167</v>
      </c>
      <c r="BG39" s="3" t="n">
        <v>168</v>
      </c>
      <c r="BH39" s="3" t="n">
        <v>227</v>
      </c>
      <c r="BI39" s="3" t="n">
        <v>243</v>
      </c>
      <c r="BJ39" s="3" t="n">
        <v>289</v>
      </c>
      <c r="BK39" s="3" t="n">
        <v>240</v>
      </c>
      <c r="BL39" s="3" t="n">
        <v>194</v>
      </c>
      <c r="BM39" s="3" t="n">
        <v>175</v>
      </c>
      <c r="BN39" s="3" t="n">
        <v>219</v>
      </c>
      <c r="BO39" s="3" t="n">
        <v>173</v>
      </c>
      <c r="BP39" s="3" t="n">
        <v>194</v>
      </c>
      <c r="BQ39" s="3" t="n">
        <v>205</v>
      </c>
      <c r="BR39" s="3" t="n">
        <v>172</v>
      </c>
      <c r="BS39" s="3" t="n">
        <v>183</v>
      </c>
      <c r="BT39" s="3" t="n">
        <v>213</v>
      </c>
      <c r="BU39" s="3" t="n">
        <v>235</v>
      </c>
      <c r="BV39" s="3" t="n">
        <v>317</v>
      </c>
      <c r="BW39" s="3" t="n">
        <v>329</v>
      </c>
      <c r="BX39" s="3" t="n">
        <v>209</v>
      </c>
      <c r="BY39" s="3" t="n">
        <v>182</v>
      </c>
      <c r="BZ39" s="3" t="n">
        <v>222</v>
      </c>
      <c r="CA39" s="3" t="n">
        <v>240</v>
      </c>
      <c r="CB39" s="3" t="n">
        <v>196</v>
      </c>
      <c r="CC39" s="3" t="n">
        <v>193</v>
      </c>
      <c r="CD39" s="3" t="n">
        <v>239</v>
      </c>
      <c r="CE39" s="3" t="n">
        <v>196</v>
      </c>
      <c r="CF39" s="3" t="n">
        <v>222</v>
      </c>
      <c r="CG39" s="3" t="n">
        <v>236</v>
      </c>
      <c r="CH39" s="3" t="n">
        <v>364</v>
      </c>
      <c r="CI39" s="3" t="n">
        <v>269</v>
      </c>
      <c r="CJ39" s="3" t="n">
        <v>542</v>
      </c>
      <c r="CK39" s="3" t="n">
        <v>259</v>
      </c>
      <c r="CL39" s="3" t="n">
        <v>331</v>
      </c>
      <c r="CM39" s="3" t="n">
        <v>246</v>
      </c>
      <c r="CN39" s="3" t="n">
        <v>480</v>
      </c>
      <c r="CO39" s="3" t="n">
        <v>481</v>
      </c>
      <c r="CP39" s="3" t="n">
        <v>491</v>
      </c>
      <c r="CQ39" s="3" t="n">
        <v>280</v>
      </c>
      <c r="CR39" s="3" t="n">
        <v>279</v>
      </c>
      <c r="CS39" s="3" t="n">
        <v>287</v>
      </c>
    </row>
    <row r="40">
      <c r="A40" s="2" t="n">
        <v>0.2705439814814815</v>
      </c>
      <c r="B40" s="3" t="n">
        <v>367</v>
      </c>
      <c r="C40" s="3" t="n">
        <v>406</v>
      </c>
      <c r="D40" s="3" t="n">
        <v>316</v>
      </c>
      <c r="E40" s="3" t="n">
        <v>449</v>
      </c>
      <c r="F40" s="3" t="n">
        <v>355</v>
      </c>
      <c r="G40" s="3" t="n">
        <v>330</v>
      </c>
      <c r="H40" s="3" t="n">
        <v>259</v>
      </c>
      <c r="I40" s="3" t="n">
        <v>249</v>
      </c>
      <c r="J40" s="3" t="n">
        <v>287</v>
      </c>
      <c r="K40" s="3" t="n">
        <v>230</v>
      </c>
      <c r="L40" s="3" t="n">
        <v>445</v>
      </c>
      <c r="M40" s="3" t="n">
        <v>284</v>
      </c>
      <c r="N40" s="3" t="n">
        <v>423</v>
      </c>
      <c r="O40" s="3" t="n">
        <v>437</v>
      </c>
      <c r="P40" s="3" t="n">
        <v>291</v>
      </c>
      <c r="Q40" s="3" t="n">
        <v>375</v>
      </c>
      <c r="R40" s="3" t="n">
        <v>219</v>
      </c>
      <c r="S40" s="3" t="n">
        <v>203</v>
      </c>
      <c r="T40" s="3" t="n">
        <v>367</v>
      </c>
      <c r="U40" s="3" t="n">
        <v>248</v>
      </c>
      <c r="V40" s="3" t="n">
        <v>188</v>
      </c>
      <c r="W40" s="3" t="n">
        <v>392</v>
      </c>
      <c r="X40" s="3" t="n">
        <v>201</v>
      </c>
      <c r="Y40" s="3" t="n">
        <v>217</v>
      </c>
      <c r="Z40" s="3" t="n">
        <v>332</v>
      </c>
      <c r="AA40" s="3" t="n">
        <v>250</v>
      </c>
      <c r="AB40" s="3" t="n">
        <v>197</v>
      </c>
      <c r="AC40" s="3" t="n">
        <v>199</v>
      </c>
      <c r="AD40" s="3" t="n">
        <v>189</v>
      </c>
      <c r="AE40" s="3" t="n">
        <v>192</v>
      </c>
      <c r="AF40" s="3" t="n">
        <v>168</v>
      </c>
      <c r="AG40" s="3" t="n">
        <v>159</v>
      </c>
      <c r="AH40" s="3" t="n">
        <v>153</v>
      </c>
      <c r="AI40" s="3" t="n">
        <v>178</v>
      </c>
      <c r="AJ40" s="3" t="n">
        <v>223</v>
      </c>
      <c r="AK40" s="3" t="n">
        <v>233</v>
      </c>
      <c r="AL40" s="3" t="n">
        <v>474</v>
      </c>
      <c r="AM40" s="3" t="n">
        <v>229</v>
      </c>
      <c r="AN40" s="3" t="n">
        <v>220</v>
      </c>
      <c r="AO40" s="3" t="n">
        <v>189</v>
      </c>
      <c r="AP40" s="3" t="n">
        <v>335</v>
      </c>
      <c r="AQ40" s="3" t="n">
        <v>234</v>
      </c>
      <c r="AR40" s="3" t="n">
        <v>169</v>
      </c>
      <c r="AS40" s="3" t="n">
        <v>190</v>
      </c>
      <c r="AT40" s="3" t="n">
        <v>149</v>
      </c>
      <c r="AU40" s="3" t="n">
        <v>193</v>
      </c>
      <c r="AV40" s="3" t="n">
        <v>177</v>
      </c>
      <c r="AW40" s="3" t="n">
        <v>235</v>
      </c>
      <c r="AX40" s="3" t="n">
        <v>308</v>
      </c>
      <c r="AY40" s="3" t="n">
        <v>327</v>
      </c>
      <c r="AZ40" s="3" t="n">
        <v>195</v>
      </c>
      <c r="BA40" s="3" t="n">
        <v>185</v>
      </c>
      <c r="BB40" s="3" t="n">
        <v>174</v>
      </c>
      <c r="BC40" s="3" t="n">
        <v>271</v>
      </c>
      <c r="BD40" s="3" t="n">
        <v>198</v>
      </c>
      <c r="BE40" s="3" t="n">
        <v>175</v>
      </c>
      <c r="BF40" s="3" t="n">
        <v>169</v>
      </c>
      <c r="BG40" s="3" t="n">
        <v>178</v>
      </c>
      <c r="BH40" s="3" t="n">
        <v>253</v>
      </c>
      <c r="BI40" s="3" t="n">
        <v>233</v>
      </c>
      <c r="BJ40" s="3" t="n">
        <v>313</v>
      </c>
      <c r="BK40" s="3" t="n">
        <v>239</v>
      </c>
      <c r="BL40" s="3" t="n">
        <v>197</v>
      </c>
      <c r="BM40" s="3" t="n">
        <v>187</v>
      </c>
      <c r="BN40" s="3" t="n">
        <v>236</v>
      </c>
      <c r="BO40" s="3" t="n">
        <v>171</v>
      </c>
      <c r="BP40" s="3" t="n">
        <v>176</v>
      </c>
      <c r="BQ40" s="3" t="n">
        <v>204</v>
      </c>
      <c r="BR40" s="3" t="n">
        <v>186</v>
      </c>
      <c r="BS40" s="3" t="n">
        <v>173</v>
      </c>
      <c r="BT40" s="3" t="n">
        <v>219</v>
      </c>
      <c r="BU40" s="3" t="n">
        <v>228</v>
      </c>
      <c r="BV40" s="3" t="n">
        <v>305</v>
      </c>
      <c r="BW40" s="3" t="n">
        <v>333</v>
      </c>
      <c r="BX40" s="3" t="n">
        <v>188</v>
      </c>
      <c r="BY40" s="3" t="n">
        <v>191</v>
      </c>
      <c r="BZ40" s="3" t="n">
        <v>220</v>
      </c>
      <c r="CA40" s="3" t="n">
        <v>240</v>
      </c>
      <c r="CB40" s="3" t="n">
        <v>196</v>
      </c>
      <c r="CC40" s="3" t="n">
        <v>186</v>
      </c>
      <c r="CD40" s="3" t="n">
        <v>241</v>
      </c>
      <c r="CE40" s="3" t="n">
        <v>200</v>
      </c>
      <c r="CF40" s="3" t="n">
        <v>218</v>
      </c>
      <c r="CG40" s="3" t="n">
        <v>251</v>
      </c>
      <c r="CH40" s="3" t="n">
        <v>325</v>
      </c>
      <c r="CI40" s="3" t="n">
        <v>281</v>
      </c>
      <c r="CJ40" s="3" t="n">
        <v>563</v>
      </c>
      <c r="CK40" s="3" t="n">
        <v>257</v>
      </c>
      <c r="CL40" s="3" t="n">
        <v>332</v>
      </c>
      <c r="CM40" s="3" t="n">
        <v>227</v>
      </c>
      <c r="CN40" s="3" t="n">
        <v>500</v>
      </c>
      <c r="CO40" s="3" t="n">
        <v>501</v>
      </c>
      <c r="CP40" s="3" t="n">
        <v>497</v>
      </c>
      <c r="CQ40" s="3" t="n">
        <v>275</v>
      </c>
      <c r="CR40" s="3" t="n">
        <v>277</v>
      </c>
      <c r="CS40" s="3" t="n">
        <v>298</v>
      </c>
    </row>
    <row r="41">
      <c r="A41" s="2" t="n">
        <v>0.2774884259259259</v>
      </c>
      <c r="B41" s="3" t="n">
        <v>361</v>
      </c>
      <c r="C41" s="3" t="n">
        <v>408</v>
      </c>
      <c r="D41" s="3" t="n">
        <v>312</v>
      </c>
      <c r="E41" s="3" t="n">
        <v>476</v>
      </c>
      <c r="F41" s="3" t="n">
        <v>352</v>
      </c>
      <c r="G41" s="3" t="n">
        <v>330</v>
      </c>
      <c r="H41" s="3" t="n">
        <v>255</v>
      </c>
      <c r="I41" s="3" t="n">
        <v>269</v>
      </c>
      <c r="J41" s="3" t="n">
        <v>309</v>
      </c>
      <c r="K41" s="3" t="n">
        <v>242</v>
      </c>
      <c r="L41" s="3" t="n">
        <v>459</v>
      </c>
      <c r="M41" s="3" t="n">
        <v>275</v>
      </c>
      <c r="N41" s="3" t="n">
        <v>462</v>
      </c>
      <c r="O41" s="3" t="n">
        <v>429</v>
      </c>
      <c r="P41" s="3" t="n">
        <v>293</v>
      </c>
      <c r="Q41" s="3" t="n">
        <v>378</v>
      </c>
      <c r="R41" s="3" t="n">
        <v>197</v>
      </c>
      <c r="S41" s="3" t="n">
        <v>204</v>
      </c>
      <c r="T41" s="3" t="n">
        <v>377</v>
      </c>
      <c r="U41" s="3" t="n">
        <v>258</v>
      </c>
      <c r="V41" s="3" t="n">
        <v>181</v>
      </c>
      <c r="W41" s="3" t="n">
        <v>395</v>
      </c>
      <c r="X41" s="3" t="n">
        <v>193</v>
      </c>
      <c r="Y41" s="3" t="n">
        <v>222</v>
      </c>
      <c r="Z41" s="3" t="n">
        <v>308</v>
      </c>
      <c r="AA41" s="3" t="n">
        <v>252</v>
      </c>
      <c r="AB41" s="3" t="n">
        <v>207</v>
      </c>
      <c r="AC41" s="3" t="n">
        <v>206</v>
      </c>
      <c r="AD41" s="3" t="n">
        <v>195</v>
      </c>
      <c r="AE41" s="3" t="n">
        <v>195</v>
      </c>
      <c r="AF41" s="3" t="n">
        <v>177</v>
      </c>
      <c r="AG41" s="3" t="n">
        <v>168</v>
      </c>
      <c r="AH41" s="3" t="n">
        <v>168</v>
      </c>
      <c r="AI41" s="3" t="n">
        <v>169</v>
      </c>
      <c r="AJ41" s="3" t="n">
        <v>227</v>
      </c>
      <c r="AK41" s="3" t="n">
        <v>263</v>
      </c>
      <c r="AL41" s="3" t="n">
        <v>453</v>
      </c>
      <c r="AM41" s="3" t="n">
        <v>245</v>
      </c>
      <c r="AN41" s="3" t="n">
        <v>208</v>
      </c>
      <c r="AO41" s="3" t="n">
        <v>178</v>
      </c>
      <c r="AP41" s="3" t="n">
        <v>345</v>
      </c>
      <c r="AQ41" s="3" t="n">
        <v>239</v>
      </c>
      <c r="AR41" s="3" t="n">
        <v>156</v>
      </c>
      <c r="AS41" s="3" t="n">
        <v>179</v>
      </c>
      <c r="AT41" s="3" t="n">
        <v>175</v>
      </c>
      <c r="AU41" s="3" t="n">
        <v>188</v>
      </c>
      <c r="AV41" s="3" t="n">
        <v>177</v>
      </c>
      <c r="AW41" s="3" t="n">
        <v>222</v>
      </c>
      <c r="AX41" s="3" t="n">
        <v>310</v>
      </c>
      <c r="AY41" s="3" t="n">
        <v>316</v>
      </c>
      <c r="AZ41" s="3" t="n">
        <v>200</v>
      </c>
      <c r="BA41" s="3" t="n">
        <v>192</v>
      </c>
      <c r="BB41" s="3" t="n">
        <v>172</v>
      </c>
      <c r="BC41" s="3" t="n">
        <v>295</v>
      </c>
      <c r="BD41" s="3" t="n">
        <v>213</v>
      </c>
      <c r="BE41" s="3" t="n">
        <v>157</v>
      </c>
      <c r="BF41" s="3" t="n">
        <v>177</v>
      </c>
      <c r="BG41" s="3" t="n">
        <v>175</v>
      </c>
      <c r="BH41" s="3" t="n">
        <v>258</v>
      </c>
      <c r="BI41" s="3" t="n">
        <v>272</v>
      </c>
      <c r="BJ41" s="3" t="n">
        <v>319</v>
      </c>
      <c r="BK41" s="3" t="n">
        <v>235</v>
      </c>
      <c r="BL41" s="3" t="n">
        <v>210</v>
      </c>
      <c r="BM41" s="3" t="n">
        <v>180</v>
      </c>
      <c r="BN41" s="3" t="n">
        <v>241</v>
      </c>
      <c r="BO41" s="3" t="n">
        <v>170</v>
      </c>
      <c r="BP41" s="3" t="n">
        <v>184</v>
      </c>
      <c r="BQ41" s="3" t="n">
        <v>220</v>
      </c>
      <c r="BR41" s="3" t="n">
        <v>182</v>
      </c>
      <c r="BS41" s="3" t="n">
        <v>181</v>
      </c>
      <c r="BT41" s="3" t="n">
        <v>231</v>
      </c>
      <c r="BU41" s="3" t="n">
        <v>236</v>
      </c>
      <c r="BV41" s="3" t="n">
        <v>319</v>
      </c>
      <c r="BW41" s="3" t="n">
        <v>336</v>
      </c>
      <c r="BX41" s="3" t="n">
        <v>207</v>
      </c>
      <c r="BY41" s="3" t="n">
        <v>188</v>
      </c>
      <c r="BZ41" s="3" t="n">
        <v>231</v>
      </c>
      <c r="CA41" s="3" t="n">
        <v>247</v>
      </c>
      <c r="CB41" s="3" t="n">
        <v>201</v>
      </c>
      <c r="CC41" s="3" t="n">
        <v>194</v>
      </c>
      <c r="CD41" s="3" t="n">
        <v>244</v>
      </c>
      <c r="CE41" s="3" t="n">
        <v>202</v>
      </c>
      <c r="CF41" s="3" t="n">
        <v>239</v>
      </c>
      <c r="CG41" s="3" t="n">
        <v>274</v>
      </c>
      <c r="CH41" s="3" t="n">
        <v>371</v>
      </c>
      <c r="CI41" s="3" t="n">
        <v>275</v>
      </c>
      <c r="CJ41" s="3" t="n">
        <v>576</v>
      </c>
      <c r="CK41" s="3" t="n">
        <v>251</v>
      </c>
      <c r="CL41" s="3" t="n">
        <v>338</v>
      </c>
      <c r="CM41" s="3" t="n">
        <v>236</v>
      </c>
      <c r="CN41" s="3" t="n">
        <v>515</v>
      </c>
      <c r="CO41" s="3" t="n">
        <v>523</v>
      </c>
      <c r="CP41" s="3" t="n">
        <v>518</v>
      </c>
      <c r="CQ41" s="3" t="n">
        <v>296</v>
      </c>
      <c r="CR41" s="3" t="n">
        <v>296</v>
      </c>
      <c r="CS41" s="3" t="n">
        <v>290</v>
      </c>
    </row>
    <row r="42">
      <c r="A42" s="2" t="n">
        <v>0.2844328703703703</v>
      </c>
      <c r="B42" s="3" t="n">
        <v>361</v>
      </c>
      <c r="C42" s="3" t="n">
        <v>434</v>
      </c>
      <c r="D42" s="3" t="n">
        <v>309</v>
      </c>
      <c r="E42" s="3" t="n">
        <v>485</v>
      </c>
      <c r="F42" s="3" t="n">
        <v>346</v>
      </c>
      <c r="G42" s="3" t="n">
        <v>343</v>
      </c>
      <c r="H42" s="3" t="n">
        <v>250</v>
      </c>
      <c r="I42" s="3" t="n">
        <v>267</v>
      </c>
      <c r="J42" s="3" t="n">
        <v>310</v>
      </c>
      <c r="K42" s="3" t="n">
        <v>228</v>
      </c>
      <c r="L42" s="3" t="n">
        <v>473</v>
      </c>
      <c r="M42" s="3" t="n">
        <v>270</v>
      </c>
      <c r="N42" s="3" t="n">
        <v>449</v>
      </c>
      <c r="O42" s="3" t="n">
        <v>450</v>
      </c>
      <c r="P42" s="3" t="n">
        <v>300</v>
      </c>
      <c r="Q42" s="3" t="n">
        <v>386</v>
      </c>
      <c r="R42" s="3" t="n">
        <v>209</v>
      </c>
      <c r="S42" s="3" t="n">
        <v>187</v>
      </c>
      <c r="T42" s="3" t="n">
        <v>378</v>
      </c>
      <c r="U42" s="3" t="n">
        <v>261</v>
      </c>
      <c r="V42" s="3" t="n">
        <v>180</v>
      </c>
      <c r="W42" s="3" t="n">
        <v>399</v>
      </c>
      <c r="X42" s="3" t="n">
        <v>196</v>
      </c>
      <c r="Y42" s="3" t="n">
        <v>238</v>
      </c>
      <c r="Z42" s="3" t="n">
        <v>310</v>
      </c>
      <c r="AA42" s="3" t="n">
        <v>272</v>
      </c>
      <c r="AB42" s="3" t="n">
        <v>217</v>
      </c>
      <c r="AC42" s="3" t="n">
        <v>207</v>
      </c>
      <c r="AD42" s="3" t="n">
        <v>182</v>
      </c>
      <c r="AE42" s="3" t="n">
        <v>192</v>
      </c>
      <c r="AF42" s="3" t="n">
        <v>175</v>
      </c>
      <c r="AG42" s="3" t="n">
        <v>154</v>
      </c>
      <c r="AH42" s="3" t="n">
        <v>163</v>
      </c>
      <c r="AI42" s="3" t="n">
        <v>165</v>
      </c>
      <c r="AJ42" s="3" t="n">
        <v>247</v>
      </c>
      <c r="AK42" s="3" t="n">
        <v>204</v>
      </c>
      <c r="AL42" s="3" t="n">
        <v>460</v>
      </c>
      <c r="AM42" s="3" t="n">
        <v>223</v>
      </c>
      <c r="AN42" s="3" t="n">
        <v>212</v>
      </c>
      <c r="AO42" s="3" t="n">
        <v>185</v>
      </c>
      <c r="AP42" s="3" t="n">
        <v>342</v>
      </c>
      <c r="AQ42" s="3" t="n">
        <v>233</v>
      </c>
      <c r="AR42" s="3" t="n">
        <v>173</v>
      </c>
      <c r="AS42" s="3" t="n">
        <v>195</v>
      </c>
      <c r="AT42" s="3" t="n">
        <v>164</v>
      </c>
      <c r="AU42" s="3" t="n">
        <v>215</v>
      </c>
      <c r="AV42" s="3" t="n">
        <v>181</v>
      </c>
      <c r="AW42" s="3" t="n">
        <v>214</v>
      </c>
      <c r="AX42" s="3" t="n">
        <v>298</v>
      </c>
      <c r="AY42" s="3" t="n">
        <v>334</v>
      </c>
      <c r="AZ42" s="3" t="n">
        <v>215</v>
      </c>
      <c r="BA42" s="3" t="n">
        <v>185</v>
      </c>
      <c r="BB42" s="3" t="n">
        <v>185</v>
      </c>
      <c r="BC42" s="3" t="n">
        <v>299</v>
      </c>
      <c r="BD42" s="3" t="n">
        <v>218</v>
      </c>
      <c r="BE42" s="3" t="n">
        <v>170</v>
      </c>
      <c r="BF42" s="3" t="n">
        <v>178</v>
      </c>
      <c r="BG42" s="3" t="n">
        <v>178</v>
      </c>
      <c r="BH42" s="3" t="n">
        <v>269</v>
      </c>
      <c r="BI42" s="3" t="n">
        <v>243</v>
      </c>
      <c r="BJ42" s="3" t="n">
        <v>313</v>
      </c>
      <c r="BK42" s="3" t="n">
        <v>230</v>
      </c>
      <c r="BL42" s="3" t="n">
        <v>198</v>
      </c>
      <c r="BM42" s="3" t="n">
        <v>185</v>
      </c>
      <c r="BN42" s="3" t="n">
        <v>248</v>
      </c>
      <c r="BO42" s="3" t="n">
        <v>176</v>
      </c>
      <c r="BP42" s="3" t="n">
        <v>185</v>
      </c>
      <c r="BQ42" s="3" t="n">
        <v>204</v>
      </c>
      <c r="BR42" s="3" t="n">
        <v>194</v>
      </c>
      <c r="BS42" s="3" t="n">
        <v>182</v>
      </c>
      <c r="BT42" s="3" t="n">
        <v>227</v>
      </c>
      <c r="BU42" s="3" t="n">
        <v>244</v>
      </c>
      <c r="BV42" s="3" t="n">
        <v>320</v>
      </c>
      <c r="BW42" s="3" t="n">
        <v>335</v>
      </c>
      <c r="BX42" s="3" t="n">
        <v>205</v>
      </c>
      <c r="BY42" s="3" t="n">
        <v>197</v>
      </c>
      <c r="BZ42" s="3" t="n">
        <v>223</v>
      </c>
      <c r="CA42" s="3" t="n">
        <v>238</v>
      </c>
      <c r="CB42" s="3" t="n">
        <v>198</v>
      </c>
      <c r="CC42" s="3" t="n">
        <v>204</v>
      </c>
      <c r="CD42" s="3" t="n">
        <v>248</v>
      </c>
      <c r="CE42" s="3" t="n">
        <v>195</v>
      </c>
      <c r="CF42" s="3" t="n">
        <v>249</v>
      </c>
      <c r="CG42" s="3" t="n">
        <v>276</v>
      </c>
      <c r="CH42" s="3" t="n">
        <v>338</v>
      </c>
      <c r="CI42" s="3" t="n">
        <v>287</v>
      </c>
      <c r="CJ42" s="3" t="n">
        <v>598</v>
      </c>
      <c r="CK42" s="3" t="n">
        <v>250</v>
      </c>
      <c r="CL42" s="3" t="n">
        <v>367</v>
      </c>
      <c r="CM42" s="3" t="n">
        <v>259</v>
      </c>
      <c r="CN42" s="3" t="n">
        <v>526</v>
      </c>
      <c r="CO42" s="3" t="n">
        <v>535</v>
      </c>
      <c r="CP42" s="3" t="n">
        <v>535</v>
      </c>
      <c r="CQ42" s="3" t="n">
        <v>278</v>
      </c>
      <c r="CR42" s="3" t="n">
        <v>277</v>
      </c>
      <c r="CS42" s="3" t="n">
        <v>330</v>
      </c>
    </row>
    <row r="43">
      <c r="A43" s="2" t="n">
        <v>0.2913773148148148</v>
      </c>
      <c r="B43" s="3" t="n">
        <v>363</v>
      </c>
      <c r="C43" s="3" t="n">
        <v>422</v>
      </c>
      <c r="D43" s="3" t="n">
        <v>314</v>
      </c>
      <c r="E43" s="3" t="n">
        <v>494</v>
      </c>
      <c r="F43" s="3" t="n">
        <v>367</v>
      </c>
      <c r="G43" s="3" t="n">
        <v>351</v>
      </c>
      <c r="H43" s="3" t="n">
        <v>254</v>
      </c>
      <c r="I43" s="3" t="n">
        <v>265</v>
      </c>
      <c r="J43" s="3" t="n">
        <v>307</v>
      </c>
      <c r="K43" s="3" t="n">
        <v>246</v>
      </c>
      <c r="L43" s="3" t="n">
        <v>475</v>
      </c>
      <c r="M43" s="3" t="n">
        <v>285</v>
      </c>
      <c r="N43" s="3" t="n">
        <v>479</v>
      </c>
      <c r="O43" s="3" t="n">
        <v>459</v>
      </c>
      <c r="P43" s="3" t="n">
        <v>316</v>
      </c>
      <c r="Q43" s="3" t="n">
        <v>396</v>
      </c>
      <c r="R43" s="3" t="n">
        <v>212</v>
      </c>
      <c r="S43" s="3" t="n">
        <v>200</v>
      </c>
      <c r="T43" s="3" t="n">
        <v>399</v>
      </c>
      <c r="U43" s="3" t="n">
        <v>251</v>
      </c>
      <c r="V43" s="3" t="n">
        <v>199</v>
      </c>
      <c r="W43" s="3" t="n">
        <v>416</v>
      </c>
      <c r="X43" s="3" t="n">
        <v>218</v>
      </c>
      <c r="Y43" s="3" t="n">
        <v>227</v>
      </c>
      <c r="Z43" s="3" t="n">
        <v>329</v>
      </c>
      <c r="AA43" s="3" t="n">
        <v>253</v>
      </c>
      <c r="AB43" s="3" t="n">
        <v>212</v>
      </c>
      <c r="AC43" s="3" t="n">
        <v>218</v>
      </c>
      <c r="AD43" s="3" t="n">
        <v>190</v>
      </c>
      <c r="AE43" s="3" t="n">
        <v>190</v>
      </c>
      <c r="AF43" s="3" t="n">
        <v>180</v>
      </c>
      <c r="AG43" s="3" t="n">
        <v>161</v>
      </c>
      <c r="AH43" s="3" t="n">
        <v>157</v>
      </c>
      <c r="AI43" s="3" t="n">
        <v>177</v>
      </c>
      <c r="AJ43" s="3" t="n">
        <v>247</v>
      </c>
      <c r="AK43" s="3" t="n">
        <v>232</v>
      </c>
      <c r="AL43" s="3" t="n">
        <v>532</v>
      </c>
      <c r="AM43" s="3" t="n">
        <v>229</v>
      </c>
      <c r="AN43" s="3" t="n">
        <v>219</v>
      </c>
      <c r="AO43" s="3" t="n">
        <v>185</v>
      </c>
      <c r="AP43" s="3" t="n">
        <v>368</v>
      </c>
      <c r="AQ43" s="3" t="n">
        <v>262</v>
      </c>
      <c r="AR43" s="3" t="n">
        <v>177</v>
      </c>
      <c r="AS43" s="3" t="n">
        <v>209</v>
      </c>
      <c r="AT43" s="3" t="n">
        <v>164</v>
      </c>
      <c r="AU43" s="3" t="n">
        <v>208</v>
      </c>
      <c r="AV43" s="3" t="n">
        <v>185</v>
      </c>
      <c r="AW43" s="3" t="n">
        <v>229</v>
      </c>
      <c r="AX43" s="3" t="n">
        <v>313</v>
      </c>
      <c r="AY43" s="3" t="n">
        <v>310</v>
      </c>
      <c r="AZ43" s="3" t="n">
        <v>201</v>
      </c>
      <c r="BA43" s="3" t="n">
        <v>178</v>
      </c>
      <c r="BB43" s="3" t="n">
        <v>184</v>
      </c>
      <c r="BC43" s="3" t="n">
        <v>303</v>
      </c>
      <c r="BD43" s="3" t="n">
        <v>225</v>
      </c>
      <c r="BE43" s="3" t="n">
        <v>168</v>
      </c>
      <c r="BF43" s="3" t="n">
        <v>185</v>
      </c>
      <c r="BG43" s="3" t="n">
        <v>175</v>
      </c>
      <c r="BH43" s="3" t="n">
        <v>268</v>
      </c>
      <c r="BI43" s="3" t="n">
        <v>263</v>
      </c>
      <c r="BJ43" s="3" t="n">
        <v>309</v>
      </c>
      <c r="BK43" s="3" t="n">
        <v>248</v>
      </c>
      <c r="BL43" s="3" t="n">
        <v>204</v>
      </c>
      <c r="BM43" s="3" t="n">
        <v>188</v>
      </c>
      <c r="BN43" s="3" t="n">
        <v>254</v>
      </c>
      <c r="BO43" s="3" t="n">
        <v>174</v>
      </c>
      <c r="BP43" s="3" t="n">
        <v>189</v>
      </c>
      <c r="BQ43" s="3" t="n">
        <v>225</v>
      </c>
      <c r="BR43" s="3" t="n">
        <v>187</v>
      </c>
      <c r="BS43" s="3" t="n">
        <v>193</v>
      </c>
      <c r="BT43" s="3" t="n">
        <v>224</v>
      </c>
      <c r="BU43" s="3" t="n">
        <v>240</v>
      </c>
      <c r="BV43" s="3" t="n">
        <v>332</v>
      </c>
      <c r="BW43" s="3" t="n">
        <v>346</v>
      </c>
      <c r="BX43" s="3" t="n">
        <v>206</v>
      </c>
      <c r="BY43" s="3" t="n">
        <v>196</v>
      </c>
      <c r="BZ43" s="3" t="n">
        <v>236</v>
      </c>
      <c r="CA43" s="3" t="n">
        <v>259</v>
      </c>
      <c r="CB43" s="3" t="n">
        <v>198</v>
      </c>
      <c r="CC43" s="3" t="n">
        <v>205</v>
      </c>
      <c r="CD43" s="3" t="n">
        <v>261</v>
      </c>
      <c r="CE43" s="3" t="n">
        <v>199</v>
      </c>
      <c r="CF43" s="3" t="n">
        <v>230</v>
      </c>
      <c r="CG43" s="3" t="n">
        <v>271</v>
      </c>
      <c r="CH43" s="3" t="n">
        <v>387</v>
      </c>
      <c r="CI43" s="3" t="n">
        <v>289</v>
      </c>
      <c r="CJ43" s="3" t="n">
        <v>604</v>
      </c>
      <c r="CK43" s="3" t="n">
        <v>266</v>
      </c>
      <c r="CL43" s="3" t="n">
        <v>360</v>
      </c>
      <c r="CM43" s="3" t="n">
        <v>245</v>
      </c>
      <c r="CN43" s="3" t="n">
        <v>528</v>
      </c>
      <c r="CO43" s="3" t="n">
        <v>521</v>
      </c>
      <c r="CP43" s="3" t="n">
        <v>531</v>
      </c>
      <c r="CQ43" s="3" t="n">
        <v>282</v>
      </c>
      <c r="CR43" s="3" t="n">
        <v>277</v>
      </c>
      <c r="CS43" s="3" t="n">
        <v>308</v>
      </c>
    </row>
    <row r="44">
      <c r="A44" s="2" t="n">
        <v>0.2983217592592592</v>
      </c>
      <c r="B44" s="3" t="n">
        <v>385</v>
      </c>
      <c r="C44" s="3" t="n">
        <v>442</v>
      </c>
      <c r="D44" s="3" t="n">
        <v>308</v>
      </c>
      <c r="E44" s="3" t="n">
        <v>489</v>
      </c>
      <c r="F44" s="3" t="n">
        <v>376</v>
      </c>
      <c r="G44" s="3" t="n">
        <v>349</v>
      </c>
      <c r="H44" s="3" t="n">
        <v>269</v>
      </c>
      <c r="I44" s="3" t="n">
        <v>275</v>
      </c>
      <c r="J44" s="3" t="n">
        <v>327</v>
      </c>
      <c r="K44" s="3" t="n">
        <v>257</v>
      </c>
      <c r="L44" s="3" t="n">
        <v>497</v>
      </c>
      <c r="M44" s="3" t="n">
        <v>304</v>
      </c>
      <c r="N44" s="3" t="n">
        <v>483</v>
      </c>
      <c r="O44" s="3" t="n">
        <v>463</v>
      </c>
      <c r="P44" s="3" t="n">
        <v>310</v>
      </c>
      <c r="Q44" s="3" t="n">
        <v>415</v>
      </c>
      <c r="R44" s="3" t="n">
        <v>213</v>
      </c>
      <c r="S44" s="3" t="n">
        <v>214</v>
      </c>
      <c r="T44" s="3" t="n">
        <v>385</v>
      </c>
      <c r="U44" s="3" t="n">
        <v>263</v>
      </c>
      <c r="V44" s="3" t="n">
        <v>187</v>
      </c>
      <c r="W44" s="3" t="n">
        <v>425</v>
      </c>
      <c r="X44" s="3" t="n">
        <v>210</v>
      </c>
      <c r="Y44" s="3" t="n">
        <v>221</v>
      </c>
      <c r="Z44" s="3" t="n">
        <v>326</v>
      </c>
      <c r="AA44" s="3" t="n">
        <v>258</v>
      </c>
      <c r="AB44" s="3" t="n">
        <v>215</v>
      </c>
      <c r="AC44" s="3" t="n">
        <v>205</v>
      </c>
      <c r="AD44" s="3" t="n">
        <v>200</v>
      </c>
      <c r="AE44" s="3" t="n">
        <v>190</v>
      </c>
      <c r="AF44" s="3" t="n">
        <v>175</v>
      </c>
      <c r="AG44" s="3" t="n">
        <v>168</v>
      </c>
      <c r="AH44" s="3" t="n">
        <v>155</v>
      </c>
      <c r="AI44" s="3" t="n">
        <v>166</v>
      </c>
      <c r="AJ44" s="3" t="n">
        <v>257</v>
      </c>
      <c r="AK44" s="3" t="n">
        <v>239</v>
      </c>
      <c r="AL44" s="3" t="n">
        <v>515</v>
      </c>
      <c r="AM44" s="3" t="n">
        <v>236</v>
      </c>
      <c r="AN44" s="3" t="n">
        <v>210</v>
      </c>
      <c r="AO44" s="3" t="n">
        <v>196</v>
      </c>
      <c r="AP44" s="3" t="n">
        <v>382</v>
      </c>
      <c r="AQ44" s="3" t="n">
        <v>264</v>
      </c>
      <c r="AR44" s="3" t="n">
        <v>167</v>
      </c>
      <c r="AS44" s="3" t="n">
        <v>187</v>
      </c>
      <c r="AT44" s="3" t="n">
        <v>159</v>
      </c>
      <c r="AU44" s="3" t="n">
        <v>217</v>
      </c>
      <c r="AV44" s="3" t="n">
        <v>180</v>
      </c>
      <c r="AW44" s="3" t="n">
        <v>235</v>
      </c>
      <c r="AX44" s="3" t="n">
        <v>310</v>
      </c>
      <c r="AY44" s="3" t="n">
        <v>330</v>
      </c>
      <c r="AZ44" s="3" t="n">
        <v>214</v>
      </c>
      <c r="BA44" s="3" t="n">
        <v>199</v>
      </c>
      <c r="BB44" s="3" t="n">
        <v>180</v>
      </c>
      <c r="BC44" s="3" t="n">
        <v>311</v>
      </c>
      <c r="BD44" s="3" t="n">
        <v>228</v>
      </c>
      <c r="BE44" s="3" t="n">
        <v>160</v>
      </c>
      <c r="BF44" s="3" t="n">
        <v>178</v>
      </c>
      <c r="BG44" s="3" t="n">
        <v>185</v>
      </c>
      <c r="BH44" s="3" t="n">
        <v>267</v>
      </c>
      <c r="BI44" s="3" t="n">
        <v>295</v>
      </c>
      <c r="BJ44" s="3" t="n">
        <v>320</v>
      </c>
      <c r="BK44" s="3" t="n">
        <v>257</v>
      </c>
      <c r="BL44" s="3" t="n">
        <v>203</v>
      </c>
      <c r="BM44" s="3" t="n">
        <v>197</v>
      </c>
      <c r="BN44" s="3" t="n">
        <v>261</v>
      </c>
      <c r="BO44" s="3" t="n">
        <v>178</v>
      </c>
      <c r="BP44" s="3" t="n">
        <v>196</v>
      </c>
      <c r="BQ44" s="3" t="n">
        <v>222</v>
      </c>
      <c r="BR44" s="3" t="n">
        <v>190</v>
      </c>
      <c r="BS44" s="3" t="n">
        <v>199</v>
      </c>
      <c r="BT44" s="3" t="n">
        <v>231</v>
      </c>
      <c r="BU44" s="3" t="n">
        <v>241</v>
      </c>
      <c r="BV44" s="3" t="n">
        <v>330</v>
      </c>
      <c r="BW44" s="3" t="n">
        <v>367</v>
      </c>
      <c r="BX44" s="3" t="n">
        <v>205</v>
      </c>
      <c r="BY44" s="3" t="n">
        <v>210</v>
      </c>
      <c r="BZ44" s="3" t="n">
        <v>240</v>
      </c>
      <c r="CA44" s="3" t="n">
        <v>254</v>
      </c>
      <c r="CB44" s="3" t="n">
        <v>196</v>
      </c>
      <c r="CC44" s="3" t="n">
        <v>200</v>
      </c>
      <c r="CD44" s="3" t="n">
        <v>248</v>
      </c>
      <c r="CE44" s="3" t="n">
        <v>215</v>
      </c>
      <c r="CF44" s="3" t="n">
        <v>223</v>
      </c>
      <c r="CG44" s="3" t="n">
        <v>295</v>
      </c>
      <c r="CH44" s="3" t="n">
        <v>405</v>
      </c>
      <c r="CI44" s="3" t="n">
        <v>282</v>
      </c>
      <c r="CJ44" s="3" t="n">
        <v>631</v>
      </c>
      <c r="CK44" s="3" t="n">
        <v>272</v>
      </c>
      <c r="CL44" s="3" t="n">
        <v>358</v>
      </c>
      <c r="CM44" s="3" t="n">
        <v>268</v>
      </c>
      <c r="CN44" s="3" t="n">
        <v>533</v>
      </c>
      <c r="CO44" s="3" t="n">
        <v>556</v>
      </c>
      <c r="CP44" s="3" t="n">
        <v>548</v>
      </c>
      <c r="CQ44" s="3" t="n">
        <v>299</v>
      </c>
      <c r="CR44" s="3" t="n">
        <v>286</v>
      </c>
      <c r="CS44" s="3" t="n">
        <v>311</v>
      </c>
    </row>
    <row r="45">
      <c r="A45" s="2" t="n">
        <v>0.3052662037037037</v>
      </c>
      <c r="B45" s="3" t="n">
        <v>369</v>
      </c>
      <c r="C45" s="3" t="n">
        <v>435</v>
      </c>
      <c r="D45" s="3" t="n">
        <v>305</v>
      </c>
      <c r="E45" s="3" t="n">
        <v>518</v>
      </c>
      <c r="F45" s="3" t="n">
        <v>387</v>
      </c>
      <c r="G45" s="3" t="n">
        <v>350</v>
      </c>
      <c r="H45" s="3" t="n">
        <v>269</v>
      </c>
      <c r="I45" s="3" t="n">
        <v>284</v>
      </c>
      <c r="J45" s="3" t="n">
        <v>332</v>
      </c>
      <c r="K45" s="3" t="n">
        <v>260</v>
      </c>
      <c r="L45" s="3" t="n">
        <v>500</v>
      </c>
      <c r="M45" s="3" t="n">
        <v>289</v>
      </c>
      <c r="N45" s="3" t="n">
        <v>425</v>
      </c>
      <c r="O45" s="3" t="n">
        <v>490</v>
      </c>
      <c r="P45" s="3" t="n">
        <v>322</v>
      </c>
      <c r="Q45" s="3" t="n">
        <v>417</v>
      </c>
      <c r="R45" s="3" t="n">
        <v>211</v>
      </c>
      <c r="S45" s="3" t="n">
        <v>210</v>
      </c>
      <c r="T45" s="3" t="n">
        <v>421</v>
      </c>
      <c r="U45" s="3" t="n">
        <v>271</v>
      </c>
      <c r="V45" s="3" t="n">
        <v>199</v>
      </c>
      <c r="W45" s="3" t="n">
        <v>439</v>
      </c>
      <c r="X45" s="3" t="n">
        <v>216</v>
      </c>
      <c r="Y45" s="3" t="n">
        <v>235</v>
      </c>
      <c r="Z45" s="3" t="n">
        <v>341</v>
      </c>
      <c r="AA45" s="3" t="n">
        <v>268</v>
      </c>
      <c r="AB45" s="3" t="n">
        <v>205</v>
      </c>
      <c r="AC45" s="3" t="n">
        <v>217</v>
      </c>
      <c r="AD45" s="3" t="n">
        <v>181</v>
      </c>
      <c r="AE45" s="3" t="n">
        <v>201</v>
      </c>
      <c r="AF45" s="3" t="n">
        <v>181</v>
      </c>
      <c r="AG45" s="3" t="n">
        <v>177</v>
      </c>
      <c r="AH45" s="3" t="n">
        <v>159</v>
      </c>
      <c r="AI45" s="3" t="n">
        <v>173</v>
      </c>
      <c r="AJ45" s="3" t="n">
        <v>265</v>
      </c>
      <c r="AK45" s="3" t="n">
        <v>220</v>
      </c>
      <c r="AL45" s="3" t="n">
        <v>544</v>
      </c>
      <c r="AM45" s="3" t="n">
        <v>245</v>
      </c>
      <c r="AN45" s="3" t="n">
        <v>215</v>
      </c>
      <c r="AO45" s="3" t="n">
        <v>198</v>
      </c>
      <c r="AP45" s="3" t="n">
        <v>383</v>
      </c>
      <c r="AQ45" s="3" t="n">
        <v>272</v>
      </c>
      <c r="AR45" s="3" t="n">
        <v>164</v>
      </c>
      <c r="AS45" s="3" t="n">
        <v>215</v>
      </c>
      <c r="AT45" s="3" t="n">
        <v>170</v>
      </c>
      <c r="AU45" s="3" t="n">
        <v>206</v>
      </c>
      <c r="AV45" s="3" t="n">
        <v>173</v>
      </c>
      <c r="AW45" s="3" t="n">
        <v>242</v>
      </c>
      <c r="AX45" s="3" t="n">
        <v>316</v>
      </c>
      <c r="AY45" s="3" t="n">
        <v>348</v>
      </c>
      <c r="AZ45" s="3" t="n">
        <v>210</v>
      </c>
      <c r="BA45" s="3" t="n">
        <v>190</v>
      </c>
      <c r="BB45" s="3" t="n">
        <v>176</v>
      </c>
      <c r="BC45" s="3" t="n">
        <v>310</v>
      </c>
      <c r="BD45" s="3" t="n">
        <v>218</v>
      </c>
      <c r="BE45" s="3" t="n">
        <v>173</v>
      </c>
      <c r="BF45" s="3" t="n">
        <v>187</v>
      </c>
      <c r="BG45" s="3" t="n">
        <v>167</v>
      </c>
      <c r="BH45" s="3" t="n">
        <v>281</v>
      </c>
      <c r="BI45" s="3" t="n">
        <v>284</v>
      </c>
      <c r="BJ45" s="3" t="n">
        <v>333</v>
      </c>
      <c r="BK45" s="3" t="n">
        <v>248</v>
      </c>
      <c r="BL45" s="3" t="n">
        <v>209</v>
      </c>
      <c r="BM45" s="3" t="n">
        <v>194</v>
      </c>
      <c r="BN45" s="3" t="n">
        <v>265</v>
      </c>
      <c r="BO45" s="3" t="n">
        <v>179</v>
      </c>
      <c r="BP45" s="3" t="n">
        <v>188</v>
      </c>
      <c r="BQ45" s="3" t="n">
        <v>223</v>
      </c>
      <c r="BR45" s="3" t="n">
        <v>186</v>
      </c>
      <c r="BS45" s="3" t="n">
        <v>205</v>
      </c>
      <c r="BT45" s="3" t="n">
        <v>242</v>
      </c>
      <c r="BU45" s="3" t="n">
        <v>248</v>
      </c>
      <c r="BV45" s="3" t="n">
        <v>319</v>
      </c>
      <c r="BW45" s="3" t="n">
        <v>360</v>
      </c>
      <c r="BX45" s="3" t="n">
        <v>217</v>
      </c>
      <c r="BY45" s="3" t="n">
        <v>202</v>
      </c>
      <c r="BZ45" s="3" t="n">
        <v>270</v>
      </c>
      <c r="CA45" s="3" t="n">
        <v>262</v>
      </c>
      <c r="CB45" s="3" t="n">
        <v>201</v>
      </c>
      <c r="CC45" s="3" t="n">
        <v>211</v>
      </c>
      <c r="CD45" s="3" t="n">
        <v>264</v>
      </c>
      <c r="CE45" s="3" t="n">
        <v>210</v>
      </c>
      <c r="CF45" s="3" t="n">
        <v>232</v>
      </c>
      <c r="CG45" s="3" t="n">
        <v>286</v>
      </c>
      <c r="CH45" s="3" t="n">
        <v>374</v>
      </c>
      <c r="CI45" s="3" t="n">
        <v>284</v>
      </c>
      <c r="CJ45" s="3" t="n">
        <v>636</v>
      </c>
      <c r="CK45" s="3" t="n">
        <v>259</v>
      </c>
      <c r="CL45" s="3" t="n">
        <v>383</v>
      </c>
      <c r="CM45" s="3" t="n">
        <v>269</v>
      </c>
      <c r="CN45" s="3" t="n">
        <v>562</v>
      </c>
      <c r="CO45" s="3" t="n">
        <v>537</v>
      </c>
      <c r="CP45" s="3" t="n">
        <v>572</v>
      </c>
      <c r="CQ45" s="3" t="n">
        <v>288</v>
      </c>
      <c r="CR45" s="3" t="n">
        <v>306</v>
      </c>
      <c r="CS45" s="3" t="n">
        <v>306</v>
      </c>
    </row>
    <row r="46">
      <c r="A46" s="2" t="n">
        <v>0.3122106481481481</v>
      </c>
      <c r="B46" s="3" t="n">
        <v>390</v>
      </c>
      <c r="C46" s="3" t="n">
        <v>429</v>
      </c>
      <c r="D46" s="3" t="n">
        <v>310</v>
      </c>
      <c r="E46" s="3" t="n">
        <v>542</v>
      </c>
      <c r="F46" s="3" t="n">
        <v>389</v>
      </c>
      <c r="G46" s="3" t="n">
        <v>356</v>
      </c>
      <c r="H46" s="3" t="n">
        <v>272</v>
      </c>
      <c r="I46" s="3" t="n">
        <v>285</v>
      </c>
      <c r="J46" s="3" t="n">
        <v>331</v>
      </c>
      <c r="K46" s="3" t="n">
        <v>251</v>
      </c>
      <c r="L46" s="3" t="n">
        <v>522</v>
      </c>
      <c r="M46" s="3" t="n">
        <v>292</v>
      </c>
      <c r="N46" s="3" t="n">
        <v>505</v>
      </c>
      <c r="O46" s="3" t="n">
        <v>489</v>
      </c>
      <c r="P46" s="3" t="n">
        <v>306</v>
      </c>
      <c r="Q46" s="3" t="n">
        <v>420</v>
      </c>
      <c r="R46" s="3" t="n">
        <v>219</v>
      </c>
      <c r="S46" s="3" t="n">
        <v>201</v>
      </c>
      <c r="T46" s="3" t="n">
        <v>430</v>
      </c>
      <c r="U46" s="3" t="n">
        <v>289</v>
      </c>
      <c r="V46" s="3" t="n">
        <v>204</v>
      </c>
      <c r="W46" s="3" t="n">
        <v>465</v>
      </c>
      <c r="X46" s="3" t="n">
        <v>231</v>
      </c>
      <c r="Y46" s="3" t="n">
        <v>238</v>
      </c>
      <c r="Z46" s="3" t="n">
        <v>349</v>
      </c>
      <c r="AA46" s="3" t="n">
        <v>271</v>
      </c>
      <c r="AB46" s="3" t="n">
        <v>220</v>
      </c>
      <c r="AC46" s="3" t="n">
        <v>221</v>
      </c>
      <c r="AD46" s="3" t="n">
        <v>189</v>
      </c>
      <c r="AE46" s="3" t="n">
        <v>201</v>
      </c>
      <c r="AF46" s="3" t="n">
        <v>183</v>
      </c>
      <c r="AG46" s="3" t="n">
        <v>151</v>
      </c>
      <c r="AH46" s="3" t="n">
        <v>165</v>
      </c>
      <c r="AI46" s="3" t="n">
        <v>180</v>
      </c>
      <c r="AJ46" s="3" t="n">
        <v>253</v>
      </c>
      <c r="AK46" s="3" t="n">
        <v>256</v>
      </c>
      <c r="AL46" s="3" t="n">
        <v>511</v>
      </c>
      <c r="AM46" s="3" t="n">
        <v>252</v>
      </c>
      <c r="AN46" s="3" t="n">
        <v>224</v>
      </c>
      <c r="AO46" s="3" t="n">
        <v>217</v>
      </c>
      <c r="AP46" s="3" t="n">
        <v>392</v>
      </c>
      <c r="AQ46" s="3" t="n">
        <v>278</v>
      </c>
      <c r="AR46" s="3" t="n">
        <v>172</v>
      </c>
      <c r="AS46" s="3" t="n">
        <v>212</v>
      </c>
      <c r="AT46" s="3" t="n">
        <v>166</v>
      </c>
      <c r="AU46" s="3" t="n">
        <v>221</v>
      </c>
      <c r="AV46" s="3" t="n">
        <v>183</v>
      </c>
      <c r="AW46" s="3" t="n">
        <v>248</v>
      </c>
      <c r="AX46" s="3" t="n">
        <v>324</v>
      </c>
      <c r="AY46" s="3" t="n">
        <v>363</v>
      </c>
      <c r="AZ46" s="3" t="n">
        <v>207</v>
      </c>
      <c r="BA46" s="3" t="n">
        <v>194</v>
      </c>
      <c r="BB46" s="3" t="n">
        <v>180</v>
      </c>
      <c r="BC46" s="3" t="n">
        <v>326</v>
      </c>
      <c r="BD46" s="3" t="n">
        <v>224</v>
      </c>
      <c r="BE46" s="3" t="n">
        <v>171</v>
      </c>
      <c r="BF46" s="3" t="n">
        <v>189</v>
      </c>
      <c r="BG46" s="3" t="n">
        <v>178</v>
      </c>
      <c r="BH46" s="3" t="n">
        <v>275</v>
      </c>
      <c r="BI46" s="3" t="n">
        <v>271</v>
      </c>
      <c r="BJ46" s="3" t="n">
        <v>331</v>
      </c>
      <c r="BK46" s="3" t="n">
        <v>246</v>
      </c>
      <c r="BL46" s="3" t="n">
        <v>214</v>
      </c>
      <c r="BM46" s="3" t="n">
        <v>199</v>
      </c>
      <c r="BN46" s="3" t="n">
        <v>256</v>
      </c>
      <c r="BO46" s="3" t="n">
        <v>181</v>
      </c>
      <c r="BP46" s="3" t="n">
        <v>201</v>
      </c>
      <c r="BQ46" s="3" t="n">
        <v>232</v>
      </c>
      <c r="BR46" s="3" t="n">
        <v>193</v>
      </c>
      <c r="BS46" s="3" t="n">
        <v>182</v>
      </c>
      <c r="BT46" s="3" t="n">
        <v>227</v>
      </c>
      <c r="BU46" s="3" t="n">
        <v>260</v>
      </c>
      <c r="BV46" s="3" t="n">
        <v>343</v>
      </c>
      <c r="BW46" s="3" t="n">
        <v>381</v>
      </c>
      <c r="BX46" s="3" t="n">
        <v>211</v>
      </c>
      <c r="BY46" s="3" t="n">
        <v>207</v>
      </c>
      <c r="BZ46" s="3" t="n">
        <v>239</v>
      </c>
      <c r="CA46" s="3" t="n">
        <v>275</v>
      </c>
      <c r="CB46" s="3" t="n">
        <v>212</v>
      </c>
      <c r="CC46" s="3" t="n">
        <v>211</v>
      </c>
      <c r="CD46" s="3" t="n">
        <v>279</v>
      </c>
      <c r="CE46" s="3" t="n">
        <v>224</v>
      </c>
      <c r="CF46" s="3" t="n">
        <v>242</v>
      </c>
      <c r="CG46" s="3" t="n">
        <v>300</v>
      </c>
      <c r="CH46" s="3" t="n">
        <v>388</v>
      </c>
      <c r="CI46" s="3" t="n">
        <v>278</v>
      </c>
      <c r="CJ46" s="3" t="n">
        <v>647</v>
      </c>
      <c r="CK46" s="3" t="n">
        <v>282</v>
      </c>
      <c r="CL46" s="3" t="n">
        <v>377</v>
      </c>
      <c r="CM46" s="3" t="n">
        <v>275</v>
      </c>
      <c r="CN46" s="3" t="n">
        <v>542</v>
      </c>
      <c r="CO46" s="3" t="n">
        <v>582</v>
      </c>
      <c r="CP46" s="3" t="n">
        <v>575</v>
      </c>
      <c r="CQ46" s="3" t="n">
        <v>292</v>
      </c>
      <c r="CR46" s="3" t="n">
        <v>296</v>
      </c>
      <c r="CS46" s="3" t="n">
        <v>333</v>
      </c>
    </row>
    <row r="47">
      <c r="A47" s="2" t="n">
        <v>0.3191550925925926</v>
      </c>
      <c r="B47" s="3" t="n">
        <v>389</v>
      </c>
      <c r="C47" s="3" t="n">
        <v>442</v>
      </c>
      <c r="D47" s="3" t="n">
        <v>317</v>
      </c>
      <c r="E47" s="3" t="n">
        <v>532</v>
      </c>
      <c r="F47" s="3" t="n">
        <v>405</v>
      </c>
      <c r="G47" s="3" t="n">
        <v>366</v>
      </c>
      <c r="H47" s="3" t="n">
        <v>294</v>
      </c>
      <c r="I47" s="3" t="n">
        <v>290</v>
      </c>
      <c r="J47" s="3" t="n">
        <v>343</v>
      </c>
      <c r="K47" s="3" t="n">
        <v>253</v>
      </c>
      <c r="L47" s="3" t="n">
        <v>544</v>
      </c>
      <c r="M47" s="3" t="n">
        <v>329</v>
      </c>
      <c r="N47" s="3" t="n">
        <v>458</v>
      </c>
      <c r="O47" s="3" t="n">
        <v>511</v>
      </c>
      <c r="P47" s="3" t="n">
        <v>325</v>
      </c>
      <c r="Q47" s="3" t="n">
        <v>442</v>
      </c>
      <c r="R47" s="3" t="n">
        <v>223</v>
      </c>
      <c r="S47" s="3" t="n">
        <v>218</v>
      </c>
      <c r="T47" s="3" t="n">
        <v>439</v>
      </c>
      <c r="U47" s="3" t="n">
        <v>293</v>
      </c>
      <c r="V47" s="3" t="n">
        <v>217</v>
      </c>
      <c r="W47" s="3" t="n">
        <v>469</v>
      </c>
      <c r="X47" s="3" t="n">
        <v>218</v>
      </c>
      <c r="Y47" s="3" t="n">
        <v>237</v>
      </c>
      <c r="Z47" s="3" t="n">
        <v>327</v>
      </c>
      <c r="AA47" s="3" t="n">
        <v>269</v>
      </c>
      <c r="AB47" s="3" t="n">
        <v>222</v>
      </c>
      <c r="AC47" s="3" t="n">
        <v>226</v>
      </c>
      <c r="AD47" s="3" t="n">
        <v>193</v>
      </c>
      <c r="AE47" s="3" t="n">
        <v>192</v>
      </c>
      <c r="AF47" s="3" t="n">
        <v>189</v>
      </c>
      <c r="AG47" s="3" t="n">
        <v>160</v>
      </c>
      <c r="AH47" s="3" t="n">
        <v>171</v>
      </c>
      <c r="AI47" s="3" t="n">
        <v>178</v>
      </c>
      <c r="AJ47" s="3" t="n">
        <v>261</v>
      </c>
      <c r="AK47" s="3" t="n">
        <v>271</v>
      </c>
      <c r="AL47" s="3" t="n">
        <v>523</v>
      </c>
      <c r="AM47" s="3" t="n">
        <v>243</v>
      </c>
      <c r="AN47" s="3" t="n">
        <v>220</v>
      </c>
      <c r="AO47" s="3" t="n">
        <v>210</v>
      </c>
      <c r="AP47" s="3" t="n">
        <v>374</v>
      </c>
      <c r="AQ47" s="3" t="n">
        <v>287</v>
      </c>
      <c r="AR47" s="3" t="n">
        <v>183</v>
      </c>
      <c r="AS47" s="3" t="n">
        <v>210</v>
      </c>
      <c r="AT47" s="3" t="n">
        <v>179</v>
      </c>
      <c r="AU47" s="3" t="n">
        <v>216</v>
      </c>
      <c r="AV47" s="3" t="n">
        <v>166</v>
      </c>
      <c r="AW47" s="3" t="n">
        <v>251</v>
      </c>
      <c r="AX47" s="3" t="n">
        <v>320</v>
      </c>
      <c r="AY47" s="3" t="n">
        <v>348</v>
      </c>
      <c r="AZ47" s="3" t="n">
        <v>203</v>
      </c>
      <c r="BA47" s="3" t="n">
        <v>177</v>
      </c>
      <c r="BB47" s="3" t="n">
        <v>196</v>
      </c>
      <c r="BC47" s="3" t="n">
        <v>358</v>
      </c>
      <c r="BD47" s="3" t="n">
        <v>242</v>
      </c>
      <c r="BE47" s="3" t="n">
        <v>178</v>
      </c>
      <c r="BF47" s="3" t="n">
        <v>185</v>
      </c>
      <c r="BG47" s="3" t="n">
        <v>183</v>
      </c>
      <c r="BH47" s="3" t="n">
        <v>284</v>
      </c>
      <c r="BI47" s="3" t="n">
        <v>283</v>
      </c>
      <c r="BJ47" s="3" t="n">
        <v>305</v>
      </c>
      <c r="BK47" s="3" t="n">
        <v>259</v>
      </c>
      <c r="BL47" s="3" t="n">
        <v>218</v>
      </c>
      <c r="BM47" s="3" t="n">
        <v>196</v>
      </c>
      <c r="BN47" s="3" t="n">
        <v>266</v>
      </c>
      <c r="BO47" s="3" t="n">
        <v>192</v>
      </c>
      <c r="BP47" s="3" t="n">
        <v>201</v>
      </c>
      <c r="BQ47" s="3" t="n">
        <v>222</v>
      </c>
      <c r="BR47" s="3" t="n">
        <v>197</v>
      </c>
      <c r="BS47" s="3" t="n">
        <v>195</v>
      </c>
      <c r="BT47" s="3" t="n">
        <v>265</v>
      </c>
      <c r="BU47" s="3" t="n">
        <v>260</v>
      </c>
      <c r="BV47" s="3" t="n">
        <v>332</v>
      </c>
      <c r="BW47" s="3" t="n">
        <v>394</v>
      </c>
      <c r="BX47" s="3" t="n">
        <v>218</v>
      </c>
      <c r="BY47" s="3" t="n">
        <v>211</v>
      </c>
      <c r="BZ47" s="3" t="n">
        <v>230</v>
      </c>
      <c r="CA47" s="3" t="n">
        <v>288</v>
      </c>
      <c r="CB47" s="3" t="n">
        <v>211</v>
      </c>
      <c r="CC47" s="3" t="n">
        <v>210</v>
      </c>
      <c r="CD47" s="3" t="n">
        <v>269</v>
      </c>
      <c r="CE47" s="3" t="n">
        <v>223</v>
      </c>
      <c r="CF47" s="3" t="n">
        <v>240</v>
      </c>
      <c r="CG47" s="3" t="n">
        <v>289</v>
      </c>
      <c r="CH47" s="3" t="n">
        <v>360</v>
      </c>
      <c r="CI47" s="3" t="n">
        <v>297</v>
      </c>
      <c r="CJ47" s="3" t="n">
        <v>665</v>
      </c>
      <c r="CK47" s="3" t="n">
        <v>280</v>
      </c>
      <c r="CL47" s="3" t="n">
        <v>392</v>
      </c>
      <c r="CM47" s="3" t="n">
        <v>286</v>
      </c>
      <c r="CN47" s="3" t="n">
        <v>572</v>
      </c>
      <c r="CO47" s="3" t="n">
        <v>595</v>
      </c>
      <c r="CP47" s="3" t="n">
        <v>589</v>
      </c>
      <c r="CQ47" s="3" t="n">
        <v>296</v>
      </c>
      <c r="CR47" s="3" t="n">
        <v>296</v>
      </c>
      <c r="CS47" s="3" t="n">
        <v>318</v>
      </c>
    </row>
    <row r="48">
      <c r="A48" s="2" t="n">
        <v>0.326099537037037</v>
      </c>
      <c r="B48" s="3" t="n">
        <v>383</v>
      </c>
      <c r="C48" s="3" t="n">
        <v>455</v>
      </c>
      <c r="D48" s="3" t="n">
        <v>325</v>
      </c>
      <c r="E48" s="3" t="n">
        <v>533</v>
      </c>
      <c r="F48" s="3" t="n">
        <v>426</v>
      </c>
      <c r="G48" s="3" t="n">
        <v>355</v>
      </c>
      <c r="H48" s="3" t="n">
        <v>278</v>
      </c>
      <c r="I48" s="3" t="n">
        <v>295</v>
      </c>
      <c r="J48" s="3" t="n">
        <v>350</v>
      </c>
      <c r="K48" s="3" t="n">
        <v>257</v>
      </c>
      <c r="L48" s="3" t="n">
        <v>554</v>
      </c>
      <c r="M48" s="3" t="n">
        <v>307</v>
      </c>
      <c r="N48" s="3" t="n">
        <v>457</v>
      </c>
      <c r="O48" s="3" t="n">
        <v>514</v>
      </c>
      <c r="P48" s="3" t="n">
        <v>340</v>
      </c>
      <c r="Q48" s="3" t="n">
        <v>442</v>
      </c>
      <c r="R48" s="3" t="n">
        <v>235</v>
      </c>
      <c r="S48" s="3" t="n">
        <v>210</v>
      </c>
      <c r="T48" s="3" t="n">
        <v>452</v>
      </c>
      <c r="U48" s="3" t="n">
        <v>291</v>
      </c>
      <c r="V48" s="3" t="n">
        <v>207</v>
      </c>
      <c r="W48" s="3" t="n">
        <v>474</v>
      </c>
      <c r="X48" s="3" t="n">
        <v>217</v>
      </c>
      <c r="Y48" s="3" t="n">
        <v>246</v>
      </c>
      <c r="Z48" s="3" t="n">
        <v>348</v>
      </c>
      <c r="AA48" s="3" t="n">
        <v>283</v>
      </c>
      <c r="AB48" s="3" t="n">
        <v>230</v>
      </c>
      <c r="AC48" s="3" t="n">
        <v>230</v>
      </c>
      <c r="AD48" s="3" t="n">
        <v>194</v>
      </c>
      <c r="AE48" s="3" t="n">
        <v>206</v>
      </c>
      <c r="AF48" s="3" t="n">
        <v>196</v>
      </c>
      <c r="AG48" s="3" t="n">
        <v>173</v>
      </c>
      <c r="AH48" s="3" t="n">
        <v>173</v>
      </c>
      <c r="AI48" s="3" t="n">
        <v>190</v>
      </c>
      <c r="AJ48" s="3" t="n">
        <v>266</v>
      </c>
      <c r="AK48" s="3" t="n">
        <v>259</v>
      </c>
      <c r="AL48" s="3" t="n">
        <v>530</v>
      </c>
      <c r="AM48" s="3" t="n">
        <v>249</v>
      </c>
      <c r="AN48" s="3" t="n">
        <v>241</v>
      </c>
      <c r="AO48" s="3" t="n">
        <v>206</v>
      </c>
      <c r="AP48" s="3" t="n">
        <v>411</v>
      </c>
      <c r="AQ48" s="3" t="n">
        <v>289</v>
      </c>
      <c r="AR48" s="3" t="n">
        <v>177</v>
      </c>
      <c r="AS48" s="3" t="n">
        <v>211</v>
      </c>
      <c r="AT48" s="3" t="n">
        <v>170</v>
      </c>
      <c r="AU48" s="3" t="n">
        <v>226</v>
      </c>
      <c r="AV48" s="3" t="n">
        <v>191</v>
      </c>
      <c r="AW48" s="3" t="n">
        <v>245</v>
      </c>
      <c r="AX48" s="3" t="n">
        <v>335</v>
      </c>
      <c r="AY48" s="3" t="n">
        <v>367</v>
      </c>
      <c r="AZ48" s="3" t="n">
        <v>210</v>
      </c>
      <c r="BA48" s="3" t="n">
        <v>194</v>
      </c>
      <c r="BB48" s="3" t="n">
        <v>183</v>
      </c>
      <c r="BC48" s="3" t="n">
        <v>343</v>
      </c>
      <c r="BD48" s="3" t="n">
        <v>233</v>
      </c>
      <c r="BE48" s="3" t="n">
        <v>170</v>
      </c>
      <c r="BF48" s="3" t="n">
        <v>196</v>
      </c>
      <c r="BG48" s="3" t="n">
        <v>174</v>
      </c>
      <c r="BH48" s="3" t="n">
        <v>285</v>
      </c>
      <c r="BI48" s="3" t="n">
        <v>281</v>
      </c>
      <c r="BJ48" s="3" t="n">
        <v>337</v>
      </c>
      <c r="BK48" s="3" t="n">
        <v>260</v>
      </c>
      <c r="BL48" s="3" t="n">
        <v>217</v>
      </c>
      <c r="BM48" s="3" t="n">
        <v>196</v>
      </c>
      <c r="BN48" s="3" t="n">
        <v>261</v>
      </c>
      <c r="BO48" s="3" t="n">
        <v>170</v>
      </c>
      <c r="BP48" s="3" t="n">
        <v>204</v>
      </c>
      <c r="BQ48" s="3" t="n">
        <v>230</v>
      </c>
      <c r="BR48" s="3" t="n">
        <v>194</v>
      </c>
      <c r="BS48" s="3" t="n">
        <v>207</v>
      </c>
      <c r="BT48" s="3" t="n">
        <v>239</v>
      </c>
      <c r="BU48" s="3" t="n">
        <v>260</v>
      </c>
      <c r="BV48" s="3" t="n">
        <v>340</v>
      </c>
      <c r="BW48" s="3" t="n">
        <v>401</v>
      </c>
      <c r="BX48" s="3" t="n">
        <v>224</v>
      </c>
      <c r="BY48" s="3" t="n">
        <v>227</v>
      </c>
      <c r="BZ48" s="3" t="n">
        <v>257</v>
      </c>
      <c r="CA48" s="3" t="n">
        <v>282</v>
      </c>
      <c r="CB48" s="3" t="n">
        <v>218</v>
      </c>
      <c r="CC48" s="3" t="n">
        <v>211</v>
      </c>
      <c r="CD48" s="3" t="n">
        <v>275</v>
      </c>
      <c r="CE48" s="3" t="n">
        <v>214</v>
      </c>
      <c r="CF48" s="3" t="n">
        <v>254</v>
      </c>
      <c r="CG48" s="3" t="n">
        <v>285</v>
      </c>
      <c r="CH48" s="3" t="n">
        <v>403</v>
      </c>
      <c r="CI48" s="3" t="n">
        <v>289</v>
      </c>
      <c r="CJ48" s="3" t="n">
        <v>684</v>
      </c>
      <c r="CK48" s="3" t="n">
        <v>286</v>
      </c>
      <c r="CL48" s="3" t="n">
        <v>395</v>
      </c>
      <c r="CM48" s="3" t="n">
        <v>282</v>
      </c>
      <c r="CN48" s="3" t="n">
        <v>590</v>
      </c>
      <c r="CO48" s="3" t="n">
        <v>599</v>
      </c>
      <c r="CP48" s="3" t="n">
        <v>618</v>
      </c>
      <c r="CQ48" s="3" t="n">
        <v>296</v>
      </c>
      <c r="CR48" s="3" t="n">
        <v>307</v>
      </c>
      <c r="CS48" s="3" t="n">
        <v>329</v>
      </c>
    </row>
    <row r="49">
      <c r="A49" s="2" t="n">
        <v>0.3330439814814815</v>
      </c>
      <c r="B49" s="3" t="n">
        <v>384</v>
      </c>
      <c r="C49" s="3" t="n">
        <v>479</v>
      </c>
      <c r="D49" s="3" t="n">
        <v>336</v>
      </c>
      <c r="E49" s="3" t="n">
        <v>552</v>
      </c>
      <c r="F49" s="3" t="n">
        <v>415</v>
      </c>
      <c r="G49" s="3" t="n">
        <v>379</v>
      </c>
      <c r="H49" s="3" t="n">
        <v>294</v>
      </c>
      <c r="I49" s="3" t="n">
        <v>282</v>
      </c>
      <c r="J49" s="3" t="n">
        <v>350</v>
      </c>
      <c r="K49" s="3" t="n">
        <v>263</v>
      </c>
      <c r="L49" s="3" t="n">
        <v>571</v>
      </c>
      <c r="M49" s="3" t="n">
        <v>329</v>
      </c>
      <c r="N49" s="3" t="n">
        <v>466</v>
      </c>
      <c r="O49" s="3" t="n">
        <v>541</v>
      </c>
      <c r="P49" s="3" t="n">
        <v>333</v>
      </c>
      <c r="Q49" s="3" t="n">
        <v>466</v>
      </c>
      <c r="R49" s="3" t="n">
        <v>235</v>
      </c>
      <c r="S49" s="3" t="n">
        <v>219</v>
      </c>
      <c r="T49" s="3" t="n">
        <v>475</v>
      </c>
      <c r="U49" s="3" t="n">
        <v>303</v>
      </c>
      <c r="V49" s="3" t="n">
        <v>188</v>
      </c>
      <c r="W49" s="3" t="n">
        <v>485</v>
      </c>
      <c r="X49" s="3" t="n">
        <v>218</v>
      </c>
      <c r="Y49" s="3" t="n">
        <v>247</v>
      </c>
      <c r="Z49" s="3" t="n">
        <v>356</v>
      </c>
      <c r="AA49" s="3" t="n">
        <v>288</v>
      </c>
      <c r="AB49" s="3" t="n">
        <v>231</v>
      </c>
      <c r="AC49" s="3" t="n">
        <v>210</v>
      </c>
      <c r="AD49" s="3" t="n">
        <v>195</v>
      </c>
      <c r="AE49" s="3" t="n">
        <v>204</v>
      </c>
      <c r="AF49" s="3" t="n">
        <v>182</v>
      </c>
      <c r="AG49" s="3" t="n">
        <v>182</v>
      </c>
      <c r="AH49" s="3" t="n">
        <v>167</v>
      </c>
      <c r="AI49" s="3" t="n">
        <v>184</v>
      </c>
      <c r="AJ49" s="3" t="n">
        <v>278</v>
      </c>
      <c r="AK49" s="3" t="n">
        <v>249</v>
      </c>
      <c r="AL49" s="3" t="n">
        <v>500</v>
      </c>
      <c r="AM49" s="3" t="n">
        <v>252</v>
      </c>
      <c r="AN49" s="3" t="n">
        <v>242</v>
      </c>
      <c r="AO49" s="3" t="n">
        <v>207</v>
      </c>
      <c r="AP49" s="3" t="n">
        <v>411</v>
      </c>
      <c r="AQ49" s="3" t="n">
        <v>315</v>
      </c>
      <c r="AR49" s="3" t="n">
        <v>179</v>
      </c>
      <c r="AS49" s="3" t="n">
        <v>207</v>
      </c>
      <c r="AT49" s="3" t="n">
        <v>172</v>
      </c>
      <c r="AU49" s="3" t="n">
        <v>229</v>
      </c>
      <c r="AV49" s="3" t="n">
        <v>192</v>
      </c>
      <c r="AW49" s="3" t="n">
        <v>273</v>
      </c>
      <c r="AX49" s="3" t="n">
        <v>341</v>
      </c>
      <c r="AY49" s="3" t="n">
        <v>380</v>
      </c>
      <c r="AZ49" s="3" t="n">
        <v>225</v>
      </c>
      <c r="BA49" s="3" t="n">
        <v>196</v>
      </c>
      <c r="BB49" s="3" t="n">
        <v>188</v>
      </c>
      <c r="BC49" s="3" t="n">
        <v>367</v>
      </c>
      <c r="BD49" s="3" t="n">
        <v>240</v>
      </c>
      <c r="BE49" s="3" t="n">
        <v>168</v>
      </c>
      <c r="BF49" s="3" t="n">
        <v>208</v>
      </c>
      <c r="BG49" s="3" t="n">
        <v>193</v>
      </c>
      <c r="BH49" s="3" t="n">
        <v>293</v>
      </c>
      <c r="BI49" s="3" t="n">
        <v>301</v>
      </c>
      <c r="BJ49" s="3" t="n">
        <v>342</v>
      </c>
      <c r="BK49" s="3" t="n">
        <v>248</v>
      </c>
      <c r="BL49" s="3" t="n">
        <v>228</v>
      </c>
      <c r="BM49" s="3" t="n">
        <v>207</v>
      </c>
      <c r="BN49" s="3" t="n">
        <v>280</v>
      </c>
      <c r="BO49" s="3" t="n">
        <v>185</v>
      </c>
      <c r="BP49" s="3" t="n">
        <v>215</v>
      </c>
      <c r="BQ49" s="3" t="n">
        <v>242</v>
      </c>
      <c r="BR49" s="3" t="n">
        <v>202</v>
      </c>
      <c r="BS49" s="3" t="n">
        <v>211</v>
      </c>
      <c r="BT49" s="3" t="n">
        <v>268</v>
      </c>
      <c r="BU49" s="3" t="n">
        <v>266</v>
      </c>
      <c r="BV49" s="3" t="n">
        <v>360</v>
      </c>
      <c r="BW49" s="3" t="n">
        <v>406</v>
      </c>
      <c r="BX49" s="3" t="n">
        <v>235</v>
      </c>
      <c r="BY49" s="3" t="n">
        <v>223</v>
      </c>
      <c r="BZ49" s="3" t="n">
        <v>249</v>
      </c>
      <c r="CA49" s="3" t="n">
        <v>298</v>
      </c>
      <c r="CB49" s="3" t="n">
        <v>227</v>
      </c>
      <c r="CC49" s="3" t="n">
        <v>233</v>
      </c>
      <c r="CD49" s="3" t="n">
        <v>276</v>
      </c>
      <c r="CE49" s="3" t="n">
        <v>229</v>
      </c>
      <c r="CF49" s="3" t="n">
        <v>254</v>
      </c>
      <c r="CG49" s="3" t="n">
        <v>306</v>
      </c>
      <c r="CH49" s="3" t="n">
        <v>395</v>
      </c>
      <c r="CI49" s="3" t="n">
        <v>295</v>
      </c>
      <c r="CJ49" s="3" t="n">
        <v>693</v>
      </c>
      <c r="CK49" s="3" t="n">
        <v>296</v>
      </c>
      <c r="CL49" s="3" t="n">
        <v>395</v>
      </c>
      <c r="CM49" s="3" t="n">
        <v>268</v>
      </c>
      <c r="CN49" s="3" t="n">
        <v>603</v>
      </c>
      <c r="CO49" s="3" t="n">
        <v>619</v>
      </c>
      <c r="CP49" s="3" t="n">
        <v>631</v>
      </c>
      <c r="CQ49" s="3" t="n">
        <v>299</v>
      </c>
      <c r="CR49" s="3" t="n">
        <v>312</v>
      </c>
      <c r="CS49" s="3" t="n">
        <v>320</v>
      </c>
    </row>
    <row r="50">
      <c r="A50" s="2" t="n">
        <v>0.3399884259259259</v>
      </c>
      <c r="B50" s="3" t="n">
        <v>383</v>
      </c>
      <c r="C50" s="3" t="n">
        <v>465</v>
      </c>
      <c r="D50" s="3" t="n">
        <v>343</v>
      </c>
      <c r="E50" s="3" t="n">
        <v>561</v>
      </c>
      <c r="F50" s="3" t="n">
        <v>420</v>
      </c>
      <c r="G50" s="3" t="n">
        <v>388</v>
      </c>
      <c r="H50" s="3" t="n">
        <v>288</v>
      </c>
      <c r="I50" s="3" t="n">
        <v>300</v>
      </c>
      <c r="J50" s="3" t="n">
        <v>365</v>
      </c>
      <c r="K50" s="3" t="n">
        <v>260</v>
      </c>
      <c r="L50" s="3" t="n">
        <v>580</v>
      </c>
      <c r="M50" s="3" t="n">
        <v>319</v>
      </c>
      <c r="N50" s="3" t="n">
        <v>510</v>
      </c>
      <c r="O50" s="3" t="n">
        <v>545</v>
      </c>
      <c r="P50" s="3" t="n">
        <v>336</v>
      </c>
      <c r="Q50" s="3" t="n">
        <v>479</v>
      </c>
      <c r="R50" s="3" t="n">
        <v>240</v>
      </c>
      <c r="S50" s="3" t="n">
        <v>219</v>
      </c>
      <c r="T50" s="3" t="n">
        <v>473</v>
      </c>
      <c r="U50" s="3" t="n">
        <v>303</v>
      </c>
      <c r="V50" s="3" t="n">
        <v>203</v>
      </c>
      <c r="W50" s="3" t="n">
        <v>507</v>
      </c>
      <c r="X50" s="3" t="n">
        <v>231</v>
      </c>
      <c r="Y50" s="3" t="n">
        <v>254</v>
      </c>
      <c r="Z50" s="3" t="n">
        <v>347</v>
      </c>
      <c r="AA50" s="3" t="n">
        <v>297</v>
      </c>
      <c r="AB50" s="3" t="n">
        <v>232</v>
      </c>
      <c r="AC50" s="3" t="n">
        <v>236</v>
      </c>
      <c r="AD50" s="3" t="n">
        <v>208</v>
      </c>
      <c r="AE50" s="3" t="n">
        <v>216</v>
      </c>
      <c r="AF50" s="3" t="n">
        <v>183</v>
      </c>
      <c r="AG50" s="3" t="n">
        <v>180</v>
      </c>
      <c r="AH50" s="3" t="n">
        <v>176</v>
      </c>
      <c r="AI50" s="3" t="n">
        <v>187</v>
      </c>
      <c r="AJ50" s="3" t="n">
        <v>273</v>
      </c>
      <c r="AK50" s="3" t="n">
        <v>256</v>
      </c>
      <c r="AL50" s="3" t="n">
        <v>600</v>
      </c>
      <c r="AM50" s="3" t="n">
        <v>251</v>
      </c>
      <c r="AN50" s="3" t="n">
        <v>231</v>
      </c>
      <c r="AO50" s="3" t="n">
        <v>219</v>
      </c>
      <c r="AP50" s="3" t="n">
        <v>419</v>
      </c>
      <c r="AQ50" s="3" t="n">
        <v>297</v>
      </c>
      <c r="AR50" s="3" t="n">
        <v>178</v>
      </c>
      <c r="AS50" s="3" t="n">
        <v>204</v>
      </c>
      <c r="AT50" s="3" t="n">
        <v>172</v>
      </c>
      <c r="AU50" s="3" t="n">
        <v>215</v>
      </c>
      <c r="AV50" s="3" t="n">
        <v>172</v>
      </c>
      <c r="AW50" s="3" t="n">
        <v>257</v>
      </c>
      <c r="AX50" s="3" t="n">
        <v>352</v>
      </c>
      <c r="AY50" s="3" t="n">
        <v>380</v>
      </c>
      <c r="AZ50" s="3" t="n">
        <v>230</v>
      </c>
      <c r="BA50" s="3" t="n">
        <v>205</v>
      </c>
      <c r="BB50" s="3" t="n">
        <v>200</v>
      </c>
      <c r="BC50" s="3" t="n">
        <v>355</v>
      </c>
      <c r="BD50" s="3" t="n">
        <v>234</v>
      </c>
      <c r="BE50" s="3" t="n">
        <v>175</v>
      </c>
      <c r="BF50" s="3" t="n">
        <v>200</v>
      </c>
      <c r="BG50" s="3" t="n">
        <v>193</v>
      </c>
      <c r="BH50" s="3" t="n">
        <v>309</v>
      </c>
      <c r="BI50" s="3" t="n">
        <v>307</v>
      </c>
      <c r="BJ50" s="3" t="n">
        <v>329</v>
      </c>
      <c r="BK50" s="3" t="n">
        <v>267</v>
      </c>
      <c r="BL50" s="3" t="n">
        <v>239</v>
      </c>
      <c r="BM50" s="3" t="n">
        <v>209</v>
      </c>
      <c r="BN50" s="3" t="n">
        <v>289</v>
      </c>
      <c r="BO50" s="3" t="n">
        <v>205</v>
      </c>
      <c r="BP50" s="3" t="n">
        <v>221</v>
      </c>
      <c r="BQ50" s="3" t="n">
        <v>236</v>
      </c>
      <c r="BR50" s="3" t="n">
        <v>196</v>
      </c>
      <c r="BS50" s="3" t="n">
        <v>202</v>
      </c>
      <c r="BT50" s="3" t="n">
        <v>271</v>
      </c>
      <c r="BU50" s="3" t="n">
        <v>260</v>
      </c>
      <c r="BV50" s="3" t="n">
        <v>358</v>
      </c>
      <c r="BW50" s="3" t="n">
        <v>411</v>
      </c>
      <c r="BX50" s="3" t="n">
        <v>237</v>
      </c>
      <c r="BY50" s="3" t="n">
        <v>224</v>
      </c>
      <c r="BZ50" s="3" t="n">
        <v>275</v>
      </c>
      <c r="CA50" s="3" t="n">
        <v>303</v>
      </c>
      <c r="CB50" s="3" t="n">
        <v>234</v>
      </c>
      <c r="CC50" s="3" t="n">
        <v>222</v>
      </c>
      <c r="CD50" s="3" t="n">
        <v>274</v>
      </c>
      <c r="CE50" s="3" t="n">
        <v>221</v>
      </c>
      <c r="CF50" s="3" t="n">
        <v>259</v>
      </c>
      <c r="CG50" s="3" t="n">
        <v>289</v>
      </c>
      <c r="CH50" s="3" t="n">
        <v>405</v>
      </c>
      <c r="CI50" s="3" t="n">
        <v>321</v>
      </c>
      <c r="CJ50" s="3" t="n">
        <v>712</v>
      </c>
      <c r="CK50" s="3" t="n">
        <v>278</v>
      </c>
      <c r="CL50" s="3" t="n">
        <v>385</v>
      </c>
      <c r="CM50" s="3" t="n">
        <v>292</v>
      </c>
      <c r="CN50" s="3" t="n">
        <v>612</v>
      </c>
      <c r="CO50" s="3" t="n">
        <v>632</v>
      </c>
      <c r="CP50" s="3" t="n">
        <v>631</v>
      </c>
      <c r="CQ50" s="3" t="n">
        <v>296</v>
      </c>
      <c r="CR50" s="3" t="n">
        <v>314</v>
      </c>
      <c r="CS50" s="3" t="n">
        <v>308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2100</v>
      </c>
      <c r="C2" t="n">
        <v>1829.787234042553</v>
      </c>
      <c r="D2" t="n">
        <v>2172.839506172839</v>
      </c>
      <c r="E2" t="n">
        <v>1837.209302325582</v>
      </c>
      <c r="F2" t="n">
        <v>2073.170731707317</v>
      </c>
      <c r="G2" t="n">
        <v>2000</v>
      </c>
      <c r="H2" t="n">
        <v>1590.476190476191</v>
      </c>
      <c r="I2" t="n">
        <v>1623.655913978495</v>
      </c>
      <c r="J2" t="n">
        <v>1510</v>
      </c>
      <c r="K2" t="n">
        <v>1593.75</v>
      </c>
      <c r="L2" t="n">
        <v>1707.070707070707</v>
      </c>
      <c r="M2" t="n">
        <v>1366.666666666667</v>
      </c>
      <c r="N2" t="n">
        <v>2066.666666666667</v>
      </c>
      <c r="O2" t="n">
        <v>2022.988505747127</v>
      </c>
      <c r="P2" t="n">
        <v>2197.530864197531</v>
      </c>
      <c r="Q2" t="n">
        <v>2160.493827160494</v>
      </c>
      <c r="R2" t="n">
        <v>2035.714285714286</v>
      </c>
      <c r="S2" t="n">
        <v>2060.975609756098</v>
      </c>
      <c r="T2" t="n">
        <v>2134.146341463415</v>
      </c>
      <c r="U2" t="n">
        <v>1601.941747572816</v>
      </c>
      <c r="V2" t="n">
        <v>2012.048192771084</v>
      </c>
      <c r="W2" t="n">
        <v>1776.595744680851</v>
      </c>
      <c r="X2" t="n">
        <v>1597.826086956522</v>
      </c>
      <c r="Y2" t="n">
        <v>1701.030927835051</v>
      </c>
      <c r="Z2" t="n">
        <v>1400</v>
      </c>
      <c r="AA2" t="n">
        <v>1315.384615384615</v>
      </c>
      <c r="AB2" t="n">
        <v>1472.222222222222</v>
      </c>
      <c r="AC2" t="n">
        <v>1606.060606060606</v>
      </c>
      <c r="AD2" t="n">
        <v>1537.735849056604</v>
      </c>
      <c r="AE2" t="n">
        <v>1647.058823529412</v>
      </c>
      <c r="AF2" t="n">
        <v>1590</v>
      </c>
      <c r="AG2" t="n">
        <v>1454.545454545455</v>
      </c>
      <c r="AH2" t="n">
        <v>1587.628865979381</v>
      </c>
      <c r="AI2" t="n">
        <v>1542.056074766355</v>
      </c>
      <c r="AJ2" t="n">
        <v>1457.943925233645</v>
      </c>
      <c r="AK2" t="n">
        <v>1401.785714285714</v>
      </c>
      <c r="AL2" t="n">
        <v>1780.952380952381</v>
      </c>
      <c r="AM2" t="n">
        <v>1786.407766990291</v>
      </c>
      <c r="AN2" t="n">
        <v>1718.75</v>
      </c>
      <c r="AO2" t="n">
        <v>1694.736842105263</v>
      </c>
      <c r="AP2" t="n">
        <v>1565.656565656566</v>
      </c>
      <c r="AQ2" t="n">
        <v>1774.193548387097</v>
      </c>
      <c r="AR2" t="n">
        <v>1677.41935483871</v>
      </c>
      <c r="AS2" t="n">
        <v>1636.363636363636</v>
      </c>
      <c r="AT2" t="n">
        <v>1617.021276595745</v>
      </c>
      <c r="AU2" t="n">
        <v>1868.131868131868</v>
      </c>
      <c r="AV2" t="n">
        <v>1553.191489361702</v>
      </c>
      <c r="AW2" t="n">
        <v>1844.444444444445</v>
      </c>
      <c r="AX2" t="n">
        <v>1752.577319587629</v>
      </c>
      <c r="AY2" t="n">
        <v>1435.897435897436</v>
      </c>
      <c r="AZ2" t="n">
        <v>1955.555555555556</v>
      </c>
      <c r="BA2" t="n">
        <v>1635.416666666667</v>
      </c>
      <c r="BB2" t="n">
        <v>1961.538461538461</v>
      </c>
      <c r="BC2" t="n">
        <v>1833.333333333333</v>
      </c>
      <c r="BD2" t="n">
        <v>1560</v>
      </c>
      <c r="BE2" t="n">
        <v>1608.247422680412</v>
      </c>
      <c r="BF2" t="n">
        <v>1744.186046511628</v>
      </c>
      <c r="BG2" t="n">
        <v>1811.111111111111</v>
      </c>
      <c r="BH2" t="n">
        <v>1827.586206896552</v>
      </c>
      <c r="BI2" t="n">
        <v>1763.440860215054</v>
      </c>
      <c r="BJ2" t="n">
        <v>1836.538461538462</v>
      </c>
      <c r="BK2" t="n">
        <v>1607.843137254902</v>
      </c>
      <c r="BL2" t="n">
        <v>1797.979797979798</v>
      </c>
      <c r="BM2" t="n">
        <v>1628.865979381443</v>
      </c>
      <c r="BN2" t="n">
        <v>2049.382716049382</v>
      </c>
      <c r="BO2" t="n">
        <v>1647.058823529412</v>
      </c>
      <c r="BP2" t="n">
        <v>1604.395604395605</v>
      </c>
      <c r="BQ2" t="n">
        <v>1606.060606060606</v>
      </c>
      <c r="BR2" t="n">
        <v>1645.161290322581</v>
      </c>
      <c r="BS2" t="n">
        <v>1606.060606060606</v>
      </c>
      <c r="BT2" t="n">
        <v>1290</v>
      </c>
      <c r="BU2" t="n">
        <v>1315.78947368421</v>
      </c>
      <c r="BV2" t="n">
        <v>1648.148148148148</v>
      </c>
      <c r="BW2" t="n">
        <v>1611.111111111111</v>
      </c>
      <c r="BX2" t="n">
        <v>1633.663366336634</v>
      </c>
      <c r="BY2" t="n">
        <v>1619.565217391304</v>
      </c>
      <c r="BZ2" t="n">
        <v>1504.950495049505</v>
      </c>
      <c r="CA2" t="n">
        <v>1622.448979591837</v>
      </c>
      <c r="CB2" t="n">
        <v>1484.848484848485</v>
      </c>
      <c r="CC2" t="n">
        <v>1557.692307692308</v>
      </c>
      <c r="CD2" t="n">
        <v>1583.333333333333</v>
      </c>
      <c r="CE2" t="n">
        <v>1570</v>
      </c>
      <c r="CF2" t="n">
        <v>1330.357142857143</v>
      </c>
      <c r="CG2" t="n">
        <v>1133.333333333333</v>
      </c>
      <c r="CH2" t="n">
        <v>1594.594594594595</v>
      </c>
      <c r="CI2" t="n">
        <v>2000</v>
      </c>
      <c r="CJ2" t="n">
        <v>1514.563106796117</v>
      </c>
      <c r="CK2" t="n">
        <v>1537.735849056604</v>
      </c>
      <c r="CL2" t="n">
        <v>1656.25</v>
      </c>
      <c r="CM2" t="n">
        <v>1433.962264150943</v>
      </c>
      <c r="CN2" t="n">
        <v>1691.489361702128</v>
      </c>
      <c r="CO2" t="n">
        <v>1833.333333333333</v>
      </c>
      <c r="CP2" t="n">
        <v>1677.083333333333</v>
      </c>
      <c r="CQ2" t="n">
        <v>2960.78431372549</v>
      </c>
      <c r="CR2" t="n">
        <v>3489.795918367347</v>
      </c>
      <c r="CS2" t="n">
        <v>3489.795918367347</v>
      </c>
    </row>
    <row r="3">
      <c r="A3" s="4" t="n">
        <v>10</v>
      </c>
      <c r="B3" t="n">
        <v>1872.340425531915</v>
      </c>
      <c r="C3" t="n">
        <v>1878.787878787879</v>
      </c>
      <c r="D3" t="n">
        <v>2011.764705882353</v>
      </c>
      <c r="E3" t="n">
        <v>1786.516853932584</v>
      </c>
      <c r="F3" t="n">
        <v>1847.058823529412</v>
      </c>
      <c r="G3" t="n">
        <v>1750</v>
      </c>
      <c r="H3" t="n">
        <v>1369.369369369369</v>
      </c>
      <c r="I3" t="n">
        <v>1595.959595959596</v>
      </c>
      <c r="J3" t="n">
        <v>1485.714285714286</v>
      </c>
      <c r="K3" t="n">
        <v>1582.52427184466</v>
      </c>
      <c r="L3" t="n">
        <v>1552.380952380953</v>
      </c>
      <c r="M3" t="n">
        <v>1200</v>
      </c>
      <c r="N3" t="n">
        <v>1789.473684210526</v>
      </c>
      <c r="O3" t="n">
        <v>2021.978021978022</v>
      </c>
      <c r="P3" t="n">
        <v>2142.857142857143</v>
      </c>
      <c r="Q3" t="n">
        <v>1964.705882352941</v>
      </c>
      <c r="R3" t="n">
        <v>1772.727272727273</v>
      </c>
      <c r="S3" t="n">
        <v>2000</v>
      </c>
      <c r="T3" t="n">
        <v>2011.764705882353</v>
      </c>
      <c r="U3" t="n">
        <v>1444.444444444445</v>
      </c>
      <c r="V3" t="n">
        <v>1873.563218390805</v>
      </c>
      <c r="W3" t="n">
        <v>1585.858585858586</v>
      </c>
      <c r="X3" t="n">
        <v>1432.989690721649</v>
      </c>
      <c r="Y3" t="n">
        <v>1592.233009708738</v>
      </c>
      <c r="Z3" t="n">
        <v>1289.0625</v>
      </c>
      <c r="AA3" t="n">
        <v>1205.882352941176</v>
      </c>
      <c r="AB3" t="n">
        <v>1451.327433628318</v>
      </c>
      <c r="AC3" t="n">
        <v>1413.461538461539</v>
      </c>
      <c r="AD3" t="n">
        <v>1288.288288288288</v>
      </c>
      <c r="AE3" t="n">
        <v>1574.074074074074</v>
      </c>
      <c r="AF3" t="n">
        <v>1462.264150943396</v>
      </c>
      <c r="AG3" t="n">
        <v>1283.018867924528</v>
      </c>
      <c r="AH3" t="n">
        <v>1461.538461538462</v>
      </c>
      <c r="AI3" t="n">
        <v>1424.778761061947</v>
      </c>
      <c r="AJ3" t="n">
        <v>1300.884955752212</v>
      </c>
      <c r="AK3" t="n">
        <v>1428.571428571429</v>
      </c>
      <c r="AL3" t="n">
        <v>1684.684684684685</v>
      </c>
      <c r="AM3" t="n">
        <v>1527.777777777778</v>
      </c>
      <c r="AN3" t="n">
        <v>1693.069306930693</v>
      </c>
      <c r="AO3" t="n">
        <v>1560</v>
      </c>
      <c r="AP3" t="n">
        <v>1576.923076923077</v>
      </c>
      <c r="AQ3" t="n">
        <v>1693.877551020408</v>
      </c>
      <c r="AR3" t="n">
        <v>1434.343434343434</v>
      </c>
      <c r="AS3" t="n">
        <v>1476.190476190476</v>
      </c>
      <c r="AT3" t="n">
        <v>1514.851485148515</v>
      </c>
      <c r="AU3" t="n">
        <v>1747.368421052631</v>
      </c>
      <c r="AV3" t="n">
        <v>1323.232323232323</v>
      </c>
      <c r="AW3" t="n">
        <v>1781.25</v>
      </c>
      <c r="AX3" t="n">
        <v>1640.776699029126</v>
      </c>
      <c r="AY3" t="n">
        <v>1403.225806451613</v>
      </c>
      <c r="AZ3" t="n">
        <v>1691.489361702128</v>
      </c>
      <c r="BA3" t="n">
        <v>1509.803921568628</v>
      </c>
      <c r="BB3" t="n">
        <v>1925.925925925926</v>
      </c>
      <c r="BC3" t="n">
        <v>1705.263157894737</v>
      </c>
      <c r="BD3" t="n">
        <v>1462.264150943396</v>
      </c>
      <c r="BE3" t="n">
        <v>1621.359223300971</v>
      </c>
      <c r="BF3" t="n">
        <v>1576.086956521739</v>
      </c>
      <c r="BG3" t="n">
        <v>1670.212765957447</v>
      </c>
      <c r="BH3" t="n">
        <v>1500</v>
      </c>
      <c r="BI3" t="n">
        <v>1663.265306122449</v>
      </c>
      <c r="BJ3" t="n">
        <v>1648.648648648649</v>
      </c>
      <c r="BK3" t="n">
        <v>1607.476635514019</v>
      </c>
      <c r="BL3" t="n">
        <v>1640.776699029126</v>
      </c>
      <c r="BM3" t="n">
        <v>1553.398058252427</v>
      </c>
      <c r="BN3" t="n">
        <v>1952.380952380952</v>
      </c>
      <c r="BO3" t="n">
        <v>1361.111111111111</v>
      </c>
      <c r="BP3" t="n">
        <v>1473.684210526316</v>
      </c>
      <c r="BQ3" t="n">
        <v>1528.846153846154</v>
      </c>
      <c r="BR3" t="n">
        <v>1535.353535353535</v>
      </c>
      <c r="BS3" t="n">
        <v>1400</v>
      </c>
      <c r="BT3" t="n">
        <v>1226.415094339623</v>
      </c>
      <c r="BU3" t="n">
        <v>1336.065573770492</v>
      </c>
      <c r="BV3" t="n">
        <v>1426.086956521739</v>
      </c>
      <c r="BW3" t="n">
        <v>1508.771929824561</v>
      </c>
      <c r="BX3" t="n">
        <v>1518.867924528302</v>
      </c>
      <c r="BY3" t="n">
        <v>1520.408163265306</v>
      </c>
      <c r="BZ3" t="n">
        <v>1485.981308411215</v>
      </c>
      <c r="CA3" t="n">
        <v>1572.815533980583</v>
      </c>
      <c r="CB3" t="n">
        <v>1378.640776699029</v>
      </c>
      <c r="CC3" t="n">
        <v>1396.396396396396</v>
      </c>
      <c r="CD3" t="n">
        <v>1401.960784313726</v>
      </c>
      <c r="CE3" t="n">
        <v>1367.924528301887</v>
      </c>
      <c r="CF3" t="n">
        <v>1225</v>
      </c>
      <c r="CG3" t="n">
        <v>1227.586206896552</v>
      </c>
      <c r="CH3" t="n">
        <v>1644.06779661017</v>
      </c>
      <c r="CI3" t="n">
        <v>1734.042553191489</v>
      </c>
      <c r="CJ3" t="n">
        <v>1537.037037037037</v>
      </c>
      <c r="CK3" t="n">
        <v>1389.380530973451</v>
      </c>
      <c r="CL3" t="n">
        <v>1588.235294117647</v>
      </c>
      <c r="CM3" t="n">
        <v>1353.982300884956</v>
      </c>
      <c r="CN3" t="n">
        <v>1400</v>
      </c>
      <c r="CO3" t="n">
        <v>1494.736842105263</v>
      </c>
      <c r="CP3" t="n">
        <v>1540</v>
      </c>
      <c r="CQ3" t="n">
        <v>3560</v>
      </c>
      <c r="CR3" t="n">
        <v>3265.306122448979</v>
      </c>
      <c r="CS3" t="n">
        <v>3265.306122448979</v>
      </c>
    </row>
    <row r="4">
      <c r="A4" s="4" t="n">
        <v>20</v>
      </c>
      <c r="B4" t="n">
        <v>1828.282828282828</v>
      </c>
      <c r="C4" t="n">
        <v>1754.716981132075</v>
      </c>
      <c r="D4" t="n">
        <v>1833.333333333333</v>
      </c>
      <c r="E4" t="n">
        <v>1694.736842105263</v>
      </c>
      <c r="F4" t="n">
        <v>1835.164835164835</v>
      </c>
      <c r="G4" t="n">
        <v>1724.489795918367</v>
      </c>
      <c r="H4" t="n">
        <v>1291.666666666667</v>
      </c>
      <c r="I4" t="n">
        <v>1523.364485981308</v>
      </c>
      <c r="J4" t="n">
        <v>1421.052631578947</v>
      </c>
      <c r="K4" t="n">
        <v>1409.090909090909</v>
      </c>
      <c r="L4" t="n">
        <v>1362.83185840708</v>
      </c>
      <c r="M4" t="n">
        <v>1161.971830985916</v>
      </c>
      <c r="N4" t="n">
        <v>1702.970297029703</v>
      </c>
      <c r="O4" t="n">
        <v>1791.666666666667</v>
      </c>
      <c r="P4" t="n">
        <v>2045.454545454545</v>
      </c>
      <c r="Q4" t="n">
        <v>1766.666666666667</v>
      </c>
      <c r="R4" t="n">
        <v>1755.31914893617</v>
      </c>
      <c r="S4" t="n">
        <v>1866.666666666667</v>
      </c>
      <c r="T4" t="n">
        <v>1692.307692307692</v>
      </c>
      <c r="U4" t="n">
        <v>1410.25641025641</v>
      </c>
      <c r="V4" t="n">
        <v>1645.161290322581</v>
      </c>
      <c r="W4" t="n">
        <v>1420.560747663551</v>
      </c>
      <c r="X4" t="n">
        <v>1365.384615384615</v>
      </c>
      <c r="Y4" t="n">
        <v>1234.234234234234</v>
      </c>
      <c r="Z4" t="n">
        <v>1173.913043478261</v>
      </c>
      <c r="AA4" t="n">
        <v>1141.891891891892</v>
      </c>
      <c r="AB4" t="n">
        <v>1360.655737704918</v>
      </c>
      <c r="AC4" t="n">
        <v>1446.428571428571</v>
      </c>
      <c r="AD4" t="n">
        <v>1264.462809917355</v>
      </c>
      <c r="AE4" t="n">
        <v>1418.803418803419</v>
      </c>
      <c r="AF4" t="n">
        <v>1373.913043478261</v>
      </c>
      <c r="AG4" t="n">
        <v>1173.913043478261</v>
      </c>
      <c r="AH4" t="n">
        <v>1300.884955752212</v>
      </c>
      <c r="AI4" t="n">
        <v>1219.512195121951</v>
      </c>
      <c r="AJ4" t="n">
        <v>1154.471544715447</v>
      </c>
      <c r="AK4" t="n">
        <v>1300</v>
      </c>
      <c r="AL4" t="n">
        <v>1608.333333333333</v>
      </c>
      <c r="AM4" t="n">
        <v>1456.896551724138</v>
      </c>
      <c r="AN4" t="n">
        <v>1513.761467889908</v>
      </c>
      <c r="AO4" t="n">
        <v>1481.481481481482</v>
      </c>
      <c r="AP4" t="n">
        <v>1482.142857142857</v>
      </c>
      <c r="AQ4" t="n">
        <v>1533.333333333333</v>
      </c>
      <c r="AR4" t="n">
        <v>1415.094339622642</v>
      </c>
      <c r="AS4" t="n">
        <v>1385.964912280702</v>
      </c>
      <c r="AT4" t="n">
        <v>1431.192660550459</v>
      </c>
      <c r="AU4" t="n">
        <v>1640.776699029126</v>
      </c>
      <c r="AV4" t="n">
        <v>1379.62962962963</v>
      </c>
      <c r="AW4" t="n">
        <v>1660.194174757282</v>
      </c>
      <c r="AX4" t="n">
        <v>1540.540540540541</v>
      </c>
      <c r="AY4" t="n">
        <v>1164.179104477612</v>
      </c>
      <c r="AZ4" t="n">
        <v>1643.564356435644</v>
      </c>
      <c r="BA4" t="n">
        <v>1378.378378378378</v>
      </c>
      <c r="BB4" t="n">
        <v>1802.325581395349</v>
      </c>
      <c r="BC4" t="n">
        <v>1623.762376237624</v>
      </c>
      <c r="BD4" t="n">
        <v>1330.434782608696</v>
      </c>
      <c r="BE4" t="n">
        <v>1477.87610619469</v>
      </c>
      <c r="BF4" t="n">
        <v>1545.454545454545</v>
      </c>
      <c r="BG4" t="n">
        <v>1514.851485148515</v>
      </c>
      <c r="BH4" t="n">
        <v>1555.555555555555</v>
      </c>
      <c r="BI4" t="n">
        <v>1657.142857142857</v>
      </c>
      <c r="BJ4" t="n">
        <v>1546.218487394958</v>
      </c>
      <c r="BK4" t="n">
        <v>1408.695652173913</v>
      </c>
      <c r="BL4" t="n">
        <v>1437.5</v>
      </c>
      <c r="BM4" t="n">
        <v>1387.387387387387</v>
      </c>
      <c r="BN4" t="n">
        <v>1741.573033707865</v>
      </c>
      <c r="BO4" t="n">
        <v>1254.237288135593</v>
      </c>
      <c r="BP4" t="n">
        <v>1441.176470588235</v>
      </c>
      <c r="BQ4" t="n">
        <v>1447.368421052631</v>
      </c>
      <c r="BR4" t="n">
        <v>1457.943925233645</v>
      </c>
      <c r="BS4" t="n">
        <v>1274.336283185841</v>
      </c>
      <c r="BT4" t="n">
        <v>1086.95652173913</v>
      </c>
      <c r="BU4" t="n">
        <v>1261.194029850746</v>
      </c>
      <c r="BV4" t="n">
        <v>1338.709677419355</v>
      </c>
      <c r="BW4" t="n">
        <v>1419.354838709677</v>
      </c>
      <c r="BX4" t="n">
        <v>1330.434782608696</v>
      </c>
      <c r="BY4" t="n">
        <v>1349.056603773585</v>
      </c>
      <c r="BZ4" t="n">
        <v>1327.586206896552</v>
      </c>
      <c r="CA4" t="n">
        <v>1414.414414414414</v>
      </c>
      <c r="CB4" t="n">
        <v>1333.333333333333</v>
      </c>
      <c r="CC4" t="n">
        <v>1223.140495867769</v>
      </c>
      <c r="CD4" t="n">
        <v>1348.623853211009</v>
      </c>
      <c r="CE4" t="n">
        <v>1347.826086956522</v>
      </c>
      <c r="CF4" t="n">
        <v>1167.93893129771</v>
      </c>
      <c r="CG4" t="n">
        <v>905.6603773584906</v>
      </c>
      <c r="CH4" t="n">
        <v>1565.891472868217</v>
      </c>
      <c r="CI4" t="n">
        <v>1801.980198019802</v>
      </c>
      <c r="CJ4" t="n">
        <v>1372.881355932203</v>
      </c>
      <c r="CK4" t="n">
        <v>1450</v>
      </c>
      <c r="CL4" t="n">
        <v>1418.181818181818</v>
      </c>
      <c r="CM4" t="n">
        <v>1268.292682926829</v>
      </c>
      <c r="CN4" t="n">
        <v>1495.327102803738</v>
      </c>
      <c r="CO4" t="n">
        <v>1485.148514851485</v>
      </c>
      <c r="CP4" t="n">
        <v>1357.798165137615</v>
      </c>
      <c r="CQ4" t="n">
        <v>3280</v>
      </c>
      <c r="CR4" t="n">
        <v>3244.897959183673</v>
      </c>
      <c r="CS4" t="n">
        <v>3428.571428571428</v>
      </c>
    </row>
    <row r="5">
      <c r="A5" s="4" t="n">
        <v>30</v>
      </c>
      <c r="B5" t="n">
        <v>1691.588785046729</v>
      </c>
      <c r="C5" t="n">
        <v>1619.469026548672</v>
      </c>
      <c r="D5" t="n">
        <v>1663.157894736842</v>
      </c>
      <c r="E5" t="n">
        <v>1509.803921568628</v>
      </c>
      <c r="F5" t="n">
        <v>1718.75</v>
      </c>
      <c r="G5" t="n">
        <v>1504.761904761905</v>
      </c>
      <c r="H5" t="n">
        <v>1236.641221374046</v>
      </c>
      <c r="I5" t="n">
        <v>1358.974358974359</v>
      </c>
      <c r="J5" t="n">
        <v>1158.730158730159</v>
      </c>
      <c r="K5" t="n">
        <v>1487.603305785124</v>
      </c>
      <c r="L5" t="n">
        <v>1256</v>
      </c>
      <c r="M5" t="n">
        <v>1012.658227848101</v>
      </c>
      <c r="N5" t="n">
        <v>1888.888888888889</v>
      </c>
      <c r="O5" t="n">
        <v>1715.686274509804</v>
      </c>
      <c r="P5" t="n">
        <v>1957.446808510638</v>
      </c>
      <c r="Q5" t="n">
        <v>1625</v>
      </c>
      <c r="R5" t="n">
        <v>1702.970297029703</v>
      </c>
      <c r="S5" t="n">
        <v>1855.670103092783</v>
      </c>
      <c r="T5" t="n">
        <v>1659.79381443299</v>
      </c>
      <c r="U5" t="n">
        <v>1242.1875</v>
      </c>
      <c r="V5" t="n">
        <v>1435.643564356435</v>
      </c>
      <c r="W5" t="n">
        <v>1316.239316239316</v>
      </c>
      <c r="X5" t="n">
        <v>1304.347826086957</v>
      </c>
      <c r="Y5" t="n">
        <v>1333.333333333333</v>
      </c>
      <c r="Z5" t="n">
        <v>1125.827814569536</v>
      </c>
      <c r="AA5" t="n">
        <v>1081.25</v>
      </c>
      <c r="AB5" t="n">
        <v>1201.492537313433</v>
      </c>
      <c r="AC5" t="n">
        <v>1303.27868852459</v>
      </c>
      <c r="AD5" t="n">
        <v>1030.075187969925</v>
      </c>
      <c r="AE5" t="n">
        <v>1325.581395348837</v>
      </c>
      <c r="AF5" t="n">
        <v>1126.984126984127</v>
      </c>
      <c r="AG5" t="n">
        <v>1094.488188976378</v>
      </c>
      <c r="AH5" t="n">
        <v>1288</v>
      </c>
      <c r="AI5" t="n">
        <v>1058.823529411765</v>
      </c>
      <c r="AJ5" t="n">
        <v>1214.814814814815</v>
      </c>
      <c r="AK5" t="n">
        <v>1006.944444444445</v>
      </c>
      <c r="AL5" t="n">
        <v>1507.692307692308</v>
      </c>
      <c r="AM5" t="n">
        <v>1352</v>
      </c>
      <c r="AN5" t="n">
        <v>1338.983050847458</v>
      </c>
      <c r="AO5" t="n">
        <v>1350.42735042735</v>
      </c>
      <c r="AP5" t="n">
        <v>1308.943089430894</v>
      </c>
      <c r="AQ5" t="n">
        <v>1339.130434782609</v>
      </c>
      <c r="AR5" t="n">
        <v>1333.333333333333</v>
      </c>
      <c r="AS5" t="n">
        <v>1272</v>
      </c>
      <c r="AT5" t="n">
        <v>1200</v>
      </c>
      <c r="AU5" t="n">
        <v>1256.637168141593</v>
      </c>
      <c r="AV5" t="n">
        <v>1322.033898305085</v>
      </c>
      <c r="AW5" t="n">
        <v>1419.642857142857</v>
      </c>
      <c r="AX5" t="n">
        <v>1537.190082644628</v>
      </c>
      <c r="AY5" t="n">
        <v>1082.191780821918</v>
      </c>
      <c r="AZ5" t="n">
        <v>1559.633027522936</v>
      </c>
      <c r="BA5" t="n">
        <v>1280.99173553719</v>
      </c>
      <c r="BB5" t="n">
        <v>1612.903225806452</v>
      </c>
      <c r="BC5" t="n">
        <v>1423.423423423423</v>
      </c>
      <c r="BD5" t="n">
        <v>1261.904761904762</v>
      </c>
      <c r="BE5" t="n">
        <v>1177.41935483871</v>
      </c>
      <c r="BF5" t="n">
        <v>1490.740740740741</v>
      </c>
      <c r="BG5" t="n">
        <v>1381.818181818182</v>
      </c>
      <c r="BH5" t="n">
        <v>1416.666666666667</v>
      </c>
      <c r="BI5" t="n">
        <v>1513.04347826087</v>
      </c>
      <c r="BJ5" t="n">
        <v>1392.307692307692</v>
      </c>
      <c r="BK5" t="n">
        <v>1352</v>
      </c>
      <c r="BL5" t="n">
        <v>1413.223140495868</v>
      </c>
      <c r="BM5" t="n">
        <v>1363.636363636364</v>
      </c>
      <c r="BN5" t="n">
        <v>1631.578947368421</v>
      </c>
      <c r="BO5" t="n">
        <v>1193.798449612403</v>
      </c>
      <c r="BP5" t="n">
        <v>1351.351351351351</v>
      </c>
      <c r="BQ5" t="n">
        <v>1248</v>
      </c>
      <c r="BR5" t="n">
        <v>1247.863247863248</v>
      </c>
      <c r="BS5" t="n">
        <v>1185.483870967742</v>
      </c>
      <c r="BT5" t="n">
        <v>1015.873015873016</v>
      </c>
      <c r="BU5" t="n">
        <v>1120.805369127517</v>
      </c>
      <c r="BV5" t="n">
        <v>1286.764705882353</v>
      </c>
      <c r="BW5" t="n">
        <v>1257.35294117647</v>
      </c>
      <c r="BX5" t="n">
        <v>1325.396825396825</v>
      </c>
      <c r="BY5" t="n">
        <v>1443.478260869565</v>
      </c>
      <c r="BZ5" t="n">
        <v>1261.904761904762</v>
      </c>
      <c r="CA5" t="n">
        <v>1237.704918032787</v>
      </c>
      <c r="CB5" t="n">
        <v>1213.114754098361</v>
      </c>
      <c r="CC5" t="n">
        <v>1105.263157894737</v>
      </c>
      <c r="CD5" t="n">
        <v>1347.457627118644</v>
      </c>
      <c r="CE5" t="n">
        <v>1182.539682539683</v>
      </c>
      <c r="CF5" t="n">
        <v>1055.555555555556</v>
      </c>
      <c r="CG5" t="n">
        <v>852.2727272727274</v>
      </c>
      <c r="CH5" t="n">
        <v>1309.859154929577</v>
      </c>
      <c r="CI5" t="n">
        <v>1518.181818181818</v>
      </c>
      <c r="CJ5" t="n">
        <v>1310.077519379845</v>
      </c>
      <c r="CK5" t="n">
        <v>1236.641221374046</v>
      </c>
      <c r="CL5" t="n">
        <v>1338.842975206612</v>
      </c>
      <c r="CM5" t="n">
        <v>1134.328358208955</v>
      </c>
      <c r="CN5" t="n">
        <v>1258.620689655172</v>
      </c>
      <c r="CO5" t="n">
        <v>1509.090909090909</v>
      </c>
      <c r="CP5" t="n">
        <v>1268.90756302521</v>
      </c>
      <c r="CQ5" t="n">
        <v>3180</v>
      </c>
      <c r="CR5" t="n">
        <v>3306.122448979592</v>
      </c>
      <c r="CS5" t="n">
        <v>3653.061224489796</v>
      </c>
    </row>
    <row r="6">
      <c r="A6" s="4" t="n">
        <v>40</v>
      </c>
      <c r="B6" t="n">
        <v>1641.025641025641</v>
      </c>
      <c r="C6" t="n">
        <v>1357.723577235772</v>
      </c>
      <c r="D6" t="n">
        <v>1631.067961165049</v>
      </c>
      <c r="E6" t="n">
        <v>1372.727272727273</v>
      </c>
      <c r="F6" t="n">
        <v>1519.230769230769</v>
      </c>
      <c r="G6" t="n">
        <v>1391.304347826087</v>
      </c>
      <c r="H6" t="n">
        <v>1144.827586206897</v>
      </c>
      <c r="I6" t="n">
        <v>1162.790697674419</v>
      </c>
      <c r="J6" t="n">
        <v>1079.136690647482</v>
      </c>
      <c r="K6" t="n">
        <v>1194.029850746268</v>
      </c>
      <c r="L6" t="n">
        <v>1072.992700729927</v>
      </c>
      <c r="M6" t="n">
        <v>864.406779661017</v>
      </c>
      <c r="N6" t="n">
        <v>1717.948717948718</v>
      </c>
      <c r="O6" t="n">
        <v>1568.807339449541</v>
      </c>
      <c r="P6" t="n">
        <v>1702.970297029703</v>
      </c>
      <c r="Q6" t="n">
        <v>1509.615384615385</v>
      </c>
      <c r="R6" t="n">
        <v>1441.441441441441</v>
      </c>
      <c r="S6" t="n">
        <v>1428.571428571429</v>
      </c>
      <c r="T6" t="n">
        <v>1641.509433962264</v>
      </c>
      <c r="U6" t="n">
        <v>1105.633802816902</v>
      </c>
      <c r="V6" t="n">
        <v>1427.272727272727</v>
      </c>
      <c r="W6" t="n">
        <v>1226.5625</v>
      </c>
      <c r="X6" t="n">
        <v>1244.094488188976</v>
      </c>
      <c r="Y6" t="n">
        <v>1131.386861313869</v>
      </c>
      <c r="Z6" t="n">
        <v>1090.909090909091</v>
      </c>
      <c r="AA6" t="n">
        <v>932.2033898305085</v>
      </c>
      <c r="AB6" t="n">
        <v>972.972972972973</v>
      </c>
      <c r="AC6" t="n">
        <v>1156.716417910448</v>
      </c>
      <c r="AD6" t="n">
        <v>1067.567567567568</v>
      </c>
      <c r="AE6" t="n">
        <v>1090.277777777778</v>
      </c>
      <c r="AF6" t="n">
        <v>1057.142857142857</v>
      </c>
      <c r="AG6" t="n">
        <v>992.9577464788733</v>
      </c>
      <c r="AH6" t="n">
        <v>1035.714285714286</v>
      </c>
      <c r="AI6" t="n">
        <v>1032.894736842105</v>
      </c>
      <c r="AJ6" t="n">
        <v>986.6666666666667</v>
      </c>
      <c r="AK6" t="n">
        <v>1049.382716049383</v>
      </c>
      <c r="AL6" t="n">
        <v>1176.056338028169</v>
      </c>
      <c r="AM6" t="n">
        <v>1183.823529411765</v>
      </c>
      <c r="AN6" t="n">
        <v>1186.046511627907</v>
      </c>
      <c r="AO6" t="n">
        <v>1207.692307692308</v>
      </c>
      <c r="AP6" t="n">
        <v>1147.058823529412</v>
      </c>
      <c r="AQ6" t="n">
        <v>1322.834645669291</v>
      </c>
      <c r="AR6" t="n">
        <v>1146.153846153846</v>
      </c>
      <c r="AS6" t="n">
        <v>1121.428571428571</v>
      </c>
      <c r="AT6" t="n">
        <v>1097.744360902255</v>
      </c>
      <c r="AU6" t="n">
        <v>1072</v>
      </c>
      <c r="AV6" t="n">
        <v>1192.307692307692</v>
      </c>
      <c r="AW6" t="n">
        <v>1387.096774193548</v>
      </c>
      <c r="AX6" t="n">
        <v>1325.757575757576</v>
      </c>
      <c r="AY6" t="n">
        <v>1068.32298136646</v>
      </c>
      <c r="AZ6" t="n">
        <v>1302.521008403361</v>
      </c>
      <c r="BA6" t="n">
        <v>1134.328358208955</v>
      </c>
      <c r="BB6" t="n">
        <v>1549.019607843137</v>
      </c>
      <c r="BC6" t="n">
        <v>1327.868852459016</v>
      </c>
      <c r="BD6" t="n">
        <v>985.7142857142857</v>
      </c>
      <c r="BE6" t="n">
        <v>978.2608695652173</v>
      </c>
      <c r="BF6" t="n">
        <v>1258.333333333333</v>
      </c>
      <c r="BG6" t="n">
        <v>1272.727272727273</v>
      </c>
      <c r="BH6" t="n">
        <v>1243.697478991597</v>
      </c>
      <c r="BI6" t="n">
        <v>1244.094488188976</v>
      </c>
      <c r="BJ6" t="n">
        <v>1349.65034965035</v>
      </c>
      <c r="BK6" t="n">
        <v>1187.05035971223</v>
      </c>
      <c r="BL6" t="n">
        <v>1210.526315789474</v>
      </c>
      <c r="BM6" t="n">
        <v>1162.962962962963</v>
      </c>
      <c r="BN6" t="n">
        <v>1553.398058252427</v>
      </c>
      <c r="BO6" t="n">
        <v>1048.611111111111</v>
      </c>
      <c r="BP6" t="n">
        <v>1292.682926829268</v>
      </c>
      <c r="BQ6" t="n">
        <v>1115.107913669065</v>
      </c>
      <c r="BR6" t="n">
        <v>1176.923076923077</v>
      </c>
      <c r="BS6" t="n">
        <v>999.9999999999999</v>
      </c>
      <c r="BT6" t="n">
        <v>914.2857142857142</v>
      </c>
      <c r="BU6" t="n">
        <v>939.3939393939394</v>
      </c>
      <c r="BV6" t="n">
        <v>1213.333333333333</v>
      </c>
      <c r="BW6" t="n">
        <v>1020</v>
      </c>
      <c r="BX6" t="n">
        <v>1056.737588652482</v>
      </c>
      <c r="BY6" t="n">
        <v>1181.102362204724</v>
      </c>
      <c r="BZ6" t="n">
        <v>1164.285714285714</v>
      </c>
      <c r="CA6" t="n">
        <v>1096.296296296296</v>
      </c>
      <c r="CB6" t="n">
        <v>1067.164179104478</v>
      </c>
      <c r="CC6" t="n">
        <v>1000</v>
      </c>
      <c r="CD6" t="n">
        <v>1146.153846153846</v>
      </c>
      <c r="CE6" t="n">
        <v>1107.913669064748</v>
      </c>
      <c r="CF6" t="n">
        <v>875</v>
      </c>
      <c r="CG6" t="n">
        <v>776.6497461928934</v>
      </c>
      <c r="CH6" t="n">
        <v>1240.506329113924</v>
      </c>
      <c r="CI6" t="n">
        <v>1325</v>
      </c>
      <c r="CJ6" t="n">
        <v>1098.591549295775</v>
      </c>
      <c r="CK6" t="n">
        <v>1103.448275862069</v>
      </c>
      <c r="CL6" t="n">
        <v>1185.185185185185</v>
      </c>
      <c r="CM6" t="n">
        <v>1013.513513513514</v>
      </c>
      <c r="CN6" t="n">
        <v>1156.25</v>
      </c>
      <c r="CO6" t="n">
        <v>1369.747899159664</v>
      </c>
      <c r="CP6" t="n">
        <v>1207.692307692308</v>
      </c>
      <c r="CQ6" t="n">
        <v>3280</v>
      </c>
      <c r="CR6" t="n">
        <v>3346.938775510204</v>
      </c>
      <c r="CS6" t="n">
        <v>3714.285714285714</v>
      </c>
    </row>
    <row r="7">
      <c r="A7" s="4" t="n">
        <v>50</v>
      </c>
      <c r="B7" t="n">
        <v>1440.944881889764</v>
      </c>
      <c r="C7" t="n">
        <v>1279.411764705882</v>
      </c>
      <c r="D7" t="n">
        <v>1584.070796460177</v>
      </c>
      <c r="E7" t="n">
        <v>1341.666666666667</v>
      </c>
      <c r="F7" t="n">
        <v>1473.684210526316</v>
      </c>
      <c r="G7" t="n">
        <v>1257.8125</v>
      </c>
      <c r="H7" t="n">
        <v>981.5950920245399</v>
      </c>
      <c r="I7" t="n">
        <v>1076.388888888889</v>
      </c>
      <c r="J7" t="n">
        <v>1012.903225806452</v>
      </c>
      <c r="K7" t="n">
        <v>1033.557046979866</v>
      </c>
      <c r="L7" t="n">
        <v>1039.21568627451</v>
      </c>
      <c r="M7" t="n">
        <v>747.4747474747475</v>
      </c>
      <c r="N7" t="n">
        <v>1406.25</v>
      </c>
      <c r="O7" t="n">
        <v>1441.666666666667</v>
      </c>
      <c r="P7" t="n">
        <v>1654.545454545455</v>
      </c>
      <c r="Q7" t="n">
        <v>1477.87610619469</v>
      </c>
      <c r="R7" t="n">
        <v>1235.772357723577</v>
      </c>
      <c r="S7" t="n">
        <v>1413.793103448276</v>
      </c>
      <c r="T7" t="n">
        <v>1324.786324786325</v>
      </c>
      <c r="U7" t="n">
        <v>943.3962264150944</v>
      </c>
      <c r="V7" t="n">
        <v>1211.382113821138</v>
      </c>
      <c r="W7" t="n">
        <v>992.9577464788733</v>
      </c>
      <c r="X7" t="n">
        <v>1106.382978723404</v>
      </c>
      <c r="Y7" t="n">
        <v>1000</v>
      </c>
      <c r="Z7" t="n">
        <v>939.5604395604396</v>
      </c>
      <c r="AA7" t="n">
        <v>846.9387755102041</v>
      </c>
      <c r="AB7" t="n">
        <v>914.1104294478528</v>
      </c>
      <c r="AC7" t="n">
        <v>1020.27027027027</v>
      </c>
      <c r="AD7" t="n">
        <v>890.9090909090909</v>
      </c>
      <c r="AE7" t="n">
        <v>937.8881987577639</v>
      </c>
      <c r="AF7" t="n">
        <v>884.6153846153846</v>
      </c>
      <c r="AG7" t="n">
        <v>881.25</v>
      </c>
      <c r="AH7" t="n">
        <v>867.0886075949367</v>
      </c>
      <c r="AI7" t="n">
        <v>905.8823529411764</v>
      </c>
      <c r="AJ7" t="n">
        <v>899.4082840236686</v>
      </c>
      <c r="AK7" t="n">
        <v>878.4530386740332</v>
      </c>
      <c r="AL7" t="n">
        <v>1089.74358974359</v>
      </c>
      <c r="AM7" t="n">
        <v>1066.666666666667</v>
      </c>
      <c r="AN7" t="n">
        <v>1195.804195804196</v>
      </c>
      <c r="AO7" t="n">
        <v>1111.888111888112</v>
      </c>
      <c r="AP7" t="n">
        <v>1013.157894736842</v>
      </c>
      <c r="AQ7" t="n">
        <v>1042.253521126761</v>
      </c>
      <c r="AR7" t="n">
        <v>1097.222222222222</v>
      </c>
      <c r="AS7" t="n">
        <v>962.0253164556962</v>
      </c>
      <c r="AT7" t="n">
        <v>1013.422818791946</v>
      </c>
      <c r="AU7" t="n">
        <v>1042.857142857143</v>
      </c>
      <c r="AV7" t="n">
        <v>1130.13698630137</v>
      </c>
      <c r="AW7" t="n">
        <v>1116.788321167883</v>
      </c>
      <c r="AX7" t="n">
        <v>1143.835616438356</v>
      </c>
      <c r="AY7" t="n">
        <v>926.5536723163842</v>
      </c>
      <c r="AZ7" t="n">
        <v>1234.848484848485</v>
      </c>
      <c r="BA7" t="n">
        <v>953.3333333333334</v>
      </c>
      <c r="BB7" t="n">
        <v>1380.530973451327</v>
      </c>
      <c r="BC7" t="n">
        <v>1073.529411764706</v>
      </c>
      <c r="BD7" t="n">
        <v>968.1528662420382</v>
      </c>
      <c r="BE7" t="n">
        <v>961.2903225806451</v>
      </c>
      <c r="BF7" t="n">
        <v>1111.940298507463</v>
      </c>
      <c r="BG7" t="n">
        <v>1029.850746268657</v>
      </c>
      <c r="BH7" t="n">
        <v>1127.81954887218</v>
      </c>
      <c r="BI7" t="n">
        <v>1176.056338028169</v>
      </c>
      <c r="BJ7" t="n">
        <v>1189.873417721519</v>
      </c>
      <c r="BK7" t="n">
        <v>1111.111111111111</v>
      </c>
      <c r="BL7" t="n">
        <v>1067.567567567568</v>
      </c>
      <c r="BM7" t="n">
        <v>1019.736842105263</v>
      </c>
      <c r="BN7" t="n">
        <v>1380.530973451327</v>
      </c>
      <c r="BO7" t="n">
        <v>869.5652173913044</v>
      </c>
      <c r="BP7" t="n">
        <v>1080.29197080292</v>
      </c>
      <c r="BQ7" t="n">
        <v>1025.641025641026</v>
      </c>
      <c r="BR7" t="n">
        <v>1013.793103448276</v>
      </c>
      <c r="BS7" t="n">
        <v>974.0259740259741</v>
      </c>
      <c r="BT7" t="n">
        <v>775.6410256410256</v>
      </c>
      <c r="BU7" t="n">
        <v>843.2432432432432</v>
      </c>
      <c r="BV7" t="n">
        <v>1006.060606060606</v>
      </c>
      <c r="BW7" t="n">
        <v>1030.120481927711</v>
      </c>
      <c r="BX7" t="n">
        <v>1038.461538461539</v>
      </c>
      <c r="BY7" t="n">
        <v>1078.014184397163</v>
      </c>
      <c r="BZ7" t="n">
        <v>993.5897435897435</v>
      </c>
      <c r="CA7" t="n">
        <v>1060</v>
      </c>
      <c r="CB7" t="n">
        <v>966.2162162162163</v>
      </c>
      <c r="CC7" t="n">
        <v>926.8292682926829</v>
      </c>
      <c r="CD7" t="n">
        <v>1021.12676056338</v>
      </c>
      <c r="CE7" t="n">
        <v>909.6774193548387</v>
      </c>
      <c r="CF7" t="n">
        <v>786.5168539325844</v>
      </c>
      <c r="CG7" t="n">
        <v>729.3577981651376</v>
      </c>
      <c r="CH7" t="n">
        <v>1034.285714285714</v>
      </c>
      <c r="CI7" t="n">
        <v>1323.308270676692</v>
      </c>
      <c r="CJ7" t="n">
        <v>1031.847133757962</v>
      </c>
      <c r="CK7" t="n">
        <v>956.7901234567901</v>
      </c>
      <c r="CL7" t="n">
        <v>1174.496644295302</v>
      </c>
      <c r="CM7" t="n">
        <v>920.7317073170732</v>
      </c>
      <c r="CN7" t="n">
        <v>1127.659574468085</v>
      </c>
      <c r="CO7" t="n">
        <v>1216.417910447761</v>
      </c>
      <c r="CP7" t="n">
        <v>1118.055555555556</v>
      </c>
      <c r="CQ7" t="n">
        <v>3260</v>
      </c>
      <c r="CR7" t="n">
        <v>3367.34693877551</v>
      </c>
      <c r="CS7" t="n">
        <v>3673.469387755102</v>
      </c>
    </row>
    <row r="8">
      <c r="A8" s="4" t="n">
        <v>60</v>
      </c>
      <c r="B8" t="n">
        <v>1294.964028776978</v>
      </c>
      <c r="C8" t="n">
        <v>1253.424657534247</v>
      </c>
      <c r="D8" t="n">
        <v>1409.836065573771</v>
      </c>
      <c r="E8" t="n">
        <v>1240.601503759398</v>
      </c>
      <c r="F8" t="n">
        <v>1298.387096774194</v>
      </c>
      <c r="G8" t="n">
        <v>1170.212765957447</v>
      </c>
      <c r="H8" t="n">
        <v>756.9060773480663</v>
      </c>
      <c r="I8" t="n">
        <v>981.3664596273292</v>
      </c>
      <c r="J8" t="n">
        <v>930.635838150289</v>
      </c>
      <c r="K8" t="n">
        <v>933.7349397590361</v>
      </c>
      <c r="L8" t="n">
        <v>912.2807017543859</v>
      </c>
      <c r="M8" t="n">
        <v>654.3778801843318</v>
      </c>
      <c r="N8" t="n">
        <v>1425.531914893617</v>
      </c>
      <c r="O8" t="n">
        <v>1251.908396946565</v>
      </c>
      <c r="P8" t="n">
        <v>1420.168067226891</v>
      </c>
      <c r="Q8" t="n">
        <v>1241.935483870968</v>
      </c>
      <c r="R8" t="n">
        <v>1147.058823529412</v>
      </c>
      <c r="S8" t="n">
        <v>1178.294573643411</v>
      </c>
      <c r="T8" t="n">
        <v>1240.31007751938</v>
      </c>
      <c r="U8" t="n">
        <v>864.406779661017</v>
      </c>
      <c r="V8" t="n">
        <v>1138.686131386861</v>
      </c>
      <c r="W8" t="n">
        <v>906.25</v>
      </c>
      <c r="X8" t="n">
        <v>881.25</v>
      </c>
      <c r="Y8" t="n">
        <v>877.1929824561403</v>
      </c>
      <c r="Z8" t="n">
        <v>825.8706467661691</v>
      </c>
      <c r="AA8" t="n">
        <v>719.6261682242991</v>
      </c>
      <c r="AB8" t="n">
        <v>922.6519337016575</v>
      </c>
      <c r="AC8" t="n">
        <v>896.3414634146341</v>
      </c>
      <c r="AD8" t="n">
        <v>760.8695652173914</v>
      </c>
      <c r="AE8" t="n">
        <v>877.7777777777778</v>
      </c>
      <c r="AF8" t="n">
        <v>793.1034482758621</v>
      </c>
      <c r="AG8" t="n">
        <v>798.8826815642459</v>
      </c>
      <c r="AH8" t="n">
        <v>790.9604519774011</v>
      </c>
      <c r="AI8" t="n">
        <v>757.8947368421052</v>
      </c>
      <c r="AJ8" t="n">
        <v>798.941798941799</v>
      </c>
      <c r="AK8" t="n">
        <v>772.2772277227722</v>
      </c>
      <c r="AL8" t="n">
        <v>1040.462427745665</v>
      </c>
      <c r="AM8" t="n">
        <v>939.3939393939394</v>
      </c>
      <c r="AN8" t="n">
        <v>955.9748427672956</v>
      </c>
      <c r="AO8" t="n">
        <v>968.3544303797469</v>
      </c>
      <c r="AP8" t="n">
        <v>911.2426035502958</v>
      </c>
      <c r="AQ8" t="n">
        <v>961.7834394904459</v>
      </c>
      <c r="AR8" t="n">
        <v>920.2453987730061</v>
      </c>
      <c r="AS8" t="n">
        <v>836.1581920903956</v>
      </c>
      <c r="AT8" t="n">
        <v>916.6666666666666</v>
      </c>
      <c r="AU8" t="n">
        <v>936.3057324840764</v>
      </c>
      <c r="AV8" t="n">
        <v>969.6969696969696</v>
      </c>
      <c r="AW8" t="n">
        <v>980.6451612903226</v>
      </c>
      <c r="AX8" t="n">
        <v>1030.864197530864</v>
      </c>
      <c r="AY8" t="n">
        <v>831.6326530612245</v>
      </c>
      <c r="AZ8" t="n">
        <v>1109.58904109589</v>
      </c>
      <c r="BA8" t="n">
        <v>904.7619047619047</v>
      </c>
      <c r="BB8" t="n">
        <v>1233.870967741936</v>
      </c>
      <c r="BC8" t="n">
        <v>1013.245033112583</v>
      </c>
      <c r="BD8" t="n">
        <v>817.1428571428572</v>
      </c>
      <c r="BE8" t="n">
        <v>797.6878612716764</v>
      </c>
      <c r="BF8" t="n">
        <v>960</v>
      </c>
      <c r="BG8" t="n">
        <v>966.6666666666667</v>
      </c>
      <c r="BH8" t="n">
        <v>1020.27027027027</v>
      </c>
      <c r="BI8" t="n">
        <v>1120.253164556962</v>
      </c>
      <c r="BJ8" t="n">
        <v>1000</v>
      </c>
      <c r="BK8" t="n">
        <v>863.905325443787</v>
      </c>
      <c r="BL8" t="n">
        <v>926.8292682926829</v>
      </c>
      <c r="BM8" t="n">
        <v>835.2941176470588</v>
      </c>
      <c r="BN8" t="n">
        <v>1200</v>
      </c>
      <c r="BO8" t="n">
        <v>780.8988764044944</v>
      </c>
      <c r="BP8" t="n">
        <v>933.7748344370862</v>
      </c>
      <c r="BQ8" t="n">
        <v>804.5977011494253</v>
      </c>
      <c r="BR8" t="n">
        <v>864.1975308641975</v>
      </c>
      <c r="BS8" t="n">
        <v>894.7368421052631</v>
      </c>
      <c r="BT8" t="n">
        <v>838.1502890173412</v>
      </c>
      <c r="BU8" t="n">
        <v>717.0731707317074</v>
      </c>
      <c r="BV8" t="n">
        <v>911.6022099447514</v>
      </c>
      <c r="BW8" t="n">
        <v>875</v>
      </c>
      <c r="BX8" t="n">
        <v>867.816091954023</v>
      </c>
      <c r="BY8" t="n">
        <v>886.0759493670886</v>
      </c>
      <c r="BZ8" t="n">
        <v>936.4161849710983</v>
      </c>
      <c r="CA8" t="n">
        <v>904.7619047619047</v>
      </c>
      <c r="CB8" t="n">
        <v>872.7272727272726</v>
      </c>
      <c r="CC8" t="n">
        <v>802.1978021978023</v>
      </c>
      <c r="CD8" t="n">
        <v>904.4585987261147</v>
      </c>
      <c r="CE8" t="n">
        <v>803.4682080924856</v>
      </c>
      <c r="CF8" t="n">
        <v>718.5929648241206</v>
      </c>
      <c r="CG8" t="n">
        <v>654.1666666666667</v>
      </c>
      <c r="CH8" t="n">
        <v>947.9166666666666</v>
      </c>
      <c r="CI8" t="n">
        <v>1164.383561643836</v>
      </c>
      <c r="CJ8" t="n">
        <v>965.1162790697675</v>
      </c>
      <c r="CK8" t="n">
        <v>800</v>
      </c>
      <c r="CL8" t="n">
        <v>969.8795180722891</v>
      </c>
      <c r="CM8" t="n">
        <v>803.1914893617021</v>
      </c>
      <c r="CN8" t="n">
        <v>1051.282051282051</v>
      </c>
      <c r="CO8" t="n">
        <v>1033.783783783784</v>
      </c>
      <c r="CP8" t="n">
        <v>1006.329113924051</v>
      </c>
      <c r="CQ8" t="n">
        <v>3280</v>
      </c>
      <c r="CR8" t="n">
        <v>3285.714285714286</v>
      </c>
      <c r="CS8" t="n">
        <v>3632.65306122449</v>
      </c>
    </row>
    <row r="9">
      <c r="A9" s="4" t="n">
        <v>70</v>
      </c>
      <c r="B9" t="n">
        <v>1228.758169934641</v>
      </c>
      <c r="C9" t="n">
        <v>1130.434782608696</v>
      </c>
      <c r="D9" t="n">
        <v>1300.751879699248</v>
      </c>
      <c r="E9" t="n">
        <v>1123.287671232877</v>
      </c>
      <c r="F9" t="n">
        <v>1188.405797101449</v>
      </c>
      <c r="G9" t="n">
        <v>1025.641025641026</v>
      </c>
      <c r="H9" t="n">
        <v>755</v>
      </c>
      <c r="I9" t="n">
        <v>881.3559322033899</v>
      </c>
      <c r="J9" t="n">
        <v>829.0155440414508</v>
      </c>
      <c r="K9" t="n">
        <v>869.5652173913044</v>
      </c>
      <c r="L9" t="n">
        <v>836.8421052631579</v>
      </c>
      <c r="M9" t="n">
        <v>703.3898305084746</v>
      </c>
      <c r="N9" t="n">
        <v>1116.129032258065</v>
      </c>
      <c r="O9" t="n">
        <v>1194.444444444445</v>
      </c>
      <c r="P9" t="n">
        <v>1381.679389312977</v>
      </c>
      <c r="Q9" t="n">
        <v>1316.176470588235</v>
      </c>
      <c r="R9" t="n">
        <v>1039.735099337748</v>
      </c>
      <c r="S9" t="n">
        <v>1140.845070422535</v>
      </c>
      <c r="T9" t="n">
        <v>1118.881118881119</v>
      </c>
      <c r="U9" t="n">
        <v>767.6767676767677</v>
      </c>
      <c r="V9" t="n">
        <v>980.3921568627451</v>
      </c>
      <c r="W9" t="n">
        <v>860.3351955307263</v>
      </c>
      <c r="X9" t="n">
        <v>854.7486033519554</v>
      </c>
      <c r="Y9" t="n">
        <v>821.9895287958115</v>
      </c>
      <c r="Z9" t="n">
        <v>757.9908675799087</v>
      </c>
      <c r="AA9" t="n">
        <v>666.6666666666666</v>
      </c>
      <c r="AB9" t="n">
        <v>708.5427135678392</v>
      </c>
      <c r="AC9" t="n">
        <v>857.1428571428571</v>
      </c>
      <c r="AD9" t="n">
        <v>682.9268292682927</v>
      </c>
      <c r="AE9" t="n">
        <v>765</v>
      </c>
      <c r="AF9" t="n">
        <v>702.5641025641025</v>
      </c>
      <c r="AG9" t="n">
        <v>705</v>
      </c>
      <c r="AH9" t="n">
        <v>729.5918367346939</v>
      </c>
      <c r="AI9" t="n">
        <v>649.2890995260664</v>
      </c>
      <c r="AJ9" t="n">
        <v>688.9952153110048</v>
      </c>
      <c r="AK9" t="n">
        <v>650.2242152466367</v>
      </c>
      <c r="AL9" t="n">
        <v>1026.315789473684</v>
      </c>
      <c r="AM9" t="n">
        <v>883.9779005524862</v>
      </c>
      <c r="AN9" t="n">
        <v>891.4285714285714</v>
      </c>
      <c r="AO9" t="n">
        <v>851.4285714285714</v>
      </c>
      <c r="AP9" t="n">
        <v>856.3829787234042</v>
      </c>
      <c r="AQ9" t="n">
        <v>818.1818181818182</v>
      </c>
      <c r="AR9" t="n">
        <v>790.0552486187845</v>
      </c>
      <c r="AS9" t="n">
        <v>736.0406091370558</v>
      </c>
      <c r="AT9" t="n">
        <v>730.1587301587301</v>
      </c>
      <c r="AU9" t="n">
        <v>830.5084745762713</v>
      </c>
      <c r="AV9" t="n">
        <v>843.2432432432432</v>
      </c>
      <c r="AW9" t="n">
        <v>947.6744186046512</v>
      </c>
      <c r="AX9" t="n">
        <v>938.5474860335196</v>
      </c>
      <c r="AY9" t="n">
        <v>706.9767441860465</v>
      </c>
      <c r="AZ9" t="n">
        <v>963.1901840490797</v>
      </c>
      <c r="BA9" t="n">
        <v>780.7486631016043</v>
      </c>
      <c r="BB9" t="n">
        <v>1072.463768115942</v>
      </c>
      <c r="BC9" t="n">
        <v>928.9940828402366</v>
      </c>
      <c r="BD9" t="n">
        <v>615.3846153846154</v>
      </c>
      <c r="BE9" t="n">
        <v>740.9326424870466</v>
      </c>
      <c r="BF9" t="n">
        <v>845.2380952380952</v>
      </c>
      <c r="BG9" t="n">
        <v>880.2395209580837</v>
      </c>
      <c r="BH9" t="n">
        <v>945.7831325301204</v>
      </c>
      <c r="BI9" t="n">
        <v>954.2857142857143</v>
      </c>
      <c r="BJ9" t="n">
        <v>901.5544041450777</v>
      </c>
      <c r="BK9" t="n">
        <v>870.9677419354839</v>
      </c>
      <c r="BL9" t="n">
        <v>862.6373626373627</v>
      </c>
      <c r="BM9" t="n">
        <v>698.4126984126984</v>
      </c>
      <c r="BN9" t="n">
        <v>1035.971223021583</v>
      </c>
      <c r="BO9" t="n">
        <v>733.6683417085427</v>
      </c>
      <c r="BP9" t="n">
        <v>892.8571428571428</v>
      </c>
      <c r="BQ9" t="n">
        <v>721.6494845360825</v>
      </c>
      <c r="BR9" t="n">
        <v>795.5801104972376</v>
      </c>
      <c r="BS9" t="n">
        <v>689.4736842105264</v>
      </c>
      <c r="BT9" t="n">
        <v>691.0994764397906</v>
      </c>
      <c r="BU9" t="n">
        <v>668.141592920354</v>
      </c>
      <c r="BV9" t="n">
        <v>839.1959798994974</v>
      </c>
      <c r="BW9" t="n">
        <v>772.2772277227722</v>
      </c>
      <c r="BX9" t="n">
        <v>699.4818652849741</v>
      </c>
      <c r="BY9" t="n">
        <v>897.1428571428572</v>
      </c>
      <c r="BZ9" t="n">
        <v>843.75</v>
      </c>
      <c r="CA9" t="n">
        <v>774.1935483870968</v>
      </c>
      <c r="CB9" t="n">
        <v>804.3478260869565</v>
      </c>
      <c r="CC9" t="n">
        <v>712.8712871287129</v>
      </c>
      <c r="CD9" t="n">
        <v>908.0459770114943</v>
      </c>
      <c r="CE9" t="n">
        <v>750</v>
      </c>
      <c r="CF9" t="n">
        <v>636.3636363636364</v>
      </c>
      <c r="CG9" t="n">
        <v>592.3076923076923</v>
      </c>
      <c r="CH9" t="n">
        <v>905.2132701421801</v>
      </c>
      <c r="CI9" t="n">
        <v>1062.5</v>
      </c>
      <c r="CJ9" t="n">
        <v>878.9473684210526</v>
      </c>
      <c r="CK9" t="n">
        <v>776.1194029850745</v>
      </c>
      <c r="CL9" t="n">
        <v>841.5300546448087</v>
      </c>
      <c r="CM9" t="n">
        <v>759.6153846153846</v>
      </c>
      <c r="CN9" t="n">
        <v>941.8604651162791</v>
      </c>
      <c r="CO9" t="n">
        <v>1042.682926829268</v>
      </c>
      <c r="CP9" t="n">
        <v>919.5402298850576</v>
      </c>
      <c r="CQ9" t="n">
        <v>3440</v>
      </c>
      <c r="CR9" t="n">
        <v>3408.163265306122</v>
      </c>
      <c r="CS9" t="n">
        <v>3632.65306122449</v>
      </c>
    </row>
    <row r="10">
      <c r="A10" s="4" t="n">
        <v>80</v>
      </c>
      <c r="B10" t="n">
        <v>1131.736526946108</v>
      </c>
      <c r="C10" t="n">
        <v>1130.681818181818</v>
      </c>
      <c r="D10" t="n">
        <v>1239.72602739726</v>
      </c>
      <c r="E10" t="n">
        <v>1000</v>
      </c>
      <c r="F10" t="n">
        <v>1125.827814569536</v>
      </c>
      <c r="G10" t="n">
        <v>942.1965317919075</v>
      </c>
      <c r="H10" t="n">
        <v>681.8181818181819</v>
      </c>
      <c r="I10" t="n">
        <v>808.0808080808081</v>
      </c>
      <c r="J10" t="n">
        <v>680.7511737089202</v>
      </c>
      <c r="K10" t="n">
        <v>829.2682926829269</v>
      </c>
      <c r="L10" t="n">
        <v>810.4265402843603</v>
      </c>
      <c r="M10" t="n">
        <v>677.1653543307086</v>
      </c>
      <c r="N10" t="n">
        <v>1175.438596491228</v>
      </c>
      <c r="O10" t="n">
        <v>1088.050314465409</v>
      </c>
      <c r="P10" t="n">
        <v>1194.444444444445</v>
      </c>
      <c r="Q10" t="n">
        <v>1106.666666666667</v>
      </c>
      <c r="R10" t="n">
        <v>916.1676646706586</v>
      </c>
      <c r="S10" t="n">
        <v>993.7106918238993</v>
      </c>
      <c r="T10" t="n">
        <v>968.5534591194969</v>
      </c>
      <c r="U10" t="n">
        <v>663.594470046083</v>
      </c>
      <c r="V10" t="n">
        <v>906.9767441860466</v>
      </c>
      <c r="W10" t="n">
        <v>773.8693467336683</v>
      </c>
      <c r="X10" t="n">
        <v>740</v>
      </c>
      <c r="Y10" t="n">
        <v>740.566037735849</v>
      </c>
      <c r="Z10" t="n">
        <v>714.8936170212767</v>
      </c>
      <c r="AA10" t="n">
        <v>651.8218623481781</v>
      </c>
      <c r="AB10" t="n">
        <v>682.0276497695853</v>
      </c>
      <c r="AC10" t="n">
        <v>750</v>
      </c>
      <c r="AD10" t="n">
        <v>626.6666666666666</v>
      </c>
      <c r="AE10" t="n">
        <v>669.683257918552</v>
      </c>
      <c r="AF10" t="n">
        <v>632.5581395348837</v>
      </c>
      <c r="AG10" t="n">
        <v>638.0090497737557</v>
      </c>
      <c r="AH10" t="n">
        <v>608.294930875576</v>
      </c>
      <c r="AI10" t="n">
        <v>568.9655172413793</v>
      </c>
      <c r="AJ10" t="n">
        <v>600</v>
      </c>
      <c r="AK10" t="n">
        <v>652.8925619834711</v>
      </c>
      <c r="AL10" t="n">
        <v>860.5769230769231</v>
      </c>
      <c r="AM10" t="n">
        <v>788.9447236180904</v>
      </c>
      <c r="AN10" t="n">
        <v>871.1340206185566</v>
      </c>
      <c r="AO10" t="n">
        <v>720.2072538860103</v>
      </c>
      <c r="AP10" t="n">
        <v>729.4685990338164</v>
      </c>
      <c r="AQ10" t="n">
        <v>670.0507614213197</v>
      </c>
      <c r="AR10" t="n">
        <v>715.686274509804</v>
      </c>
      <c r="AS10" t="n">
        <v>610.0917431192661</v>
      </c>
      <c r="AT10" t="n">
        <v>668.2464454976304</v>
      </c>
      <c r="AU10" t="n">
        <v>693.4673366834171</v>
      </c>
      <c r="AV10" t="n">
        <v>699.0291262135922</v>
      </c>
      <c r="AW10" t="n">
        <v>785.3403141361257</v>
      </c>
      <c r="AX10" t="n">
        <v>898.989898989899</v>
      </c>
      <c r="AY10" t="n">
        <v>705.6277056277056</v>
      </c>
      <c r="AZ10" t="n">
        <v>861.1111111111112</v>
      </c>
      <c r="BA10" t="n">
        <v>697.1153846153846</v>
      </c>
      <c r="BB10" t="n">
        <v>993.5483870967741</v>
      </c>
      <c r="BC10" t="n">
        <v>793.6507936507936</v>
      </c>
      <c r="BD10" t="n">
        <v>613.953488372093</v>
      </c>
      <c r="BE10" t="n">
        <v>620.3703703703703</v>
      </c>
      <c r="BF10" t="n">
        <v>767.1957671957672</v>
      </c>
      <c r="BG10" t="n">
        <v>806.4516129032259</v>
      </c>
      <c r="BH10" t="n">
        <v>897.8494623655914</v>
      </c>
      <c r="BI10" t="n">
        <v>790.8163265306122</v>
      </c>
      <c r="BJ10" t="n">
        <v>819.9052132701422</v>
      </c>
      <c r="BK10" t="n">
        <v>764.7058823529412</v>
      </c>
      <c r="BL10" t="n">
        <v>736.318407960199</v>
      </c>
      <c r="BM10" t="n">
        <v>700</v>
      </c>
      <c r="BN10" t="n">
        <v>1019.354838709677</v>
      </c>
      <c r="BO10" t="n">
        <v>648.4018264840182</v>
      </c>
      <c r="BP10" t="n">
        <v>765.9574468085107</v>
      </c>
      <c r="BQ10" t="n">
        <v>652.7777777777778</v>
      </c>
      <c r="BR10" t="n">
        <v>712.8712871287129</v>
      </c>
      <c r="BS10" t="n">
        <v>720.3791469194313</v>
      </c>
      <c r="BT10" t="n">
        <v>639.8104265402844</v>
      </c>
      <c r="BU10" t="n">
        <v>555.1020408163265</v>
      </c>
      <c r="BV10" t="n">
        <v>797.2350230414746</v>
      </c>
      <c r="BW10" t="n">
        <v>696.8325791855203</v>
      </c>
      <c r="BX10" t="n">
        <v>708.9201877934272</v>
      </c>
      <c r="BY10" t="n">
        <v>719.3877551020408</v>
      </c>
      <c r="BZ10" t="n">
        <v>708.9201877934272</v>
      </c>
      <c r="CA10" t="n">
        <v>713.5922330097088</v>
      </c>
      <c r="CB10" t="n">
        <v>725.4901960784314</v>
      </c>
      <c r="CC10" t="n">
        <v>692.3076923076923</v>
      </c>
      <c r="CD10" t="n">
        <v>715.7894736842105</v>
      </c>
      <c r="CE10" t="n">
        <v>658.7677725118483</v>
      </c>
      <c r="CF10" t="n">
        <v>612.5</v>
      </c>
      <c r="CG10" t="n">
        <v>525</v>
      </c>
      <c r="CH10" t="n">
        <v>762.1145374449339</v>
      </c>
      <c r="CI10" t="n">
        <v>926.9662921348315</v>
      </c>
      <c r="CJ10" t="n">
        <v>870.1923076923077</v>
      </c>
      <c r="CK10" t="n">
        <v>739.7260273972603</v>
      </c>
      <c r="CL10" t="n">
        <v>768.4729064039408</v>
      </c>
      <c r="CM10" t="n">
        <v>641.9213973799126</v>
      </c>
      <c r="CN10" t="n">
        <v>853.4031413612565</v>
      </c>
      <c r="CO10" t="n">
        <v>955.5555555555555</v>
      </c>
      <c r="CP10" t="n">
        <v>849.740932642487</v>
      </c>
      <c r="CQ10" t="n">
        <v>3400</v>
      </c>
      <c r="CR10" t="n">
        <v>3510.204081632653</v>
      </c>
      <c r="CS10" t="n">
        <v>3571.428571428571</v>
      </c>
    </row>
    <row r="11">
      <c r="A11" s="4" t="n">
        <v>90</v>
      </c>
      <c r="B11" t="n">
        <v>1054.347826086957</v>
      </c>
      <c r="C11" t="n">
        <v>875.6476683937824</v>
      </c>
      <c r="D11" t="n">
        <v>1093.75</v>
      </c>
      <c r="E11" t="n">
        <v>994.413407821229</v>
      </c>
      <c r="F11" t="n">
        <v>999.9999999999999</v>
      </c>
      <c r="G11" t="n">
        <v>863.8743455497382</v>
      </c>
      <c r="H11" t="n">
        <v>661.0878661087867</v>
      </c>
      <c r="I11" t="n">
        <v>714.2857142857143</v>
      </c>
      <c r="J11" t="n">
        <v>705.1282051282051</v>
      </c>
      <c r="K11" t="n">
        <v>641.5929203539823</v>
      </c>
      <c r="L11" t="n">
        <v>727.2727272727273</v>
      </c>
      <c r="M11" t="n">
        <v>569.3430656934306</v>
      </c>
      <c r="N11" t="n">
        <v>1107.52688172043</v>
      </c>
      <c r="O11" t="n">
        <v>1076.923076923077</v>
      </c>
      <c r="P11" t="n">
        <v>1141.025641025641</v>
      </c>
      <c r="Q11" t="n">
        <v>1060.606060606061</v>
      </c>
      <c r="R11" t="n">
        <v>870.2702702702703</v>
      </c>
      <c r="S11" t="n">
        <v>903.409090909091</v>
      </c>
      <c r="T11" t="n">
        <v>876.4044943820226</v>
      </c>
      <c r="U11" t="n">
        <v>635.5932203389831</v>
      </c>
      <c r="V11" t="n">
        <v>780.1047120418848</v>
      </c>
      <c r="W11" t="n">
        <v>761.4678899082569</v>
      </c>
      <c r="X11" t="n">
        <v>704.5454545454545</v>
      </c>
      <c r="Y11" t="n">
        <v>652.3605150214592</v>
      </c>
      <c r="Z11" t="n">
        <v>702.3809523809524</v>
      </c>
      <c r="AA11" t="n">
        <v>562.7376425855513</v>
      </c>
      <c r="AB11" t="n">
        <v>675.2136752136752</v>
      </c>
      <c r="AC11" t="n">
        <v>698.6301369863014</v>
      </c>
      <c r="AD11" t="n">
        <v>580.2469135802469</v>
      </c>
      <c r="AE11" t="n">
        <v>612.5</v>
      </c>
      <c r="AF11" t="n">
        <v>600</v>
      </c>
      <c r="AG11" t="n">
        <v>525</v>
      </c>
      <c r="AH11" t="n">
        <v>573.8396624472574</v>
      </c>
      <c r="AI11" t="n">
        <v>576</v>
      </c>
      <c r="AJ11" t="n">
        <v>556.4516129032259</v>
      </c>
      <c r="AK11" t="n">
        <v>680.7692307692307</v>
      </c>
      <c r="AL11" t="n">
        <v>836.2831858407079</v>
      </c>
      <c r="AM11" t="n">
        <v>773.1481481481482</v>
      </c>
      <c r="AN11" t="n">
        <v>688.6792452830189</v>
      </c>
      <c r="AO11" t="n">
        <v>699.5305164319249</v>
      </c>
      <c r="AP11" t="n">
        <v>696.0352422907489</v>
      </c>
      <c r="AQ11" t="n">
        <v>688.0733944954128</v>
      </c>
      <c r="AR11" t="n">
        <v>671.1111111111111</v>
      </c>
      <c r="AS11" t="n">
        <v>588.2352941176471</v>
      </c>
      <c r="AT11" t="n">
        <v>659.4827586206897</v>
      </c>
      <c r="AU11" t="n">
        <v>645.4545454545455</v>
      </c>
      <c r="AV11" t="n">
        <v>643.1718061674009</v>
      </c>
      <c r="AW11" t="n">
        <v>747.6635514018692</v>
      </c>
      <c r="AX11" t="n">
        <v>809.3023255813954</v>
      </c>
      <c r="AY11" t="n">
        <v>627.5303643724696</v>
      </c>
      <c r="AZ11" t="n">
        <v>743.7185929648241</v>
      </c>
      <c r="BA11" t="n">
        <v>620.0873362445415</v>
      </c>
      <c r="BB11" t="n">
        <v>873.5632183908046</v>
      </c>
      <c r="BC11" t="n">
        <v>693.7799043062201</v>
      </c>
      <c r="BD11" t="n">
        <v>557.9399141630901</v>
      </c>
      <c r="BE11" t="n">
        <v>601.6949152542373</v>
      </c>
      <c r="BF11" t="n">
        <v>649.2890995260664</v>
      </c>
      <c r="BG11" t="n">
        <v>768.1159420289855</v>
      </c>
      <c r="BH11" t="n">
        <v>750</v>
      </c>
      <c r="BI11" t="n">
        <v>732.7188940092166</v>
      </c>
      <c r="BJ11" t="n">
        <v>720.5240174672489</v>
      </c>
      <c r="BK11" t="n">
        <v>699.5515695067264</v>
      </c>
      <c r="BL11" t="n">
        <v>690.9090909090909</v>
      </c>
      <c r="BM11" t="n">
        <v>635.9649122807017</v>
      </c>
      <c r="BN11" t="n">
        <v>879.3103448275863</v>
      </c>
      <c r="BO11" t="n">
        <v>584.0336134453781</v>
      </c>
      <c r="BP11" t="n">
        <v>644.2307692307693</v>
      </c>
      <c r="BQ11" t="n">
        <v>582.2784810126583</v>
      </c>
      <c r="BR11" t="n">
        <v>609.8654708520179</v>
      </c>
      <c r="BS11" t="n">
        <v>568.9655172413793</v>
      </c>
      <c r="BT11" t="n">
        <v>600</v>
      </c>
      <c r="BU11" t="n">
        <v>643.9393939393939</v>
      </c>
      <c r="BV11" t="n">
        <v>726.4957264957264</v>
      </c>
      <c r="BW11" t="n">
        <v>600.8230452674898</v>
      </c>
      <c r="BX11" t="n">
        <v>648.068669527897</v>
      </c>
      <c r="BY11" t="n">
        <v>744.1860465116279</v>
      </c>
      <c r="BZ11" t="n">
        <v>605.1502145922747</v>
      </c>
      <c r="CA11" t="n">
        <v>615.0442477876106</v>
      </c>
      <c r="CB11" t="n">
        <v>611.6071428571429</v>
      </c>
      <c r="CC11" t="n">
        <v>647.3029045643153</v>
      </c>
      <c r="CD11" t="n">
        <v>709.5238095238095</v>
      </c>
      <c r="CE11" t="n">
        <v>663.7931034482758</v>
      </c>
      <c r="CF11" t="n">
        <v>574.7126436781609</v>
      </c>
      <c r="CG11" t="n">
        <v>485.1485148514852</v>
      </c>
      <c r="CH11" t="n">
        <v>804.9792531120332</v>
      </c>
      <c r="CI11" t="n">
        <v>796.9543147208121</v>
      </c>
      <c r="CJ11" t="n">
        <v>820.6278026905829</v>
      </c>
      <c r="CK11" t="n">
        <v>689.0756302521008</v>
      </c>
      <c r="CL11" t="n">
        <v>744.3946188340807</v>
      </c>
      <c r="CM11" t="n">
        <v>616.9354838709678</v>
      </c>
      <c r="CN11" t="n">
        <v>789.4736842105264</v>
      </c>
      <c r="CO11" t="n">
        <v>920</v>
      </c>
      <c r="CP11" t="n">
        <v>820.7547169811321</v>
      </c>
      <c r="CQ11" t="n">
        <v>3620</v>
      </c>
      <c r="CR11" t="n">
        <v>3897.959183673469</v>
      </c>
      <c r="CS11" t="n">
        <v>3877.551020408163</v>
      </c>
    </row>
    <row r="12">
      <c r="A12" s="4" t="n">
        <v>100</v>
      </c>
      <c r="B12" t="n">
        <v>935.6435643564356</v>
      </c>
      <c r="C12" t="n">
        <v>858.4905660377359</v>
      </c>
      <c r="D12" t="n">
        <v>943.1818181818182</v>
      </c>
      <c r="E12" t="n">
        <v>887.7551020408163</v>
      </c>
      <c r="F12" t="n">
        <v>880.4347826086956</v>
      </c>
      <c r="G12" t="n">
        <v>766.6666666666667</v>
      </c>
      <c r="H12" t="n">
        <v>581.3953488372093</v>
      </c>
      <c r="I12" t="n">
        <v>637.1308016877638</v>
      </c>
      <c r="J12" t="n">
        <v>615.0793650793651</v>
      </c>
      <c r="K12" t="n">
        <v>619.4331983805669</v>
      </c>
      <c r="L12" t="n">
        <v>649.402390438247</v>
      </c>
      <c r="M12" t="n">
        <v>515.2542372881356</v>
      </c>
      <c r="N12" t="n">
        <v>955.6650246305418</v>
      </c>
      <c r="O12" t="n">
        <v>973.2620320855615</v>
      </c>
      <c r="P12" t="n">
        <v>1040.697674418605</v>
      </c>
      <c r="Q12" t="n">
        <v>885.2459016393443</v>
      </c>
      <c r="R12" t="n">
        <v>728.1553398058253</v>
      </c>
      <c r="S12" t="n">
        <v>776.6497461928934</v>
      </c>
      <c r="T12" t="n">
        <v>742.4242424242424</v>
      </c>
      <c r="U12" t="n">
        <v>648.2213438735178</v>
      </c>
      <c r="V12" t="n">
        <v>732.3943661971831</v>
      </c>
      <c r="W12" t="n">
        <v>705.8823529411765</v>
      </c>
      <c r="X12" t="n">
        <v>647.3029045643153</v>
      </c>
      <c r="Y12" t="n">
        <v>595.2380952380952</v>
      </c>
      <c r="Z12" t="n">
        <v>611.9402985074627</v>
      </c>
      <c r="AA12" t="n">
        <v>569.8924731182796</v>
      </c>
      <c r="AB12" t="n">
        <v>615.0793650793651</v>
      </c>
      <c r="AC12" t="n">
        <v>648.3050847457628</v>
      </c>
      <c r="AD12" t="n">
        <v>537.8787878787879</v>
      </c>
      <c r="AE12" t="n">
        <v>555.984555984556</v>
      </c>
      <c r="AF12" t="n">
        <v>592.8853754940711</v>
      </c>
      <c r="AG12" t="n">
        <v>469.2307692307692</v>
      </c>
      <c r="AH12" t="n">
        <v>519.53125</v>
      </c>
      <c r="AI12" t="n">
        <v>487.0848708487085</v>
      </c>
      <c r="AJ12" t="n">
        <v>526.3157894736842</v>
      </c>
      <c r="AK12" t="n">
        <v>557.1428571428571</v>
      </c>
      <c r="AL12" t="n">
        <v>790.1234567901234</v>
      </c>
      <c r="AM12" t="n">
        <v>656.6523605150214</v>
      </c>
      <c r="AN12" t="n">
        <v>675.3246753246752</v>
      </c>
      <c r="AO12" t="n">
        <v>625</v>
      </c>
      <c r="AP12" t="n">
        <v>623.4817813765183</v>
      </c>
      <c r="AQ12" t="n">
        <v>640.1673640167364</v>
      </c>
      <c r="AR12" t="n">
        <v>581.30081300813</v>
      </c>
      <c r="AS12" t="n">
        <v>564.2023346303502</v>
      </c>
      <c r="AT12" t="n">
        <v>599.2063492063492</v>
      </c>
      <c r="AU12" t="n">
        <v>614.1078838174274</v>
      </c>
      <c r="AV12" t="n">
        <v>587.0445344129555</v>
      </c>
      <c r="AW12" t="n">
        <v>743.5897435897435</v>
      </c>
      <c r="AX12" t="n">
        <v>724.1379310344827</v>
      </c>
      <c r="AY12" t="n">
        <v>618.8679245283018</v>
      </c>
      <c r="AZ12" t="n">
        <v>728.110599078341</v>
      </c>
      <c r="BA12" t="n">
        <v>532.258064516129</v>
      </c>
      <c r="BB12" t="n">
        <v>757.7319587628866</v>
      </c>
      <c r="BC12" t="n">
        <v>624.4541484716157</v>
      </c>
      <c r="BD12" t="n">
        <v>549.800796812749</v>
      </c>
      <c r="BE12" t="n">
        <v>523.4375</v>
      </c>
      <c r="BF12" t="n">
        <v>673.8197424892703</v>
      </c>
      <c r="BG12" t="n">
        <v>644.7368421052631</v>
      </c>
      <c r="BH12" t="n">
        <v>688.5964912280701</v>
      </c>
      <c r="BI12" t="n">
        <v>733.0508474576271</v>
      </c>
      <c r="BJ12" t="n">
        <v>685.7142857142858</v>
      </c>
      <c r="BK12" t="n">
        <v>612.5</v>
      </c>
      <c r="BL12" t="n">
        <v>641.3502109704642</v>
      </c>
      <c r="BM12" t="n">
        <v>552.4193548387096</v>
      </c>
      <c r="BN12" t="n">
        <v>825.6410256410256</v>
      </c>
      <c r="BO12" t="n">
        <v>540.5405405405405</v>
      </c>
      <c r="BP12" t="n">
        <v>589.5196506550218</v>
      </c>
      <c r="BQ12" t="n">
        <v>579.7665369649806</v>
      </c>
      <c r="BR12" t="n">
        <v>497.9423868312757</v>
      </c>
      <c r="BS12" t="n">
        <v>625.4980079681275</v>
      </c>
      <c r="BT12" t="n">
        <v>550.2008032128514</v>
      </c>
      <c r="BU12" t="n">
        <v>565.9722222222223</v>
      </c>
      <c r="BV12" t="n">
        <v>676</v>
      </c>
      <c r="BW12" t="n">
        <v>618.3206106870228</v>
      </c>
      <c r="BX12" t="n">
        <v>611.1111111111111</v>
      </c>
      <c r="BY12" t="n">
        <v>638.2978723404256</v>
      </c>
      <c r="BZ12" t="n">
        <v>551.5873015873016</v>
      </c>
      <c r="CA12" t="n">
        <v>600</v>
      </c>
      <c r="CB12" t="n">
        <v>581.9672131147541</v>
      </c>
      <c r="CC12" t="n">
        <v>540.2298850574713</v>
      </c>
      <c r="CD12" t="n">
        <v>701.7543859649122</v>
      </c>
      <c r="CE12" t="n">
        <v>532</v>
      </c>
      <c r="CF12" t="n">
        <v>485.9154929577465</v>
      </c>
      <c r="CG12" t="n">
        <v>463.1901840490797</v>
      </c>
      <c r="CH12" t="n">
        <v>657.7946768060837</v>
      </c>
      <c r="CI12" t="n">
        <v>799.0654205607477</v>
      </c>
      <c r="CJ12" t="n">
        <v>695.8333333333334</v>
      </c>
      <c r="CK12" t="n">
        <v>633.2046332046332</v>
      </c>
      <c r="CL12" t="n">
        <v>690.0826446280992</v>
      </c>
      <c r="CM12" t="n">
        <v>541.044776119403</v>
      </c>
      <c r="CN12" t="n">
        <v>745.6140350877192</v>
      </c>
      <c r="CO12" t="n">
        <v>827.2727272727273</v>
      </c>
      <c r="CP12" t="n">
        <v>743.4782608695651</v>
      </c>
      <c r="CQ12" t="n">
        <v>3600</v>
      </c>
      <c r="CR12" t="n">
        <v>3673.469387755102</v>
      </c>
      <c r="CS12" t="n">
        <v>3979.591836734694</v>
      </c>
    </row>
    <row r="13">
      <c r="A13" s="4" t="n">
        <v>110</v>
      </c>
      <c r="B13" t="n">
        <v>912.442396313364</v>
      </c>
      <c r="C13" t="n">
        <v>804.4444444444445</v>
      </c>
      <c r="D13" t="n">
        <v>973.8219895287958</v>
      </c>
      <c r="E13" t="n">
        <v>813.953488372093</v>
      </c>
      <c r="F13" t="n">
        <v>866.3366336633662</v>
      </c>
      <c r="G13" t="n">
        <v>747.787610619469</v>
      </c>
      <c r="H13" t="n">
        <v>509.0252707581227</v>
      </c>
      <c r="I13" t="n">
        <v>649.6062992125984</v>
      </c>
      <c r="J13" t="n">
        <v>584.5588235294117</v>
      </c>
      <c r="K13" t="n">
        <v>618.3206106870228</v>
      </c>
      <c r="L13" t="n">
        <v>653.1365313653137</v>
      </c>
      <c r="M13" t="n">
        <v>507.9872204472844</v>
      </c>
      <c r="N13" t="n">
        <v>926.605504587156</v>
      </c>
      <c r="O13" t="n">
        <v>915</v>
      </c>
      <c r="P13" t="n">
        <v>914.8936170212766</v>
      </c>
      <c r="Q13" t="n">
        <v>835.820895522388</v>
      </c>
      <c r="R13" t="n">
        <v>699.1150442477876</v>
      </c>
      <c r="S13" t="n">
        <v>705.0691244239631</v>
      </c>
      <c r="T13" t="n">
        <v>751.1520737327189</v>
      </c>
      <c r="U13" t="n">
        <v>616.2361623616235</v>
      </c>
      <c r="V13" t="n">
        <v>629.3103448275862</v>
      </c>
      <c r="W13" t="n">
        <v>627.4509803921569</v>
      </c>
      <c r="X13" t="n">
        <v>608.5271317829457</v>
      </c>
      <c r="Y13" t="n">
        <v>575.6457564575645</v>
      </c>
      <c r="Z13" t="n">
        <v>610.5263157894738</v>
      </c>
      <c r="AA13" t="n">
        <v>498.3164983164983</v>
      </c>
      <c r="AB13" t="n">
        <v>582.0895522388059</v>
      </c>
      <c r="AC13" t="n">
        <v>592.8853754940711</v>
      </c>
      <c r="AD13" t="n">
        <v>505.3380782918149</v>
      </c>
      <c r="AE13" t="n">
        <v>546.7625899280575</v>
      </c>
      <c r="AF13" t="n">
        <v>523.9852398523985</v>
      </c>
      <c r="AG13" t="n">
        <v>507.1942446043165</v>
      </c>
      <c r="AH13" t="n">
        <v>519.85559566787</v>
      </c>
      <c r="AI13" t="n">
        <v>457.044673539519</v>
      </c>
      <c r="AJ13" t="n">
        <v>515.6794425087108</v>
      </c>
      <c r="AK13" t="n">
        <v>531.7725752508361</v>
      </c>
      <c r="AL13" t="n">
        <v>734.6153846153846</v>
      </c>
      <c r="AM13" t="n">
        <v>601.593625498008</v>
      </c>
      <c r="AN13" t="n">
        <v>573.170731707317</v>
      </c>
      <c r="AO13" t="n">
        <v>660</v>
      </c>
      <c r="AP13" t="n">
        <v>609.0225563909775</v>
      </c>
      <c r="AQ13" t="n">
        <v>544.7470817120623</v>
      </c>
      <c r="AR13" t="n">
        <v>539.6226415094339</v>
      </c>
      <c r="AS13" t="n">
        <v>514.388489208633</v>
      </c>
      <c r="AT13" t="n">
        <v>525.7352941176471</v>
      </c>
      <c r="AU13" t="n">
        <v>550</v>
      </c>
      <c r="AV13" t="n">
        <v>535.5805243445693</v>
      </c>
      <c r="AW13" t="n">
        <v>592.8853754940711</v>
      </c>
      <c r="AX13" t="n">
        <v>716</v>
      </c>
      <c r="AY13" t="n">
        <v>594.306049822064</v>
      </c>
      <c r="AZ13" t="n">
        <v>666.6666666666666</v>
      </c>
      <c r="BA13" t="n">
        <v>599.2509363295879</v>
      </c>
      <c r="BB13" t="n">
        <v>635.5140186915888</v>
      </c>
      <c r="BC13" t="n">
        <v>613.8211382113822</v>
      </c>
      <c r="BD13" t="n">
        <v>489.0510948905109</v>
      </c>
      <c r="BE13" t="n">
        <v>487.4551971326164</v>
      </c>
      <c r="BF13" t="n">
        <v>563.4920634920635</v>
      </c>
      <c r="BG13" t="n">
        <v>587.0445344129555</v>
      </c>
      <c r="BH13" t="n">
        <v>637.0967741935484</v>
      </c>
      <c r="BI13" t="n">
        <v>662.7450980392157</v>
      </c>
      <c r="BJ13" t="n">
        <v>685.6060606060606</v>
      </c>
      <c r="BK13" t="n">
        <v>568.0933852140078</v>
      </c>
      <c r="BL13" t="n">
        <v>600.7905138339921</v>
      </c>
      <c r="BM13" t="n">
        <v>569.2883895131085</v>
      </c>
      <c r="BN13" t="n">
        <v>708.3333333333334</v>
      </c>
      <c r="BO13" t="n">
        <v>487.5444839857651</v>
      </c>
      <c r="BP13" t="n">
        <v>552.4193548387096</v>
      </c>
      <c r="BQ13" t="n">
        <v>550.3597122302158</v>
      </c>
      <c r="BR13" t="n">
        <v>556.8181818181818</v>
      </c>
      <c r="BS13" t="n">
        <v>547.7941176470588</v>
      </c>
      <c r="BT13" t="n">
        <v>511.1111111111111</v>
      </c>
      <c r="BU13" t="n">
        <v>509.7402597402598</v>
      </c>
      <c r="BV13" t="n">
        <v>672.8624535315985</v>
      </c>
      <c r="BW13" t="n">
        <v>535.7142857142857</v>
      </c>
      <c r="BX13" t="n">
        <v>540.7407407407408</v>
      </c>
      <c r="BY13" t="n">
        <v>511.8110236220472</v>
      </c>
      <c r="BZ13" t="n">
        <v>564.5756457564576</v>
      </c>
      <c r="CA13" t="n">
        <v>547.1698113207547</v>
      </c>
      <c r="CB13" t="n">
        <v>553.030303030303</v>
      </c>
      <c r="CC13" t="n">
        <v>505.3763440860214</v>
      </c>
      <c r="CD13" t="n">
        <v>609.7560975609756</v>
      </c>
      <c r="CE13" t="n">
        <v>569.8529411764705</v>
      </c>
      <c r="CF13" t="n">
        <v>444.4444444444445</v>
      </c>
      <c r="CG13" t="n">
        <v>460.8695652173913</v>
      </c>
      <c r="CH13" t="n">
        <v>663.2302405498282</v>
      </c>
      <c r="CI13" t="n">
        <v>658.008658008658</v>
      </c>
      <c r="CJ13" t="n">
        <v>733.5907335907335</v>
      </c>
      <c r="CK13" t="n">
        <v>534.0501792114695</v>
      </c>
      <c r="CL13" t="n">
        <v>733.5907335907335</v>
      </c>
      <c r="CM13" t="n">
        <v>544.8275862068966</v>
      </c>
      <c r="CN13" t="n">
        <v>718.3673469387755</v>
      </c>
      <c r="CO13" t="n">
        <v>752.1008403361345</v>
      </c>
      <c r="CP13" t="n">
        <v>703.2520325203252</v>
      </c>
      <c r="CQ13" t="n">
        <v>3680</v>
      </c>
      <c r="CR13" t="n">
        <v>3857.142857142857</v>
      </c>
      <c r="CS13" t="n">
        <v>3775.510204081632</v>
      </c>
    </row>
    <row r="14">
      <c r="A14" s="4" t="n">
        <v>120</v>
      </c>
      <c r="B14" t="n">
        <v>848.4848484848485</v>
      </c>
      <c r="C14" t="n">
        <v>755.1867219917012</v>
      </c>
      <c r="D14" t="n">
        <v>836.5384615384615</v>
      </c>
      <c r="E14" t="n">
        <v>784.4827586206897</v>
      </c>
      <c r="F14" t="n">
        <v>799.0867579908676</v>
      </c>
      <c r="G14" t="n">
        <v>716.0493827160494</v>
      </c>
      <c r="H14" t="n">
        <v>506.8027210884354</v>
      </c>
      <c r="I14" t="n">
        <v>600.7326007326006</v>
      </c>
      <c r="J14" t="n">
        <v>591.6955017301038</v>
      </c>
      <c r="K14" t="n">
        <v>553.5714285714286</v>
      </c>
      <c r="L14" t="n">
        <v>595.1557093425606</v>
      </c>
      <c r="M14" t="n">
        <v>512.2699386503067</v>
      </c>
      <c r="N14" t="n">
        <v>905.5793991416308</v>
      </c>
      <c r="O14" t="n">
        <v>865.7407407407408</v>
      </c>
      <c r="P14" t="n">
        <v>843.1372549019609</v>
      </c>
      <c r="Q14" t="n">
        <v>816.5137614678899</v>
      </c>
      <c r="R14" t="n">
        <v>641.9753086419753</v>
      </c>
      <c r="S14" t="n">
        <v>602.5641025641025</v>
      </c>
      <c r="T14" t="n">
        <v>706.3829787234043</v>
      </c>
      <c r="U14" t="n">
        <v>543.5540069686411</v>
      </c>
      <c r="V14" t="n">
        <v>537.5494071146245</v>
      </c>
      <c r="W14" t="n">
        <v>626.3736263736263</v>
      </c>
      <c r="X14" t="n">
        <v>544.8028673835125</v>
      </c>
      <c r="Y14" t="n">
        <v>494.8096885813149</v>
      </c>
      <c r="Z14" t="n">
        <v>656.6666666666667</v>
      </c>
      <c r="AA14" t="n">
        <v>530.5466237942122</v>
      </c>
      <c r="AB14" t="n">
        <v>519.2982456140352</v>
      </c>
      <c r="AC14" t="n">
        <v>524.1635687732341</v>
      </c>
      <c r="AD14" t="n">
        <v>459.7315436241611</v>
      </c>
      <c r="AE14" t="n">
        <v>471.1864406779661</v>
      </c>
      <c r="AF14" t="n">
        <v>486.2068965517242</v>
      </c>
      <c r="AG14" t="n">
        <v>448.1605351170569</v>
      </c>
      <c r="AH14" t="n">
        <v>454.5454545454546</v>
      </c>
      <c r="AI14" t="n">
        <v>456.5916398713827</v>
      </c>
      <c r="AJ14" t="n">
        <v>448.051948051948</v>
      </c>
      <c r="AK14" t="n">
        <v>539.4321766561515</v>
      </c>
      <c r="AL14" t="n">
        <v>692.0289855072464</v>
      </c>
      <c r="AM14" t="n">
        <v>537.3134328358209</v>
      </c>
      <c r="AN14" t="n">
        <v>610.6870229007633</v>
      </c>
      <c r="AO14" t="n">
        <v>533.5820895522388</v>
      </c>
      <c r="AP14" t="n">
        <v>564.9122807017544</v>
      </c>
      <c r="AQ14" t="n">
        <v>527.0758122743682</v>
      </c>
      <c r="AR14" t="n">
        <v>506.993006993007</v>
      </c>
      <c r="AS14" t="n">
        <v>463.0872483221477</v>
      </c>
      <c r="AT14" t="n">
        <v>482.9931972789116</v>
      </c>
      <c r="AU14" t="n">
        <v>526.6903914590747</v>
      </c>
      <c r="AV14" t="n">
        <v>493.0555555555556</v>
      </c>
      <c r="AW14" t="n">
        <v>556.3636363636364</v>
      </c>
      <c r="AX14" t="n">
        <v>682.8358208955224</v>
      </c>
      <c r="AY14" t="n">
        <v>543.6241610738256</v>
      </c>
      <c r="AZ14" t="n">
        <v>648</v>
      </c>
      <c r="BA14" t="n">
        <v>506.9444444444445</v>
      </c>
      <c r="BB14" t="n">
        <v>629.7872340425532</v>
      </c>
      <c r="BC14" t="n">
        <v>556.8181818181818</v>
      </c>
      <c r="BD14" t="n">
        <v>465.9863945578231</v>
      </c>
      <c r="BE14" t="n">
        <v>429.0429042904291</v>
      </c>
      <c r="BF14" t="n">
        <v>520</v>
      </c>
      <c r="BG14" t="n">
        <v>528.0898876404494</v>
      </c>
      <c r="BH14" t="n">
        <v>533.3333333333333</v>
      </c>
      <c r="BI14" t="n">
        <v>646.2093862815884</v>
      </c>
      <c r="BJ14" t="n">
        <v>673.758865248227</v>
      </c>
      <c r="BK14" t="n">
        <v>569.3430656934306</v>
      </c>
      <c r="BL14" t="n">
        <v>562.5</v>
      </c>
      <c r="BM14" t="n">
        <v>506.9444444444445</v>
      </c>
      <c r="BN14" t="n">
        <v>666.6666666666667</v>
      </c>
      <c r="BO14" t="n">
        <v>420</v>
      </c>
      <c r="BP14" t="n">
        <v>537.3134328358209</v>
      </c>
      <c r="BQ14" t="n">
        <v>478.405315614618</v>
      </c>
      <c r="BR14" t="n">
        <v>482.6388888888889</v>
      </c>
      <c r="BS14" t="n">
        <v>474.5762711864407</v>
      </c>
      <c r="BT14" t="n">
        <v>487.9725085910653</v>
      </c>
      <c r="BU14" t="n">
        <v>458.7155963302752</v>
      </c>
      <c r="BV14" t="n">
        <v>621.0526315789474</v>
      </c>
      <c r="BW14" t="n">
        <v>563.758389261745</v>
      </c>
      <c r="BX14" t="n">
        <v>479.4520547945206</v>
      </c>
      <c r="BY14" t="n">
        <v>503.6231884057971</v>
      </c>
      <c r="BZ14" t="n">
        <v>529.2096219931271</v>
      </c>
      <c r="CA14" t="n">
        <v>510.4895104895105</v>
      </c>
      <c r="CB14" t="n">
        <v>526.1324041811847</v>
      </c>
      <c r="CC14" t="n">
        <v>450</v>
      </c>
      <c r="CD14" t="n">
        <v>562.2641509433962</v>
      </c>
      <c r="CE14" t="n">
        <v>501.7064846416383</v>
      </c>
      <c r="CF14" t="n">
        <v>450.920245398773</v>
      </c>
      <c r="CG14" t="n">
        <v>501.3850415512466</v>
      </c>
      <c r="CH14" t="n">
        <v>671.0526315789474</v>
      </c>
      <c r="CI14" t="n">
        <v>690.7630522088353</v>
      </c>
      <c r="CJ14" t="n">
        <v>690.9090909090909</v>
      </c>
      <c r="CK14" t="n">
        <v>530.2013422818792</v>
      </c>
      <c r="CL14" t="n">
        <v>645.1612903225806</v>
      </c>
      <c r="CM14" t="n">
        <v>514.6579804560261</v>
      </c>
      <c r="CN14" t="n">
        <v>709.4339622641509</v>
      </c>
      <c r="CO14" t="n">
        <v>712.0622568093385</v>
      </c>
      <c r="CP14" t="n">
        <v>661.6541353383458</v>
      </c>
      <c r="CQ14" t="n">
        <v>3660</v>
      </c>
      <c r="CR14" t="n">
        <v>4061.224489795918</v>
      </c>
      <c r="CS14" t="n">
        <v>4387.755102040816</v>
      </c>
    </row>
    <row r="15">
      <c r="A15" s="4" t="n">
        <v>130</v>
      </c>
      <c r="B15" t="n">
        <v>854.251012145749</v>
      </c>
      <c r="C15" t="n">
        <v>742.1875</v>
      </c>
      <c r="D15" t="n">
        <v>768.8888888888889</v>
      </c>
      <c r="E15" t="n">
        <v>744.9392712550607</v>
      </c>
      <c r="F15" t="n">
        <v>724.5762711864407</v>
      </c>
      <c r="G15" t="n">
        <v>632.183908045977</v>
      </c>
      <c r="H15" t="n">
        <v>511.2540192926045</v>
      </c>
      <c r="I15" t="n">
        <v>532.4232081911263</v>
      </c>
      <c r="J15" t="n">
        <v>548.7012987012987</v>
      </c>
      <c r="K15" t="n">
        <v>534.8837209302326</v>
      </c>
      <c r="L15" t="n">
        <v>571.4285714285714</v>
      </c>
      <c r="M15" t="n">
        <v>498.5163204747774</v>
      </c>
      <c r="N15" t="n">
        <v>804</v>
      </c>
      <c r="O15" t="n">
        <v>806.0344827586207</v>
      </c>
      <c r="P15" t="n">
        <v>772.7272727272727</v>
      </c>
      <c r="Q15" t="n">
        <v>752.1367521367521</v>
      </c>
      <c r="R15" t="n">
        <v>558.93536121673</v>
      </c>
      <c r="S15" t="n">
        <v>550.78125</v>
      </c>
      <c r="T15" t="n">
        <v>652.1739130434783</v>
      </c>
      <c r="U15" t="n">
        <v>514.6579804560261</v>
      </c>
      <c r="V15" t="n">
        <v>532.8467153284671</v>
      </c>
      <c r="W15" t="n">
        <v>578.2312925170069</v>
      </c>
      <c r="X15" t="n">
        <v>501.6722408026756</v>
      </c>
      <c r="Y15" t="n">
        <v>525.9740259740259</v>
      </c>
      <c r="Z15" t="n">
        <v>579.6178343949044</v>
      </c>
      <c r="AA15" t="n">
        <v>473.6842105263158</v>
      </c>
      <c r="AB15" t="n">
        <v>488.3720930232558</v>
      </c>
      <c r="AC15" t="n">
        <v>531.4685314685315</v>
      </c>
      <c r="AD15" t="n">
        <v>462.2641509433962</v>
      </c>
      <c r="AE15" t="n">
        <v>455.4140127388535</v>
      </c>
      <c r="AF15" t="n">
        <v>441.5584415584416</v>
      </c>
      <c r="AG15" t="n">
        <v>408.8050314465409</v>
      </c>
      <c r="AH15" t="n">
        <v>431.25</v>
      </c>
      <c r="AI15" t="n">
        <v>447.1299093655589</v>
      </c>
      <c r="AJ15" t="n">
        <v>440.7294832826748</v>
      </c>
      <c r="AK15" t="n">
        <v>500</v>
      </c>
      <c r="AL15" t="n">
        <v>767.1232876712329</v>
      </c>
      <c r="AM15" t="n">
        <v>574.468085106383</v>
      </c>
      <c r="AN15" t="n">
        <v>578.5714285714286</v>
      </c>
      <c r="AO15" t="n">
        <v>552.0833333333334</v>
      </c>
      <c r="AP15" t="n">
        <v>542.7631578947369</v>
      </c>
      <c r="AQ15" t="n">
        <v>453.0201342281879</v>
      </c>
      <c r="AR15" t="n">
        <v>472.3127035830619</v>
      </c>
      <c r="AS15" t="n">
        <v>455.9748427672956</v>
      </c>
      <c r="AT15" t="n">
        <v>419.5583596214511</v>
      </c>
      <c r="AU15" t="n">
        <v>409.2409240924093</v>
      </c>
      <c r="AV15" t="n">
        <v>498.3922829581994</v>
      </c>
      <c r="AW15" t="n">
        <v>510.1351351351352</v>
      </c>
      <c r="AX15" t="n">
        <v>636.0424028268552</v>
      </c>
      <c r="AY15" t="n">
        <v>527.1565495207668</v>
      </c>
      <c r="AZ15" t="n">
        <v>559.7014925373134</v>
      </c>
      <c r="BA15" t="n">
        <v>480.5194805194805</v>
      </c>
      <c r="BB15" t="n">
        <v>545.0980392156863</v>
      </c>
      <c r="BC15" t="n">
        <v>549.2957746478874</v>
      </c>
      <c r="BD15" t="n">
        <v>428.1150159744409</v>
      </c>
      <c r="BE15" t="n">
        <v>417.6829268292683</v>
      </c>
      <c r="BF15" t="n">
        <v>479.8657718120805</v>
      </c>
      <c r="BG15" t="n">
        <v>513.7931034482759</v>
      </c>
      <c r="BH15" t="n">
        <v>525.7731958762887</v>
      </c>
      <c r="BI15" t="n">
        <v>558.9225589225589</v>
      </c>
      <c r="BJ15" t="n">
        <v>626.2626262626263</v>
      </c>
      <c r="BK15" t="n">
        <v>523.9726027397261</v>
      </c>
      <c r="BL15" t="n">
        <v>518.9003436426117</v>
      </c>
      <c r="BM15" t="n">
        <v>444.8051948051948</v>
      </c>
      <c r="BN15" t="n">
        <v>582.03125</v>
      </c>
      <c r="BO15" t="n">
        <v>394.9843260188088</v>
      </c>
      <c r="BP15" t="n">
        <v>470.5882352941177</v>
      </c>
      <c r="BQ15" t="n">
        <v>416.1490683229813</v>
      </c>
      <c r="BR15" t="n">
        <v>456.3106796116505</v>
      </c>
      <c r="BS15" t="n">
        <v>474.6835443037975</v>
      </c>
      <c r="BT15" t="n">
        <v>509.6153846153846</v>
      </c>
      <c r="BU15" t="n">
        <v>445.0867052023121</v>
      </c>
      <c r="BV15" t="n">
        <v>576.6666666666667</v>
      </c>
      <c r="BW15" t="n">
        <v>520.5047318611987</v>
      </c>
      <c r="BX15" t="n">
        <v>488.6731391585761</v>
      </c>
      <c r="BY15" t="n">
        <v>476.510067114094</v>
      </c>
      <c r="BZ15" t="n">
        <v>509.6774193548387</v>
      </c>
      <c r="CA15" t="n">
        <v>472.3127035830619</v>
      </c>
      <c r="CB15" t="n">
        <v>449.5114006514658</v>
      </c>
      <c r="CC15" t="n">
        <v>440.625</v>
      </c>
      <c r="CD15" t="n">
        <v>505.226480836237</v>
      </c>
      <c r="CE15" t="n">
        <v>455.1282051282051</v>
      </c>
      <c r="CF15" t="n">
        <v>445.0867052023121</v>
      </c>
      <c r="CG15" t="n">
        <v>473.4042553191489</v>
      </c>
      <c r="CH15" t="n">
        <v>603.7735849056604</v>
      </c>
      <c r="CI15" t="n">
        <v>612.5461254612545</v>
      </c>
      <c r="CJ15" t="n">
        <v>694.1580756013747</v>
      </c>
      <c r="CK15" t="n">
        <v>496.8553459119497</v>
      </c>
      <c r="CL15" t="n">
        <v>599.3265993265993</v>
      </c>
      <c r="CM15" t="n">
        <v>489.1640866873065</v>
      </c>
      <c r="CN15" t="n">
        <v>656.140350877193</v>
      </c>
      <c r="CO15" t="n">
        <v>681.3186813186812</v>
      </c>
      <c r="CP15" t="n">
        <v>639.5759717314488</v>
      </c>
      <c r="CQ15" t="n">
        <v>3560</v>
      </c>
      <c r="CR15" t="n">
        <v>4000</v>
      </c>
      <c r="CS15" t="n">
        <v>3959.183673469387</v>
      </c>
    </row>
    <row r="16">
      <c r="A16" s="4" t="n">
        <v>140</v>
      </c>
      <c r="B16" t="n">
        <v>773.9463601532567</v>
      </c>
      <c r="C16" t="n">
        <v>735.2941176470588</v>
      </c>
      <c r="D16" t="n">
        <v>750</v>
      </c>
      <c r="E16" t="n">
        <v>700.7575757575758</v>
      </c>
      <c r="F16" t="n">
        <v>702.3809523809524</v>
      </c>
      <c r="G16" t="n">
        <v>630.8243727598566</v>
      </c>
      <c r="H16" t="n">
        <v>484.5679012345679</v>
      </c>
      <c r="I16" t="n">
        <v>517.5718849840256</v>
      </c>
      <c r="J16" t="n">
        <v>527.7777777777777</v>
      </c>
      <c r="K16" t="n">
        <v>506.2893081761006</v>
      </c>
      <c r="L16" t="n">
        <v>608.0246913580247</v>
      </c>
      <c r="M16" t="n">
        <v>487.3239436619718</v>
      </c>
      <c r="N16" t="n">
        <v>857.6779026217228</v>
      </c>
      <c r="O16" t="n">
        <v>759.0361445783133</v>
      </c>
      <c r="P16" t="n">
        <v>763.7130801687764</v>
      </c>
      <c r="Q16" t="n">
        <v>746.09375</v>
      </c>
      <c r="R16" t="n">
        <v>526.6903914590747</v>
      </c>
      <c r="S16" t="n">
        <v>536.231884057971</v>
      </c>
      <c r="T16" t="n">
        <v>665.4545454545454</v>
      </c>
      <c r="U16" t="n">
        <v>493.7888198757764</v>
      </c>
      <c r="V16" t="n">
        <v>488.135593220339</v>
      </c>
      <c r="W16" t="n">
        <v>564.1025641025641</v>
      </c>
      <c r="X16" t="n">
        <v>487.5</v>
      </c>
      <c r="Y16" t="n">
        <v>453.7037037037037</v>
      </c>
      <c r="Z16" t="n">
        <v>608.695652173913</v>
      </c>
      <c r="AA16" t="n">
        <v>488.0239520958083</v>
      </c>
      <c r="AB16" t="n">
        <v>481.0126582278481</v>
      </c>
      <c r="AC16" t="n">
        <v>465.7980456026059</v>
      </c>
      <c r="AD16" t="n">
        <v>423.4234234234234</v>
      </c>
      <c r="AE16" t="n">
        <v>462.0060790273556</v>
      </c>
      <c r="AF16" t="n">
        <v>450.6172839506173</v>
      </c>
      <c r="AG16" t="n">
        <v>385.0746268656716</v>
      </c>
      <c r="AH16" t="n">
        <v>389.3805309734513</v>
      </c>
      <c r="AI16" t="n">
        <v>414.985590778098</v>
      </c>
      <c r="AJ16" t="n">
        <v>445.0867052023121</v>
      </c>
      <c r="AK16" t="n">
        <v>455.3314121037464</v>
      </c>
      <c r="AL16" t="n">
        <v>734.4262295081967</v>
      </c>
      <c r="AM16" t="n">
        <v>534.8837209302326</v>
      </c>
      <c r="AN16" t="n">
        <v>545.4545454545455</v>
      </c>
      <c r="AO16" t="n">
        <v>478.8273615635179</v>
      </c>
      <c r="AP16" t="n">
        <v>509.3167701863354</v>
      </c>
      <c r="AQ16" t="n">
        <v>487.4213836477987</v>
      </c>
      <c r="AR16" t="n">
        <v>426.3803680981595</v>
      </c>
      <c r="AS16" t="n">
        <v>431.547619047619</v>
      </c>
      <c r="AT16" t="n">
        <v>409.4955489614243</v>
      </c>
      <c r="AU16" t="n">
        <v>453.9877300613497</v>
      </c>
      <c r="AV16" t="n">
        <v>446.1077844311377</v>
      </c>
      <c r="AW16" t="n">
        <v>514.1955835962145</v>
      </c>
      <c r="AX16" t="n">
        <v>604.026845637584</v>
      </c>
      <c r="AY16" t="n">
        <v>504.5871559633027</v>
      </c>
      <c r="AZ16" t="n">
        <v>554.006968641115</v>
      </c>
      <c r="BA16" t="n">
        <v>444.7852760736196</v>
      </c>
      <c r="BB16" t="n">
        <v>485.6115107913669</v>
      </c>
      <c r="BC16" t="n">
        <v>501.6393442622951</v>
      </c>
      <c r="BD16" t="n">
        <v>436.7469879518072</v>
      </c>
      <c r="BE16" t="n">
        <v>363.8968481375358</v>
      </c>
      <c r="BF16" t="n">
        <v>429.9065420560748</v>
      </c>
      <c r="BG16" t="n">
        <v>452.2292993630574</v>
      </c>
      <c r="BH16" t="n">
        <v>476.038338658147</v>
      </c>
      <c r="BI16" t="n">
        <v>495.2978056426332</v>
      </c>
      <c r="BJ16" t="n">
        <v>611.4649681528663</v>
      </c>
      <c r="BK16" t="n">
        <v>527.3311897106109</v>
      </c>
      <c r="BL16" t="n">
        <v>470.9677419354839</v>
      </c>
      <c r="BM16" t="n">
        <v>418.1818181818182</v>
      </c>
      <c r="BN16" t="n">
        <v>528.5714285714286</v>
      </c>
      <c r="BO16" t="n">
        <v>423.076923076923</v>
      </c>
      <c r="BP16" t="n">
        <v>440.5144694533762</v>
      </c>
      <c r="BQ16" t="n">
        <v>423.9766081871344</v>
      </c>
      <c r="BR16" t="n">
        <v>430.3030303030303</v>
      </c>
      <c r="BS16" t="n">
        <v>415.929203539823</v>
      </c>
      <c r="BT16" t="n">
        <v>475.9036144578313</v>
      </c>
      <c r="BU16" t="n">
        <v>427.3743016759777</v>
      </c>
      <c r="BV16" t="n">
        <v>531.6455696202531</v>
      </c>
      <c r="BW16" t="n">
        <v>481.9277108433735</v>
      </c>
      <c r="BX16" t="n">
        <v>467.8899082568807</v>
      </c>
      <c r="BY16" t="n">
        <v>463.4920634920635</v>
      </c>
      <c r="BZ16" t="n">
        <v>471.2990936555891</v>
      </c>
      <c r="CA16" t="n">
        <v>490.7407407407407</v>
      </c>
      <c r="CB16" t="n">
        <v>443.4250764525994</v>
      </c>
      <c r="CC16" t="n">
        <v>408.8235294117647</v>
      </c>
      <c r="CD16" t="n">
        <v>498.371335504886</v>
      </c>
      <c r="CE16" t="n">
        <v>402.4024024024024</v>
      </c>
      <c r="CF16" t="n">
        <v>430.5177111716621</v>
      </c>
      <c r="CG16" t="n">
        <v>438.9027431421446</v>
      </c>
      <c r="CH16" t="n">
        <v>664.6525679758308</v>
      </c>
      <c r="CI16" t="n">
        <v>568.904593639576</v>
      </c>
      <c r="CJ16" t="n">
        <v>679.6116504854369</v>
      </c>
      <c r="CK16" t="n">
        <v>494.0119760479042</v>
      </c>
      <c r="CL16" t="n">
        <v>586.7507886435332</v>
      </c>
      <c r="CM16" t="n">
        <v>475.0733137829912</v>
      </c>
      <c r="CN16" t="n">
        <v>616.3934426229508</v>
      </c>
      <c r="CO16" t="n">
        <v>692.0415224913495</v>
      </c>
      <c r="CP16" t="n">
        <v>674.4186046511628</v>
      </c>
      <c r="CQ16" t="n">
        <v>3820</v>
      </c>
      <c r="CR16" t="n">
        <v>4020.408163265306</v>
      </c>
      <c r="CS16" t="n">
        <v>4326.530612244897</v>
      </c>
    </row>
    <row r="17">
      <c r="A17" s="4" t="n">
        <v>150</v>
      </c>
      <c r="B17" t="n">
        <v>849.8168498168498</v>
      </c>
      <c r="C17" t="n">
        <v>746.4788732394367</v>
      </c>
      <c r="D17" t="n">
        <v>749.0196078431372</v>
      </c>
      <c r="E17" t="n">
        <v>752.6881720430107</v>
      </c>
      <c r="F17" t="n">
        <v>648.1481481481482</v>
      </c>
      <c r="G17" t="n">
        <v>565.6565656565657</v>
      </c>
      <c r="H17" t="n">
        <v>501.4925373134328</v>
      </c>
      <c r="I17" t="n">
        <v>538.6996904024768</v>
      </c>
      <c r="J17" t="n">
        <v>513.5135135135134</v>
      </c>
      <c r="K17" t="n">
        <v>501.5197568389058</v>
      </c>
      <c r="L17" t="n">
        <v>579.1044776119403</v>
      </c>
      <c r="M17" t="n">
        <v>500</v>
      </c>
      <c r="N17" t="n">
        <v>783.393501805054</v>
      </c>
      <c r="O17" t="n">
        <v>757.5757575757575</v>
      </c>
      <c r="P17" t="n">
        <v>722.2222222222222</v>
      </c>
      <c r="Q17" t="n">
        <v>661.8181818181818</v>
      </c>
      <c r="R17" t="n">
        <v>503.3557046979866</v>
      </c>
      <c r="S17" t="n">
        <v>525.7731958762887</v>
      </c>
      <c r="T17" t="n">
        <v>612.4567474048444</v>
      </c>
      <c r="U17" t="n">
        <v>456.7164179104477</v>
      </c>
      <c r="V17" t="n">
        <v>469.2556634304207</v>
      </c>
      <c r="W17" t="n">
        <v>549.6894409937888</v>
      </c>
      <c r="X17" t="n">
        <v>465.4654654654655</v>
      </c>
      <c r="Y17" t="n">
        <v>441.7910447761193</v>
      </c>
      <c r="Z17" t="n">
        <v>572.289156626506</v>
      </c>
      <c r="AA17" t="n">
        <v>471.0982658959538</v>
      </c>
      <c r="AB17" t="n">
        <v>460.3658536585366</v>
      </c>
      <c r="AC17" t="n">
        <v>460.8150470219435</v>
      </c>
      <c r="AD17" t="n">
        <v>389.5348837209303</v>
      </c>
      <c r="AE17" t="n">
        <v>428.1524926686217</v>
      </c>
      <c r="AF17" t="n">
        <v>419.6428571428571</v>
      </c>
      <c r="AG17" t="n">
        <v>354.4668587896254</v>
      </c>
      <c r="AH17" t="n">
        <v>382.183908045977</v>
      </c>
      <c r="AI17" t="n">
        <v>402.7777777777778</v>
      </c>
      <c r="AJ17" t="n">
        <v>437.3259052924791</v>
      </c>
      <c r="AK17" t="n">
        <v>504.1782729805014</v>
      </c>
      <c r="AL17" t="n">
        <v>648.7341772151899</v>
      </c>
      <c r="AM17" t="n">
        <v>474.5222929936306</v>
      </c>
      <c r="AN17" t="n">
        <v>495.1456310679612</v>
      </c>
      <c r="AO17" t="n">
        <v>452.0123839009288</v>
      </c>
      <c r="AP17" t="n">
        <v>577.0392749244712</v>
      </c>
      <c r="AQ17" t="n">
        <v>438.0664652567976</v>
      </c>
      <c r="AR17" t="n">
        <v>415.929203539823</v>
      </c>
      <c r="AS17" t="n">
        <v>425.2873563218391</v>
      </c>
      <c r="AT17" t="n">
        <v>398.2808022922636</v>
      </c>
      <c r="AU17" t="n">
        <v>456.9732937685459</v>
      </c>
      <c r="AV17" t="n">
        <v>447.3684210526316</v>
      </c>
      <c r="AW17" t="n">
        <v>466.8674698795181</v>
      </c>
      <c r="AX17" t="n">
        <v>604.5016077170418</v>
      </c>
      <c r="AY17" t="n">
        <v>547.6190476190476</v>
      </c>
      <c r="AZ17" t="n">
        <v>544.8504983388705</v>
      </c>
      <c r="BA17" t="n">
        <v>418.8790560471976</v>
      </c>
      <c r="BB17" t="n">
        <v>482.8767123287672</v>
      </c>
      <c r="BC17" t="n">
        <v>501.5673981191222</v>
      </c>
      <c r="BD17" t="n">
        <v>431.8840579710145</v>
      </c>
      <c r="BE17" t="n">
        <v>376.7313019390582</v>
      </c>
      <c r="BF17" t="n">
        <v>402.9850746268656</v>
      </c>
      <c r="BG17" t="n">
        <v>433.8461538461538</v>
      </c>
      <c r="BH17" t="n">
        <v>472.3926380368098</v>
      </c>
      <c r="BI17" t="n">
        <v>588.0597014925373</v>
      </c>
      <c r="BJ17" t="n">
        <v>672.8395061728395</v>
      </c>
      <c r="BK17" t="n">
        <v>500</v>
      </c>
      <c r="BL17" t="n">
        <v>503.0864197530864</v>
      </c>
      <c r="BM17" t="n">
        <v>411.0787172011662</v>
      </c>
      <c r="BN17" t="n">
        <v>535.3535353535353</v>
      </c>
      <c r="BO17" t="n">
        <v>400.5763688760807</v>
      </c>
      <c r="BP17" t="n">
        <v>395.7055214723926</v>
      </c>
      <c r="BQ17" t="n">
        <v>457.6271186440678</v>
      </c>
      <c r="BR17" t="n">
        <v>399.4169096209912</v>
      </c>
      <c r="BS17" t="n">
        <v>420</v>
      </c>
      <c r="BT17" t="n">
        <v>450.8670520231214</v>
      </c>
      <c r="BU17" t="n">
        <v>436.9973190348525</v>
      </c>
      <c r="BV17" t="n">
        <v>546.0122699386503</v>
      </c>
      <c r="BW17" t="n">
        <v>521.8658892128279</v>
      </c>
      <c r="BX17" t="n">
        <v>436.5781710914454</v>
      </c>
      <c r="BY17" t="n">
        <v>413.1736526946108</v>
      </c>
      <c r="BZ17" t="n">
        <v>456.3953488372093</v>
      </c>
      <c r="CA17" t="n">
        <v>441.1764705882352</v>
      </c>
      <c r="CB17" t="n">
        <v>452.9411764705882</v>
      </c>
      <c r="CC17" t="n">
        <v>417.6136363636364</v>
      </c>
      <c r="CD17" t="n">
        <v>467.2897196261682</v>
      </c>
      <c r="CE17" t="n">
        <v>413.2947976878613</v>
      </c>
      <c r="CF17" t="n">
        <v>373.6842105263158</v>
      </c>
      <c r="CG17" t="n">
        <v>381.9951338199514</v>
      </c>
      <c r="CH17" t="n">
        <v>575.5813953488373</v>
      </c>
      <c r="CI17" t="n">
        <v>588.6287625418061</v>
      </c>
      <c r="CJ17" t="n">
        <v>649.390243902439</v>
      </c>
      <c r="CK17" t="n">
        <v>478.5100286532951</v>
      </c>
      <c r="CL17" t="n">
        <v>552.5525525525525</v>
      </c>
      <c r="CM17" t="n">
        <v>466.2921348314607</v>
      </c>
      <c r="CN17" t="n">
        <v>637.1951219512194</v>
      </c>
      <c r="CO17" t="n">
        <v>675.2411575562701</v>
      </c>
      <c r="CP17" t="n">
        <v>664.5962732919254</v>
      </c>
      <c r="CQ17" t="n">
        <v>3780</v>
      </c>
      <c r="CR17" t="n">
        <v>4183.673469387755</v>
      </c>
      <c r="CS17" t="n">
        <v>4632.65306122449</v>
      </c>
    </row>
    <row r="18">
      <c r="A18" s="4" t="n">
        <v>160</v>
      </c>
      <c r="B18" t="n">
        <v>756.2724014336917</v>
      </c>
      <c r="C18" t="n">
        <v>687.0748299319728</v>
      </c>
      <c r="D18" t="n">
        <v>676.470588235294</v>
      </c>
      <c r="E18" t="n">
        <v>707.4829931972789</v>
      </c>
      <c r="F18" t="n">
        <v>667.8321678321679</v>
      </c>
      <c r="G18" t="n">
        <v>538.4615384615385</v>
      </c>
      <c r="H18" t="n">
        <v>454.0229885057472</v>
      </c>
      <c r="I18" t="n">
        <v>491.1242603550295</v>
      </c>
      <c r="J18" t="n">
        <v>515.850144092219</v>
      </c>
      <c r="K18" t="n">
        <v>456.1403508771929</v>
      </c>
      <c r="L18" t="n">
        <v>614.4927536231885</v>
      </c>
      <c r="M18" t="n">
        <v>484.2931937172775</v>
      </c>
      <c r="N18" t="n">
        <v>737.0242214532873</v>
      </c>
      <c r="O18" t="n">
        <v>740.2135231316726</v>
      </c>
      <c r="P18" t="n">
        <v>710.0371747211896</v>
      </c>
      <c r="Q18" t="n">
        <v>659.7938144329897</v>
      </c>
      <c r="R18" t="n">
        <v>492.0127795527156</v>
      </c>
      <c r="S18" t="n">
        <v>504.8859934853421</v>
      </c>
      <c r="T18" t="n">
        <v>577.0491803278688</v>
      </c>
      <c r="U18" t="n">
        <v>458.2132564841499</v>
      </c>
      <c r="V18" t="n">
        <v>458.2043343653251</v>
      </c>
      <c r="W18" t="n">
        <v>539.1566265060241</v>
      </c>
      <c r="X18" t="n">
        <v>456.3953488372093</v>
      </c>
      <c r="Y18" t="n">
        <v>500.0000000000001</v>
      </c>
      <c r="Z18" t="n">
        <v>588.9212827988338</v>
      </c>
      <c r="AA18" t="n">
        <v>508.2872928176796</v>
      </c>
      <c r="AB18" t="n">
        <v>463.1268436578171</v>
      </c>
      <c r="AC18" t="n">
        <v>463.855421686747</v>
      </c>
      <c r="AD18" t="n">
        <v>424.1573033707866</v>
      </c>
      <c r="AE18" t="n">
        <v>448.8636363636364</v>
      </c>
      <c r="AF18" t="n">
        <v>409.2219020172911</v>
      </c>
      <c r="AG18" t="n">
        <v>381.6155988857939</v>
      </c>
      <c r="AH18" t="n">
        <v>373.6263736263737</v>
      </c>
      <c r="AI18" t="n">
        <v>361.9302949061662</v>
      </c>
      <c r="AJ18" t="n">
        <v>376.657824933687</v>
      </c>
      <c r="AK18" t="n">
        <v>457.4468085106383</v>
      </c>
      <c r="AL18" t="n">
        <v>687.3065015479876</v>
      </c>
      <c r="AM18" t="n">
        <v>492.354740061162</v>
      </c>
      <c r="AN18" t="n">
        <v>504.6439628482972</v>
      </c>
      <c r="AO18" t="n">
        <v>451.0385756676558</v>
      </c>
      <c r="AP18" t="n">
        <v>532.1637426900585</v>
      </c>
      <c r="AQ18" t="n">
        <v>406.9767441860465</v>
      </c>
      <c r="AR18" t="n">
        <v>414.7727272727273</v>
      </c>
      <c r="AS18" t="n">
        <v>397.2222222222222</v>
      </c>
      <c r="AT18" t="n">
        <v>418.9944134078212</v>
      </c>
      <c r="AU18" t="n">
        <v>426.9340974212035</v>
      </c>
      <c r="AV18" t="n">
        <v>439.0934844192635</v>
      </c>
      <c r="AW18" t="n">
        <v>464.1833810888252</v>
      </c>
      <c r="AX18" t="n">
        <v>567.9012345679013</v>
      </c>
      <c r="AY18" t="n">
        <v>489.9135446685879</v>
      </c>
      <c r="AZ18" t="n">
        <v>480.8917197452229</v>
      </c>
      <c r="BA18" t="n">
        <v>415.954415954416</v>
      </c>
      <c r="BB18" t="n">
        <v>458.0645161290323</v>
      </c>
      <c r="BC18" t="n">
        <v>504.4776119402985</v>
      </c>
      <c r="BD18" t="n">
        <v>420.1680672268908</v>
      </c>
      <c r="BE18" t="n">
        <v>333.3333333333333</v>
      </c>
      <c r="BF18" t="n">
        <v>409.2219020172911</v>
      </c>
      <c r="BG18" t="n">
        <v>426.4705882352941</v>
      </c>
      <c r="BH18" t="n">
        <v>473.5294117647059</v>
      </c>
      <c r="BI18" t="n">
        <v>547.5504322766571</v>
      </c>
      <c r="BJ18" t="n">
        <v>576.5765765765766</v>
      </c>
      <c r="BK18" t="n">
        <v>474.4744744744744</v>
      </c>
      <c r="BL18" t="n">
        <v>455.3571428571428</v>
      </c>
      <c r="BM18" t="n">
        <v>393.2584269662922</v>
      </c>
      <c r="BN18" t="n">
        <v>456.3106796116505</v>
      </c>
      <c r="BO18" t="n">
        <v>391.6666666666667</v>
      </c>
      <c r="BP18" t="n">
        <v>423.5294117647059</v>
      </c>
      <c r="BQ18" t="n">
        <v>369.8630136986301</v>
      </c>
      <c r="BR18" t="n">
        <v>388.7323943661972</v>
      </c>
      <c r="BS18" t="n">
        <v>395.0276243093923</v>
      </c>
      <c r="BT18" t="n">
        <v>415.041782729805</v>
      </c>
      <c r="BU18" t="n">
        <v>430.4123711340206</v>
      </c>
      <c r="BV18" t="n">
        <v>595.2380952380952</v>
      </c>
      <c r="BW18" t="n">
        <v>530.8988764044944</v>
      </c>
      <c r="BX18" t="n">
        <v>448.5714285714286</v>
      </c>
      <c r="BY18" t="n">
        <v>410.9195402298851</v>
      </c>
      <c r="BZ18" t="n">
        <v>461.9718309859155</v>
      </c>
      <c r="CA18" t="n">
        <v>443.1818181818182</v>
      </c>
      <c r="CB18" t="n">
        <v>390.9348441926346</v>
      </c>
      <c r="CC18" t="n">
        <v>401.0989010989011</v>
      </c>
      <c r="CD18" t="n">
        <v>464.2857142857143</v>
      </c>
      <c r="CE18" t="n">
        <v>406.6852367688023</v>
      </c>
      <c r="CF18" t="n">
        <v>394.4723618090452</v>
      </c>
      <c r="CG18" t="n">
        <v>416.0756501182033</v>
      </c>
      <c r="CH18" t="n">
        <v>505.5248618784531</v>
      </c>
      <c r="CI18" t="n">
        <v>565.4952076677316</v>
      </c>
      <c r="CJ18" t="n">
        <v>664.6884272997032</v>
      </c>
      <c r="CK18" t="n">
        <v>462.6038781163435</v>
      </c>
      <c r="CL18" t="n">
        <v>518.840579710145</v>
      </c>
      <c r="CM18" t="n">
        <v>456.989247311828</v>
      </c>
      <c r="CN18" t="n">
        <v>604.1055718475072</v>
      </c>
      <c r="CO18" t="n">
        <v>711.6564417177914</v>
      </c>
      <c r="CP18" t="n">
        <v>620.1780415430267</v>
      </c>
      <c r="CQ18" t="n">
        <v>4380</v>
      </c>
      <c r="CR18" t="n">
        <v>4080</v>
      </c>
      <c r="CS18" t="n">
        <v>4673.469387755102</v>
      </c>
    </row>
    <row r="19">
      <c r="A19" s="4" t="n">
        <v>170</v>
      </c>
      <c r="B19" t="n">
        <v>772.4137931034484</v>
      </c>
      <c r="C19" t="n">
        <v>735.973597359736</v>
      </c>
      <c r="D19" t="n">
        <v>655.0522648083625</v>
      </c>
      <c r="E19" t="n">
        <v>687.0967741935484</v>
      </c>
      <c r="F19" t="n">
        <v>618.421052631579</v>
      </c>
      <c r="G19" t="n">
        <v>585.1393188854489</v>
      </c>
      <c r="H19" t="n">
        <v>493.1129476584022</v>
      </c>
      <c r="I19" t="n">
        <v>514.2045454545455</v>
      </c>
      <c r="J19" t="n">
        <v>506.8493150684932</v>
      </c>
      <c r="K19" t="n">
        <v>473.2394366197183</v>
      </c>
      <c r="L19" t="n">
        <v>624.3093922651934</v>
      </c>
      <c r="M19" t="n">
        <v>489.9497487437185</v>
      </c>
      <c r="N19" t="n">
        <v>870</v>
      </c>
      <c r="O19" t="n">
        <v>694.6308724832215</v>
      </c>
      <c r="P19" t="n">
        <v>652.4822695035461</v>
      </c>
      <c r="Q19" t="n">
        <v>627.3885350318471</v>
      </c>
      <c r="R19" t="n">
        <v>481.5950920245398</v>
      </c>
      <c r="S19" t="n">
        <v>452.8301886792453</v>
      </c>
      <c r="T19" t="n">
        <v>575.4716981132076</v>
      </c>
      <c r="U19" t="n">
        <v>477.9005524861878</v>
      </c>
      <c r="V19" t="n">
        <v>437.125748502994</v>
      </c>
      <c r="W19" t="n">
        <v>518.6246418338109</v>
      </c>
      <c r="X19" t="n">
        <v>423.8227146814405</v>
      </c>
      <c r="Y19" t="n">
        <v>442.3076923076923</v>
      </c>
      <c r="Z19" t="n">
        <v>543.175487465181</v>
      </c>
      <c r="AA19" t="n">
        <v>457.6719576719577</v>
      </c>
      <c r="AB19" t="n">
        <v>470.0854700854701</v>
      </c>
      <c r="AC19" t="n">
        <v>454.8104956268221</v>
      </c>
      <c r="AD19" t="n">
        <v>372.972972972973</v>
      </c>
      <c r="AE19" t="n">
        <v>415.3005464480875</v>
      </c>
      <c r="AF19" t="n">
        <v>405.0279329608938</v>
      </c>
      <c r="AG19" t="n">
        <v>340.4825737265415</v>
      </c>
      <c r="AH19" t="n">
        <v>374.0053050397878</v>
      </c>
      <c r="AI19" t="n">
        <v>365.038560411311</v>
      </c>
      <c r="AJ19" t="n">
        <v>408.1632653061224</v>
      </c>
      <c r="AK19" t="n">
        <v>442.7480916030534</v>
      </c>
      <c r="AL19" t="n">
        <v>695.5223880597015</v>
      </c>
      <c r="AM19" t="n">
        <v>477.8761061946902</v>
      </c>
      <c r="AN19" t="n">
        <v>459.4594594594594</v>
      </c>
      <c r="AO19" t="n">
        <v>451.1494252873563</v>
      </c>
      <c r="AP19" t="n">
        <v>521.2464589235128</v>
      </c>
      <c r="AQ19" t="n">
        <v>418.5393258426967</v>
      </c>
      <c r="AR19" t="n">
        <v>396.6942148760331</v>
      </c>
      <c r="AS19" t="n">
        <v>418.230563002681</v>
      </c>
      <c r="AT19" t="n">
        <v>361.9302949061662</v>
      </c>
      <c r="AU19" t="n">
        <v>411.1111111111111</v>
      </c>
      <c r="AV19" t="n">
        <v>428.1842818428185</v>
      </c>
      <c r="AW19" t="n">
        <v>425</v>
      </c>
      <c r="AX19" t="n">
        <v>599.3975903614457</v>
      </c>
      <c r="AY19" t="n">
        <v>494.5054945054945</v>
      </c>
      <c r="AZ19" t="n">
        <v>450.920245398773</v>
      </c>
      <c r="BA19" t="n">
        <v>403.3149171270719</v>
      </c>
      <c r="BB19" t="n">
        <v>432.0987654320987</v>
      </c>
      <c r="BC19" t="n">
        <v>484.0579710144928</v>
      </c>
      <c r="BD19" t="n">
        <v>397.8494623655914</v>
      </c>
      <c r="BE19" t="n">
        <v>350.6493506493507</v>
      </c>
      <c r="BF19" t="n">
        <v>391.6666666666667</v>
      </c>
      <c r="BG19" t="n">
        <v>373.9376770538244</v>
      </c>
      <c r="BH19" t="n">
        <v>452.991452991453</v>
      </c>
      <c r="BI19" t="n">
        <v>504.1782729805014</v>
      </c>
      <c r="BJ19" t="n">
        <v>536.0230547550433</v>
      </c>
      <c r="BK19" t="n">
        <v>469.5652173913044</v>
      </c>
      <c r="BL19" t="n">
        <v>466.8587896253603</v>
      </c>
      <c r="BM19" t="n">
        <v>400</v>
      </c>
      <c r="BN19" t="n">
        <v>485.981308411215</v>
      </c>
      <c r="BO19" t="n">
        <v>377.0053475935829</v>
      </c>
      <c r="BP19" t="n">
        <v>387.4643874643875</v>
      </c>
      <c r="BQ19" t="n">
        <v>394.1798941798942</v>
      </c>
      <c r="BR19" t="n">
        <v>393.4426229508197</v>
      </c>
      <c r="BS19" t="n">
        <v>389.920424403183</v>
      </c>
      <c r="BT19" t="n">
        <v>408.6021505376344</v>
      </c>
      <c r="BU19" t="n">
        <v>395.5223880597015</v>
      </c>
      <c r="BV19" t="n">
        <v>558.7392550143267</v>
      </c>
      <c r="BW19" t="n">
        <v>523.0352303523035</v>
      </c>
      <c r="BX19" t="n">
        <v>446.2809917355372</v>
      </c>
      <c r="BY19" t="n">
        <v>419.4444444444445</v>
      </c>
      <c r="BZ19" t="n">
        <v>418.4782608695652</v>
      </c>
      <c r="CA19" t="n">
        <v>445.3551912568306</v>
      </c>
      <c r="CB19" t="n">
        <v>391.7808219178082</v>
      </c>
      <c r="CC19" t="n">
        <v>395.2254641909814</v>
      </c>
      <c r="CD19" t="n">
        <v>458.4527220630373</v>
      </c>
      <c r="CE19" t="n">
        <v>402.1447721179625</v>
      </c>
      <c r="CF19" t="n">
        <v>402.9126213592234</v>
      </c>
      <c r="CG19" t="n">
        <v>439.6355353075171</v>
      </c>
      <c r="CH19" t="n">
        <v>616.2162162162163</v>
      </c>
      <c r="CI19" t="n">
        <v>555.2147239263803</v>
      </c>
      <c r="CJ19" t="n">
        <v>693.4097421203439</v>
      </c>
      <c r="CK19" t="n">
        <v>451.8716577540107</v>
      </c>
      <c r="CL19" t="n">
        <v>518.3098591549297</v>
      </c>
      <c r="CM19" t="n">
        <v>431.8766066838046</v>
      </c>
      <c r="CN19" t="n">
        <v>649.5726495726497</v>
      </c>
      <c r="CO19" t="n">
        <v>662.7218934911242</v>
      </c>
      <c r="CP19" t="n">
        <v>670.5202312138729</v>
      </c>
      <c r="CQ19" t="n">
        <v>3960</v>
      </c>
      <c r="CR19" t="n">
        <v>4428.571428571428</v>
      </c>
      <c r="CS19" t="n">
        <v>4591.836734693878</v>
      </c>
    </row>
    <row r="20">
      <c r="A20" s="4" t="n">
        <v>180</v>
      </c>
      <c r="B20" t="n">
        <v>790.5405405405406</v>
      </c>
      <c r="C20" t="n">
        <v>738.0191693290735</v>
      </c>
      <c r="D20" t="n">
        <v>637.5838926174497</v>
      </c>
      <c r="E20" t="n">
        <v>721.875</v>
      </c>
      <c r="F20" t="n">
        <v>576.4331210191083</v>
      </c>
      <c r="G20" t="n">
        <v>569.6969696969696</v>
      </c>
      <c r="H20" t="n">
        <v>486.7724867724868</v>
      </c>
      <c r="I20" t="n">
        <v>451.0869565217391</v>
      </c>
      <c r="J20" t="n">
        <v>506.631299734748</v>
      </c>
      <c r="K20" t="n">
        <v>433.6043360433604</v>
      </c>
      <c r="L20" t="n">
        <v>571.8085106382979</v>
      </c>
      <c r="M20" t="n">
        <v>480.4878048780488</v>
      </c>
      <c r="N20" t="n">
        <v>798.7220447284345</v>
      </c>
      <c r="O20" t="n">
        <v>672.077922077922</v>
      </c>
      <c r="P20" t="n">
        <v>625</v>
      </c>
      <c r="Q20" t="n">
        <v>615.8536585365854</v>
      </c>
      <c r="R20" t="n">
        <v>467.6470588235294</v>
      </c>
      <c r="S20" t="n">
        <v>487.9518072289156</v>
      </c>
      <c r="T20" t="n">
        <v>590.9090909090909</v>
      </c>
      <c r="U20" t="n">
        <v>448</v>
      </c>
      <c r="V20" t="n">
        <v>465.1162790697675</v>
      </c>
      <c r="W20" t="n">
        <v>568.2451253481894</v>
      </c>
      <c r="X20" t="n">
        <v>409.5744680851064</v>
      </c>
      <c r="Y20" t="n">
        <v>435.6955380577428</v>
      </c>
      <c r="Z20" t="n">
        <v>554.0540540540541</v>
      </c>
      <c r="AA20" t="n">
        <v>437.0179948586118</v>
      </c>
      <c r="AB20" t="n">
        <v>413.6986301369863</v>
      </c>
      <c r="AC20" t="n">
        <v>425.3521126760564</v>
      </c>
      <c r="AD20" t="n">
        <v>367.1875</v>
      </c>
      <c r="AE20" t="n">
        <v>411.6094986807388</v>
      </c>
      <c r="AF20" t="n">
        <v>394.1018766756032</v>
      </c>
      <c r="AG20" t="n">
        <v>354.0051679586563</v>
      </c>
      <c r="AH20" t="n">
        <v>361.5384615384615</v>
      </c>
      <c r="AI20" t="n">
        <v>355.7213930348258</v>
      </c>
      <c r="AJ20" t="n">
        <v>411.3300492610837</v>
      </c>
      <c r="AK20" t="n">
        <v>386.1386138613861</v>
      </c>
      <c r="AL20" t="n">
        <v>681.0344827586207</v>
      </c>
      <c r="AM20" t="n">
        <v>478.6324786324786</v>
      </c>
      <c r="AN20" t="n">
        <v>472.6224783861672</v>
      </c>
      <c r="AO20" t="n">
        <v>429.3628808864266</v>
      </c>
      <c r="AP20" t="n">
        <v>555.858310626703</v>
      </c>
      <c r="AQ20" t="n">
        <v>383.7837837837838</v>
      </c>
      <c r="AR20" t="n">
        <v>403.183023872679</v>
      </c>
      <c r="AS20" t="n">
        <v>373.7113402061856</v>
      </c>
      <c r="AT20" t="n">
        <v>340.2061855670103</v>
      </c>
      <c r="AU20" t="n">
        <v>393.048128342246</v>
      </c>
      <c r="AV20" t="n">
        <v>394.2558746736293</v>
      </c>
      <c r="AW20" t="n">
        <v>442.4083769633508</v>
      </c>
      <c r="AX20" t="n">
        <v>528.9017341040462</v>
      </c>
      <c r="AY20" t="n">
        <v>522.4274406332454</v>
      </c>
      <c r="AZ20" t="n">
        <v>476.1904761904761</v>
      </c>
      <c r="BA20" t="n">
        <v>386.8421052631579</v>
      </c>
      <c r="BB20" t="n">
        <v>436.2017804154302</v>
      </c>
      <c r="BC20" t="n">
        <v>456.5826330532213</v>
      </c>
      <c r="BD20" t="n">
        <v>376.2886597938144</v>
      </c>
      <c r="BE20" t="n">
        <v>350.8771929824561</v>
      </c>
      <c r="BF20" t="n">
        <v>373.3333333333333</v>
      </c>
      <c r="BG20" t="n">
        <v>380.8219178082192</v>
      </c>
      <c r="BH20" t="n">
        <v>452.0547945205479</v>
      </c>
      <c r="BI20" t="n">
        <v>464.5669291338583</v>
      </c>
      <c r="BJ20" t="n">
        <v>498.6072423398329</v>
      </c>
      <c r="BK20" t="n">
        <v>477.6536312849162</v>
      </c>
      <c r="BL20" t="n">
        <v>456.824512534819</v>
      </c>
      <c r="BM20" t="n">
        <v>421.1886304909561</v>
      </c>
      <c r="BN20" t="n">
        <v>456.1933534743202</v>
      </c>
      <c r="BO20" t="n">
        <v>344.4730077120823</v>
      </c>
      <c r="BP20" t="n">
        <v>395.6043956043956</v>
      </c>
      <c r="BQ20" t="n">
        <v>395.9390862944162</v>
      </c>
      <c r="BR20" t="n">
        <v>381.578947368421</v>
      </c>
      <c r="BS20" t="n">
        <v>348.7179487179487</v>
      </c>
      <c r="BT20" t="n">
        <v>400.5167958656331</v>
      </c>
      <c r="BU20" t="n">
        <v>378.8968824940048</v>
      </c>
      <c r="BV20" t="n">
        <v>529.8913043478261</v>
      </c>
      <c r="BW20" t="n">
        <v>483.1168831168831</v>
      </c>
      <c r="BX20" t="n">
        <v>400</v>
      </c>
      <c r="BY20" t="n">
        <v>392</v>
      </c>
      <c r="BZ20" t="n">
        <v>416.6666666666667</v>
      </c>
      <c r="CA20" t="n">
        <v>408.3769633507853</v>
      </c>
      <c r="CB20" t="n">
        <v>410.5263157894737</v>
      </c>
      <c r="CC20" t="n">
        <v>360.613810741688</v>
      </c>
      <c r="CD20" t="n">
        <v>432.1329639889197</v>
      </c>
      <c r="CE20" t="n">
        <v>363.4020618556701</v>
      </c>
      <c r="CF20" t="n">
        <v>361.5023474178404</v>
      </c>
      <c r="CG20" t="n">
        <v>373.8938053097345</v>
      </c>
      <c r="CH20" t="n">
        <v>569.1906005221932</v>
      </c>
      <c r="CI20" t="n">
        <v>560.4719764011799</v>
      </c>
      <c r="CJ20" t="n">
        <v>661.1570247933885</v>
      </c>
      <c r="CK20" t="n">
        <v>456.6326530612245</v>
      </c>
      <c r="CL20" t="n">
        <v>492.063492063492</v>
      </c>
      <c r="CM20" t="n">
        <v>446.9135802469136</v>
      </c>
      <c r="CN20" t="n">
        <v>642.6592797783934</v>
      </c>
      <c r="CO20" t="n">
        <v>680.1152737752162</v>
      </c>
      <c r="CP20" t="n">
        <v>654.5961002785516</v>
      </c>
      <c r="CQ20" t="n">
        <v>4080</v>
      </c>
      <c r="CR20" t="n">
        <v>3959.183673469387</v>
      </c>
      <c r="CS20" t="n">
        <v>4734.69387755102</v>
      </c>
    </row>
    <row r="21">
      <c r="A21" s="4" t="n">
        <v>190</v>
      </c>
      <c r="B21" t="n">
        <v>781.7589576547232</v>
      </c>
      <c r="C21" t="n">
        <v>717.7914110429448</v>
      </c>
      <c r="D21" t="n">
        <v>659.0909090909091</v>
      </c>
      <c r="E21" t="n">
        <v>687.8787878787879</v>
      </c>
      <c r="F21" t="n">
        <v>527.7777777777777</v>
      </c>
      <c r="G21" t="n">
        <v>561.046511627907</v>
      </c>
      <c r="H21" t="n">
        <v>483.2041343669251</v>
      </c>
      <c r="I21" t="n">
        <v>492.1052631578947</v>
      </c>
      <c r="J21" t="n">
        <v>502.5641025641025</v>
      </c>
      <c r="K21" t="n">
        <v>497.3958333333333</v>
      </c>
      <c r="L21" t="n">
        <v>613.9896373056995</v>
      </c>
      <c r="M21" t="n">
        <v>544.6009389671361</v>
      </c>
      <c r="N21" t="n">
        <v>754.7169811320755</v>
      </c>
      <c r="O21" t="n">
        <v>660.436137071651</v>
      </c>
      <c r="P21" t="n">
        <v>592.2330097087379</v>
      </c>
      <c r="Q21" t="n">
        <v>576.470588235294</v>
      </c>
      <c r="R21" t="n">
        <v>441.5954415954416</v>
      </c>
      <c r="S21" t="n">
        <v>492.7536231884058</v>
      </c>
      <c r="T21" t="n">
        <v>561.7647058823529</v>
      </c>
      <c r="U21" t="n">
        <v>469.2307692307692</v>
      </c>
      <c r="V21" t="n">
        <v>410.6145251396648</v>
      </c>
      <c r="W21" t="n">
        <v>544</v>
      </c>
      <c r="X21" t="n">
        <v>419.8473282442748</v>
      </c>
      <c r="Y21" t="n">
        <v>413.7055837563452</v>
      </c>
      <c r="Z21" t="n">
        <v>534.3915343915344</v>
      </c>
      <c r="AA21" t="n">
        <v>470.1492537313433</v>
      </c>
      <c r="AB21" t="n">
        <v>413.6125654450262</v>
      </c>
      <c r="AC21" t="n">
        <v>421.6216216216216</v>
      </c>
      <c r="AD21" t="n">
        <v>389.4472361809045</v>
      </c>
      <c r="AE21" t="n">
        <v>366.412213740458</v>
      </c>
      <c r="AF21" t="n">
        <v>393.3161953727507</v>
      </c>
      <c r="AG21" t="n">
        <v>320.1970443349754</v>
      </c>
      <c r="AH21" t="n">
        <v>329.2383292383292</v>
      </c>
      <c r="AI21" t="n">
        <v>368.6746987951807</v>
      </c>
      <c r="AJ21" t="n">
        <v>390.4761904761905</v>
      </c>
      <c r="AK21" t="n">
        <v>397.1631205673759</v>
      </c>
      <c r="AL21" t="n">
        <v>736.8421052631579</v>
      </c>
      <c r="AM21" t="n">
        <v>448.0874316939891</v>
      </c>
      <c r="AN21" t="n">
        <v>458.3333333333334</v>
      </c>
      <c r="AO21" t="n">
        <v>400</v>
      </c>
      <c r="AP21" t="n">
        <v>492.1465968586388</v>
      </c>
      <c r="AQ21" t="n">
        <v>426.7015706806283</v>
      </c>
      <c r="AR21" t="n">
        <v>345.2685421994885</v>
      </c>
      <c r="AS21" t="n">
        <v>366.3366336633663</v>
      </c>
      <c r="AT21" t="n">
        <v>371.007371007371</v>
      </c>
      <c r="AU21" t="n">
        <v>405.6847545219638</v>
      </c>
      <c r="AV21" t="n">
        <v>370.9273182957393</v>
      </c>
      <c r="AW21" t="n">
        <v>424.6231155778895</v>
      </c>
      <c r="AX21" t="n">
        <v>560.4395604395604</v>
      </c>
      <c r="AY21" t="n">
        <v>484.6938775510204</v>
      </c>
      <c r="AZ21" t="n">
        <v>467.2364672364673</v>
      </c>
      <c r="BA21" t="n">
        <v>395.9390862944162</v>
      </c>
      <c r="BB21" t="n">
        <v>422.8571428571429</v>
      </c>
      <c r="BC21" t="n">
        <v>439.3530997304582</v>
      </c>
      <c r="BD21" t="n">
        <v>393.0348258706467</v>
      </c>
      <c r="BE21" t="n">
        <v>306.9544364508394</v>
      </c>
      <c r="BF21" t="n">
        <v>366.412213740458</v>
      </c>
      <c r="BG21" t="n">
        <v>371.0526315789473</v>
      </c>
      <c r="BH21" t="n">
        <v>459.5300261096606</v>
      </c>
      <c r="BI21" t="n">
        <v>444.7236180904522</v>
      </c>
      <c r="BJ21" t="n">
        <v>493.2975871313673</v>
      </c>
      <c r="BK21" t="n">
        <v>489.3048128342246</v>
      </c>
      <c r="BL21" t="n">
        <v>426.2734584450402</v>
      </c>
      <c r="BM21" t="n">
        <v>366.5835411471322</v>
      </c>
      <c r="BN21" t="n">
        <v>450.8670520231214</v>
      </c>
      <c r="BO21" t="n">
        <v>350.7462686567164</v>
      </c>
      <c r="BP21" t="n">
        <v>392.6701570680628</v>
      </c>
      <c r="BQ21" t="n">
        <v>388.2063882063882</v>
      </c>
      <c r="BR21" t="n">
        <v>396.4646464646464</v>
      </c>
      <c r="BS21" t="n">
        <v>370.6467661691542</v>
      </c>
      <c r="BT21" t="n">
        <v>406.9478908188585</v>
      </c>
      <c r="BU21" t="n">
        <v>387.8504672897196</v>
      </c>
      <c r="BV21" t="n">
        <v>564.1711229946524</v>
      </c>
      <c r="BW21" t="n">
        <v>486.3523573200992</v>
      </c>
      <c r="BX21" t="n">
        <v>401.0152284263959</v>
      </c>
      <c r="BY21" t="n">
        <v>387.7551020408163</v>
      </c>
      <c r="BZ21" t="n">
        <v>432.1608040201005</v>
      </c>
      <c r="CA21" t="n">
        <v>433.5839598997493</v>
      </c>
      <c r="CB21" t="n">
        <v>375.6345177664974</v>
      </c>
      <c r="CC21" t="n">
        <v>372.2084367245657</v>
      </c>
      <c r="CD21" t="n">
        <v>433.5106382978723</v>
      </c>
      <c r="CE21" t="n">
        <v>387.0967741935484</v>
      </c>
      <c r="CF21" t="n">
        <v>372.7272727272727</v>
      </c>
      <c r="CG21" t="n">
        <v>386.2660944206008</v>
      </c>
      <c r="CH21" t="n">
        <v>625</v>
      </c>
      <c r="CI21" t="n">
        <v>526.4623955431755</v>
      </c>
      <c r="CJ21" t="n">
        <v>718.0851063829787</v>
      </c>
      <c r="CK21" t="n">
        <v>406.9478908188585</v>
      </c>
      <c r="CL21" t="n">
        <v>539.6419437340153</v>
      </c>
      <c r="CM21" t="n">
        <v>415.6769596199525</v>
      </c>
      <c r="CN21" t="n">
        <v>672.1311475409836</v>
      </c>
      <c r="CO21" t="n">
        <v>679.6657381615599</v>
      </c>
      <c r="CP21" t="n">
        <v>665.7681940700809</v>
      </c>
      <c r="CQ21" t="n">
        <v>4220</v>
      </c>
      <c r="CR21" t="n">
        <v>4551.020408163266</v>
      </c>
      <c r="CS21" t="n">
        <v>4897.959183673469</v>
      </c>
    </row>
    <row r="22">
      <c r="A22" s="4" t="n">
        <v>200</v>
      </c>
      <c r="B22" t="n">
        <v>757.0093457943925</v>
      </c>
      <c r="C22" t="n">
        <v>727.0029673590504</v>
      </c>
      <c r="D22" t="n">
        <v>635.2201257861635</v>
      </c>
      <c r="E22" t="n">
        <v>703.4883720930233</v>
      </c>
      <c r="F22" t="n">
        <v>580.1749271137026</v>
      </c>
      <c r="G22" t="n">
        <v>583.0985915492957</v>
      </c>
      <c r="H22" t="n">
        <v>421.8362282878412</v>
      </c>
      <c r="I22" t="n">
        <v>447.5703324808184</v>
      </c>
      <c r="J22" t="n">
        <v>516.0493827160493</v>
      </c>
      <c r="K22" t="n">
        <v>447.8371501272264</v>
      </c>
      <c r="L22" t="n">
        <v>605.0632911392405</v>
      </c>
      <c r="M22" t="n">
        <v>448.9795918367347</v>
      </c>
      <c r="N22" t="n">
        <v>828.2208588957055</v>
      </c>
      <c r="O22" t="n">
        <v>637.6811594202899</v>
      </c>
      <c r="P22" t="n">
        <v>631.25</v>
      </c>
      <c r="Q22" t="n">
        <v>559.659090909091</v>
      </c>
      <c r="R22" t="n">
        <v>429.3478260869565</v>
      </c>
      <c r="S22" t="n">
        <v>438.2022471910113</v>
      </c>
      <c r="T22" t="n">
        <v>594.3661971830986</v>
      </c>
      <c r="U22" t="n">
        <v>454.7738693467336</v>
      </c>
      <c r="V22" t="n">
        <v>397.3333333333333</v>
      </c>
      <c r="W22" t="n">
        <v>552.1628498727736</v>
      </c>
      <c r="X22" t="n">
        <v>387.2549019607844</v>
      </c>
      <c r="Y22" t="n">
        <v>394.6078431372549</v>
      </c>
      <c r="Z22" t="n">
        <v>565.1041666666666</v>
      </c>
      <c r="AA22" t="n">
        <v>446.6019417475728</v>
      </c>
      <c r="AB22" t="n">
        <v>396.4646464646464</v>
      </c>
      <c r="AC22" t="n">
        <v>415.1436031331593</v>
      </c>
      <c r="AD22" t="n">
        <v>377.1289537712896</v>
      </c>
      <c r="AE22" t="n">
        <v>390.2439024390244</v>
      </c>
      <c r="AF22" t="n">
        <v>350</v>
      </c>
      <c r="AG22" t="n">
        <v>330.9352517985612</v>
      </c>
      <c r="AH22" t="n">
        <v>307.8758949880668</v>
      </c>
      <c r="AI22" t="n">
        <v>358.139534883721</v>
      </c>
      <c r="AJ22" t="n">
        <v>397.7011494252874</v>
      </c>
      <c r="AK22" t="n">
        <v>423.6111111111111</v>
      </c>
      <c r="AL22" t="n">
        <v>698.4126984126984</v>
      </c>
      <c r="AM22" t="n">
        <v>465.9685863874345</v>
      </c>
      <c r="AN22" t="n">
        <v>425.1336898395722</v>
      </c>
      <c r="AO22" t="n">
        <v>425.2577319587629</v>
      </c>
      <c r="AP22" t="n">
        <v>527.9187817258883</v>
      </c>
      <c r="AQ22" t="n">
        <v>387.5</v>
      </c>
      <c r="AR22" t="n">
        <v>364.5320197044335</v>
      </c>
      <c r="AS22" t="n">
        <v>362.9807692307692</v>
      </c>
      <c r="AT22" t="n">
        <v>322.9665071770335</v>
      </c>
      <c r="AU22" t="n">
        <v>386.1386138613861</v>
      </c>
      <c r="AV22" t="n">
        <v>355.3921568627451</v>
      </c>
      <c r="AW22" t="n">
        <v>414.043583535109</v>
      </c>
      <c r="AX22" t="n">
        <v>552.9100529100529</v>
      </c>
      <c r="AY22" t="n">
        <v>496.2962962962962</v>
      </c>
      <c r="AZ22" t="n">
        <v>446.5753424657534</v>
      </c>
      <c r="BA22" t="n">
        <v>375.609756097561</v>
      </c>
      <c r="BB22" t="n">
        <v>420.3296703296704</v>
      </c>
      <c r="BC22" t="n">
        <v>447.3007712082262</v>
      </c>
      <c r="BD22" t="n">
        <v>385.9223300970874</v>
      </c>
      <c r="BE22" t="n">
        <v>304.6511627906977</v>
      </c>
      <c r="BF22" t="n">
        <v>356.4356435643564</v>
      </c>
      <c r="BG22" t="n">
        <v>351.1450381679389</v>
      </c>
      <c r="BH22" t="n">
        <v>460.9571788413098</v>
      </c>
      <c r="BI22" t="n">
        <v>433.7349397590361</v>
      </c>
      <c r="BJ22" t="n">
        <v>610.3896103896104</v>
      </c>
      <c r="BK22" t="n">
        <v>454.3147208121827</v>
      </c>
      <c r="BL22" t="n">
        <v>401.5544041450777</v>
      </c>
      <c r="BM22" t="n">
        <v>339.667458432304</v>
      </c>
      <c r="BN22" t="n">
        <v>447.2222222222222</v>
      </c>
      <c r="BO22" t="n">
        <v>338.1642512077295</v>
      </c>
      <c r="BP22" t="n">
        <v>363.4085213032581</v>
      </c>
      <c r="BQ22" t="n">
        <v>366.6666666666667</v>
      </c>
      <c r="BR22" t="n">
        <v>357.843137254902</v>
      </c>
      <c r="BS22" t="n">
        <v>374.3961352657005</v>
      </c>
      <c r="BT22" t="n">
        <v>368.6746987951807</v>
      </c>
      <c r="BU22" t="n">
        <v>409.0909090909091</v>
      </c>
      <c r="BV22" t="n">
        <v>566.579634464752</v>
      </c>
      <c r="BW22" t="n">
        <v>492.7536231884058</v>
      </c>
      <c r="BX22" t="n">
        <v>416.6666666666667</v>
      </c>
      <c r="BY22" t="n">
        <v>372.8395061728395</v>
      </c>
      <c r="BZ22" t="n">
        <v>412.1951219512196</v>
      </c>
      <c r="CA22" t="n">
        <v>402.948402948403</v>
      </c>
      <c r="CB22" t="n">
        <v>397.5308641975308</v>
      </c>
      <c r="CC22" t="n">
        <v>380.3827751196172</v>
      </c>
      <c r="CD22" t="n">
        <v>419.0231362467866</v>
      </c>
      <c r="CE22" t="n">
        <v>343.75</v>
      </c>
      <c r="CF22" t="n">
        <v>356.8281938325991</v>
      </c>
      <c r="CG22" t="n">
        <v>369.5198329853862</v>
      </c>
      <c r="CH22" t="n">
        <v>624.3781094527362</v>
      </c>
      <c r="CI22" t="n">
        <v>526.4550264550264</v>
      </c>
      <c r="CJ22" t="n">
        <v>734.5360824742268</v>
      </c>
      <c r="CK22" t="n">
        <v>447.6885644768857</v>
      </c>
      <c r="CL22" t="n">
        <v>506.2034739454094</v>
      </c>
      <c r="CM22" t="n">
        <v>435.8974358974359</v>
      </c>
      <c r="CN22" t="n">
        <v>667.5324675324675</v>
      </c>
      <c r="CO22" t="n">
        <v>656.0846560846561</v>
      </c>
      <c r="CP22" t="n">
        <v>738.3419689119171</v>
      </c>
      <c r="CQ22" t="n">
        <v>4100</v>
      </c>
      <c r="CR22" t="n">
        <v>4653.061224489796</v>
      </c>
      <c r="CS22" t="n">
        <v>4510.204081632653</v>
      </c>
    </row>
    <row r="23">
      <c r="A23" s="4" t="n">
        <v>210</v>
      </c>
      <c r="B23" t="n">
        <v>820.6686930091186</v>
      </c>
      <c r="C23" t="n">
        <v>719.2982456140351</v>
      </c>
      <c r="D23" t="n">
        <v>609.9071207430341</v>
      </c>
      <c r="E23" t="n">
        <v>713.0681818181819</v>
      </c>
      <c r="F23" t="n">
        <v>594.7521865889213</v>
      </c>
      <c r="G23" t="n">
        <v>563.5359116022099</v>
      </c>
      <c r="H23" t="n">
        <v>459.5238095238095</v>
      </c>
      <c r="I23" t="n">
        <v>465</v>
      </c>
      <c r="J23" t="n">
        <v>511.0024449877751</v>
      </c>
      <c r="K23" t="n">
        <v>406.8627450980392</v>
      </c>
      <c r="L23" t="n">
        <v>596.5346534653465</v>
      </c>
      <c r="M23" t="n">
        <v>397.7528089887641</v>
      </c>
      <c r="N23" t="n">
        <v>912.9129129129128</v>
      </c>
      <c r="O23" t="n">
        <v>625</v>
      </c>
      <c r="P23" t="n">
        <v>603.030303030303</v>
      </c>
      <c r="Q23" t="n">
        <v>576.1772853185596</v>
      </c>
      <c r="R23" t="n">
        <v>431.2169312169312</v>
      </c>
      <c r="S23" t="n">
        <v>439.3530997304582</v>
      </c>
      <c r="T23" t="n">
        <v>569.1056910569106</v>
      </c>
      <c r="U23" t="n">
        <v>444.9877750611247</v>
      </c>
      <c r="V23" t="n">
        <v>383.419689119171</v>
      </c>
      <c r="W23" t="n">
        <v>571.7884130982368</v>
      </c>
      <c r="X23" t="n">
        <v>380.7228915662651</v>
      </c>
      <c r="Y23" t="n">
        <v>409.9526066350711</v>
      </c>
      <c r="Z23" t="n">
        <v>578.8113695090439</v>
      </c>
      <c r="AA23" t="n">
        <v>410.2564102564103</v>
      </c>
      <c r="AB23" t="n">
        <v>436.7245657568238</v>
      </c>
      <c r="AC23" t="n">
        <v>392.4050632911392</v>
      </c>
      <c r="AD23" t="n">
        <v>370.5463182897863</v>
      </c>
      <c r="AE23" t="n">
        <v>368.421052631579</v>
      </c>
      <c r="AF23" t="n">
        <v>336.5853658536586</v>
      </c>
      <c r="AG23" t="n">
        <v>318.6046511627907</v>
      </c>
      <c r="AH23" t="n">
        <v>352.6682134570765</v>
      </c>
      <c r="AI23" t="n">
        <v>328.0898876404494</v>
      </c>
      <c r="AJ23" t="n">
        <v>372.4604966139955</v>
      </c>
      <c r="AK23" t="n">
        <v>443.6936936936937</v>
      </c>
      <c r="AL23" t="n">
        <v>735.3689567430025</v>
      </c>
      <c r="AM23" t="n">
        <v>437.9746835443038</v>
      </c>
      <c r="AN23" t="n">
        <v>424.8704663212435</v>
      </c>
      <c r="AO23" t="n">
        <v>398.4962406015038</v>
      </c>
      <c r="AP23" t="n">
        <v>516.1290322580645</v>
      </c>
      <c r="AQ23" t="n">
        <v>414.043583535109</v>
      </c>
      <c r="AR23" t="n">
        <v>337.3205741626795</v>
      </c>
      <c r="AS23" t="n">
        <v>352.803738317757</v>
      </c>
      <c r="AT23" t="n">
        <v>350.4672897196262</v>
      </c>
      <c r="AU23" t="n">
        <v>374.3961352657005</v>
      </c>
      <c r="AV23" t="n">
        <v>359.5238095238095</v>
      </c>
      <c r="AW23" t="n">
        <v>421.8009478672986</v>
      </c>
      <c r="AX23" t="n">
        <v>548.3028720626631</v>
      </c>
      <c r="AY23" t="n">
        <v>497.5961538461539</v>
      </c>
      <c r="AZ23" t="n">
        <v>432.3607427055703</v>
      </c>
      <c r="BA23" t="n">
        <v>354.7619047619048</v>
      </c>
      <c r="BB23" t="n">
        <v>402.6666666666667</v>
      </c>
      <c r="BC23" t="n">
        <v>462.1212121212121</v>
      </c>
      <c r="BD23" t="n">
        <v>374.1176470588235</v>
      </c>
      <c r="BE23" t="n">
        <v>318.1818181818182</v>
      </c>
      <c r="BF23" t="n">
        <v>347.7218225419664</v>
      </c>
      <c r="BG23" t="n">
        <v>371.2871287128713</v>
      </c>
      <c r="BH23" t="n">
        <v>465.5172413793103</v>
      </c>
      <c r="BI23" t="n">
        <v>428.2352941176471</v>
      </c>
      <c r="BJ23" t="n">
        <v>546.1538461538462</v>
      </c>
      <c r="BK23" t="n">
        <v>453.2019704433498</v>
      </c>
      <c r="BL23" t="n">
        <v>414.7582697201017</v>
      </c>
      <c r="BM23" t="n">
        <v>349.5370370370371</v>
      </c>
      <c r="BN23" t="n">
        <v>468.4931506849315</v>
      </c>
      <c r="BO23" t="n">
        <v>348.9461358313818</v>
      </c>
      <c r="BP23" t="n">
        <v>359.4132029339854</v>
      </c>
      <c r="BQ23" t="n">
        <v>352.803738317757</v>
      </c>
      <c r="BR23" t="n">
        <v>363.6363636363636</v>
      </c>
      <c r="BS23" t="n">
        <v>369.4117647058824</v>
      </c>
      <c r="BT23" t="n">
        <v>400.4683840749415</v>
      </c>
      <c r="BU23" t="n">
        <v>351.6483516483516</v>
      </c>
      <c r="BV23" t="n">
        <v>525.6410256410256</v>
      </c>
      <c r="BW23" t="n">
        <v>478.6729857819905</v>
      </c>
      <c r="BX23" t="n">
        <v>371.0843373493976</v>
      </c>
      <c r="BY23" t="n">
        <v>373.8095238095238</v>
      </c>
      <c r="BZ23" t="n">
        <v>378.2505910165485</v>
      </c>
      <c r="CA23" t="n">
        <v>412.8878281622912</v>
      </c>
      <c r="CB23" t="n">
        <v>372.8813559322034</v>
      </c>
      <c r="CC23" t="n">
        <v>374.1339491916859</v>
      </c>
      <c r="CD23" t="n">
        <v>407.0351758793969</v>
      </c>
      <c r="CE23" t="n">
        <v>369.4117647058824</v>
      </c>
      <c r="CF23" t="n">
        <v>373.6501079913607</v>
      </c>
      <c r="CG23" t="n">
        <v>371.9512195121951</v>
      </c>
      <c r="CH23" t="n">
        <v>632.5</v>
      </c>
      <c r="CI23" t="n">
        <v>479.2746113989637</v>
      </c>
      <c r="CJ23" t="n">
        <v>707.808564231738</v>
      </c>
      <c r="CK23" t="n">
        <v>473.8095238095239</v>
      </c>
      <c r="CL23" t="n">
        <v>539.0243902439024</v>
      </c>
      <c r="CM23" t="n">
        <v>413.2420091324201</v>
      </c>
      <c r="CN23" t="n">
        <v>629.7229219143577</v>
      </c>
      <c r="CO23" t="n">
        <v>696.8911917098445</v>
      </c>
      <c r="CP23" t="n">
        <v>669.2111959287531</v>
      </c>
      <c r="CQ23" t="n">
        <v>4420</v>
      </c>
      <c r="CR23" t="n">
        <v>4816.326530612245</v>
      </c>
      <c r="CS23" t="n">
        <v>4979.591836734694</v>
      </c>
    </row>
    <row r="24">
      <c r="A24" s="4" t="n">
        <v>220</v>
      </c>
      <c r="B24" t="n">
        <v>728.3236994219653</v>
      </c>
      <c r="C24" t="n">
        <v>709.4017094017095</v>
      </c>
      <c r="D24" t="n">
        <v>607.5581395348838</v>
      </c>
      <c r="E24" t="n">
        <v>711.1716621253406</v>
      </c>
      <c r="F24" t="n">
        <v>562.6740947075209</v>
      </c>
      <c r="G24" t="n">
        <v>557.5916230366493</v>
      </c>
      <c r="H24" t="n">
        <v>448.0369515011548</v>
      </c>
      <c r="I24" t="n">
        <v>462.6506024096386</v>
      </c>
      <c r="J24" t="n">
        <v>475.177304964539</v>
      </c>
      <c r="K24" t="n">
        <v>440.4761904761905</v>
      </c>
      <c r="L24" t="n">
        <v>606.7146282973621</v>
      </c>
      <c r="M24" t="n">
        <v>460.5263157894736</v>
      </c>
      <c r="N24" t="n">
        <v>768.361581920904</v>
      </c>
      <c r="O24" t="n">
        <v>671.957671957672</v>
      </c>
      <c r="P24" t="n">
        <v>601.7441860465117</v>
      </c>
      <c r="Q24" t="n">
        <v>576.3157894736842</v>
      </c>
      <c r="R24" t="n">
        <v>432.9113924050633</v>
      </c>
      <c r="S24" t="n">
        <v>410.3896103896104</v>
      </c>
      <c r="T24" t="n">
        <v>596.3060686015831</v>
      </c>
      <c r="U24" t="n">
        <v>411.9047619047619</v>
      </c>
      <c r="V24" t="n">
        <v>389.0274314214464</v>
      </c>
      <c r="W24" t="n">
        <v>559.9022004889976</v>
      </c>
      <c r="X24" t="n">
        <v>402.7777777777778</v>
      </c>
      <c r="Y24" t="n">
        <v>416.0919540229885</v>
      </c>
      <c r="Z24" t="n">
        <v>551.6372795969774</v>
      </c>
      <c r="AA24" t="n">
        <v>427.9279279279279</v>
      </c>
      <c r="AB24" t="n">
        <v>402.8436018957346</v>
      </c>
      <c r="AC24" t="n">
        <v>388.2063882063882</v>
      </c>
      <c r="AD24" t="n">
        <v>321.1009174311927</v>
      </c>
      <c r="AE24" t="n">
        <v>387.9907621247113</v>
      </c>
      <c r="AF24" t="n">
        <v>334.1232227488152</v>
      </c>
      <c r="AG24" t="n">
        <v>350.4464285714286</v>
      </c>
      <c r="AH24" t="n">
        <v>306.6666666666667</v>
      </c>
      <c r="AI24" t="n">
        <v>354.3478260869565</v>
      </c>
      <c r="AJ24" t="n">
        <v>384.7826086956521</v>
      </c>
      <c r="AK24" t="n">
        <v>388.1578947368421</v>
      </c>
      <c r="AL24" t="n">
        <v>639.5061728395061</v>
      </c>
      <c r="AM24" t="n">
        <v>407.7669902912622</v>
      </c>
      <c r="AN24" t="n">
        <v>435.7682619647355</v>
      </c>
      <c r="AO24" t="n">
        <v>388.3495145631068</v>
      </c>
      <c r="AP24" t="n">
        <v>510.8433734939759</v>
      </c>
      <c r="AQ24" t="n">
        <v>371.7647058823529</v>
      </c>
      <c r="AR24" t="n">
        <v>321.8390804597701</v>
      </c>
      <c r="AS24" t="n">
        <v>322.1476510067114</v>
      </c>
      <c r="AT24" t="n">
        <v>325.8426966292135</v>
      </c>
      <c r="AU24" t="n">
        <v>383.7209302325581</v>
      </c>
      <c r="AV24" t="n">
        <v>347.926267281106</v>
      </c>
      <c r="AW24" t="n">
        <v>433.7899543378995</v>
      </c>
      <c r="AX24" t="n">
        <v>523.5732009925558</v>
      </c>
      <c r="AY24" t="n">
        <v>493.1506849315069</v>
      </c>
      <c r="AZ24" t="n">
        <v>439.0862944162436</v>
      </c>
      <c r="BA24" t="n">
        <v>345.5377574370709</v>
      </c>
      <c r="BB24" t="n">
        <v>375.9590792838874</v>
      </c>
      <c r="BC24" t="n">
        <v>441.747572815534</v>
      </c>
      <c r="BD24" t="n">
        <v>364.2533936651583</v>
      </c>
      <c r="BE24" t="n">
        <v>323.7250554323725</v>
      </c>
      <c r="BF24" t="n">
        <v>309.8591549295775</v>
      </c>
      <c r="BG24" t="n">
        <v>359.7122302158273</v>
      </c>
      <c r="BH24" t="n">
        <v>450.2369668246446</v>
      </c>
      <c r="BI24" t="n">
        <v>453.0892448512586</v>
      </c>
      <c r="BJ24" t="n">
        <v>615.5778894472362</v>
      </c>
      <c r="BK24" t="n">
        <v>454.5454545454546</v>
      </c>
      <c r="BL24" t="n">
        <v>402.9126213592234</v>
      </c>
      <c r="BM24" t="n">
        <v>348.314606741573</v>
      </c>
      <c r="BN24" t="n">
        <v>440.3183023872679</v>
      </c>
      <c r="BO24" t="n">
        <v>340.9090909090909</v>
      </c>
      <c r="BP24" t="n">
        <v>302.6004728132388</v>
      </c>
      <c r="BQ24" t="n">
        <v>367.9458239277652</v>
      </c>
      <c r="BR24" t="n">
        <v>333.3333333333333</v>
      </c>
      <c r="BS24" t="n">
        <v>376.4434180138568</v>
      </c>
      <c r="BT24" t="n">
        <v>366.5158371040724</v>
      </c>
      <c r="BU24" t="n">
        <v>373.3905579399141</v>
      </c>
      <c r="BV24" t="n">
        <v>548.3870967741935</v>
      </c>
      <c r="BW24" t="n">
        <v>486.3013698630137</v>
      </c>
      <c r="BX24" t="n">
        <v>361.3053613053613</v>
      </c>
      <c r="BY24" t="n">
        <v>362.3853211009175</v>
      </c>
      <c r="BZ24" t="n">
        <v>382.4884792626728</v>
      </c>
      <c r="CA24" t="n">
        <v>424.5939675174014</v>
      </c>
      <c r="CB24" t="n">
        <v>358.974358974359</v>
      </c>
      <c r="CC24" t="n">
        <v>372.7272727272727</v>
      </c>
      <c r="CD24" t="n">
        <v>418.8861985472155</v>
      </c>
      <c r="CE24" t="n">
        <v>355.8558558558559</v>
      </c>
      <c r="CF24" t="n">
        <v>385.2631578947369</v>
      </c>
      <c r="CG24" t="n">
        <v>398.8095238095238</v>
      </c>
      <c r="CH24" t="n">
        <v>581.3397129186603</v>
      </c>
      <c r="CI24" t="n">
        <v>518.1347150259068</v>
      </c>
      <c r="CJ24" t="n">
        <v>740.09900990099</v>
      </c>
      <c r="CK24" t="n">
        <v>441.108545034642</v>
      </c>
      <c r="CL24" t="n">
        <v>553.4441805225654</v>
      </c>
      <c r="CM24" t="n">
        <v>433.3333333333333</v>
      </c>
      <c r="CN24" t="n">
        <v>672.4137931034483</v>
      </c>
      <c r="CO24" t="n">
        <v>719.2982456140351</v>
      </c>
      <c r="CP24" t="n">
        <v>676.6169154228855</v>
      </c>
      <c r="CQ24" t="n">
        <v>4280</v>
      </c>
      <c r="CR24" t="n">
        <v>4959.183673469388</v>
      </c>
      <c r="CS24" t="n">
        <v>4857.142857142857</v>
      </c>
    </row>
    <row r="25">
      <c r="A25" s="4" t="n">
        <v>230</v>
      </c>
      <c r="B25" t="n">
        <v>748.5714285714287</v>
      </c>
      <c r="C25" t="n">
        <v>756.9832402234637</v>
      </c>
      <c r="D25" t="n">
        <v>623.5632183908046</v>
      </c>
      <c r="E25" t="n">
        <v>738.4196185286104</v>
      </c>
      <c r="F25" t="n">
        <v>585.7519788918206</v>
      </c>
      <c r="G25" t="n">
        <v>574.0259740259741</v>
      </c>
      <c r="H25" t="n">
        <v>447.7272727272727</v>
      </c>
      <c r="I25" t="n">
        <v>475.177304964539</v>
      </c>
      <c r="J25" t="n">
        <v>500</v>
      </c>
      <c r="K25" t="n">
        <v>444.9648711943794</v>
      </c>
      <c r="L25" t="n">
        <v>655.6603773584906</v>
      </c>
      <c r="M25" t="n">
        <v>494.6004319654427</v>
      </c>
      <c r="N25" t="n">
        <v>747.9452054794521</v>
      </c>
      <c r="O25" t="n">
        <v>625.3229974160206</v>
      </c>
      <c r="P25" t="n">
        <v>611.2676056338029</v>
      </c>
      <c r="Q25" t="n">
        <v>571.7948717948718</v>
      </c>
      <c r="R25" t="n">
        <v>410.3194103194103</v>
      </c>
      <c r="S25" t="n">
        <v>439.6984924623115</v>
      </c>
      <c r="T25" t="n">
        <v>553.5714285714286</v>
      </c>
      <c r="U25" t="n">
        <v>430.5555555555555</v>
      </c>
      <c r="V25" t="n">
        <v>387.8048780487805</v>
      </c>
      <c r="W25" t="n">
        <v>526.3157894736843</v>
      </c>
      <c r="X25" t="n">
        <v>375</v>
      </c>
      <c r="Y25" t="n">
        <v>378.076062639821</v>
      </c>
      <c r="Z25" t="n">
        <v>541.5676959619952</v>
      </c>
      <c r="AA25" t="n">
        <v>431.3725490196078</v>
      </c>
      <c r="AB25" t="n">
        <v>406.4665127020785</v>
      </c>
      <c r="AC25" t="n">
        <v>377.0883054892602</v>
      </c>
      <c r="AD25" t="n">
        <v>373.0337078651685</v>
      </c>
      <c r="AE25" t="n">
        <v>361.7977528089888</v>
      </c>
      <c r="AF25" t="n">
        <v>330.2752293577981</v>
      </c>
      <c r="AG25" t="n">
        <v>316.7028199566161</v>
      </c>
      <c r="AH25" t="n">
        <v>327.5862068965517</v>
      </c>
      <c r="AI25" t="n">
        <v>345.9119496855346</v>
      </c>
      <c r="AJ25" t="n">
        <v>369.4267515923567</v>
      </c>
      <c r="AK25" t="n">
        <v>421.8415417558886</v>
      </c>
      <c r="AL25" t="n">
        <v>737.2262773722629</v>
      </c>
      <c r="AM25" t="n">
        <v>437.9391100702576</v>
      </c>
      <c r="AN25" t="n">
        <v>419.6642685851319</v>
      </c>
      <c r="AO25" t="n">
        <v>371.4953271028037</v>
      </c>
      <c r="AP25" t="n">
        <v>509.3896713615023</v>
      </c>
      <c r="AQ25" t="n">
        <v>356.8181818181818</v>
      </c>
      <c r="AR25" t="n">
        <v>339.2857142857143</v>
      </c>
      <c r="AS25" t="n">
        <v>355.119825708061</v>
      </c>
      <c r="AT25" t="n">
        <v>339.9122807017544</v>
      </c>
      <c r="AU25" t="n">
        <v>374.1496598639456</v>
      </c>
      <c r="AV25" t="n">
        <v>362.4161073825503</v>
      </c>
      <c r="AW25" t="n">
        <v>400.8908685968819</v>
      </c>
      <c r="AX25" t="n">
        <v>520.6812652068127</v>
      </c>
      <c r="AY25" t="n">
        <v>492.1348314606741</v>
      </c>
      <c r="AZ25" t="n">
        <v>366.3366336633663</v>
      </c>
      <c r="BA25" t="n">
        <v>363.0289532293987</v>
      </c>
      <c r="BB25" t="n">
        <v>374.3842364532019</v>
      </c>
      <c r="BC25" t="n">
        <v>460.9929078014184</v>
      </c>
      <c r="BD25" t="n">
        <v>348.1152993348115</v>
      </c>
      <c r="BE25" t="n">
        <v>306.0344827586207</v>
      </c>
      <c r="BF25" t="n">
        <v>343.1151241534989</v>
      </c>
      <c r="BG25" t="n">
        <v>334.1067285382831</v>
      </c>
      <c r="BH25" t="n">
        <v>452.6558891454965</v>
      </c>
      <c r="BI25" t="n">
        <v>428.8888888888889</v>
      </c>
      <c r="BJ25" t="n">
        <v>595.1219512195122</v>
      </c>
      <c r="BK25" t="n">
        <v>428.5714285714286</v>
      </c>
      <c r="BL25" t="n">
        <v>403.755868544601</v>
      </c>
      <c r="BM25" t="n">
        <v>345.7330415754923</v>
      </c>
      <c r="BN25" t="n">
        <v>452.1963824289406</v>
      </c>
      <c r="BO25" t="n">
        <v>319.3832599118942</v>
      </c>
      <c r="BP25" t="n">
        <v>337.9310344827586</v>
      </c>
      <c r="BQ25" t="n">
        <v>376.1061946902655</v>
      </c>
      <c r="BR25" t="n">
        <v>355.2036199095023</v>
      </c>
      <c r="BS25" t="n">
        <v>347.5336322869955</v>
      </c>
      <c r="BT25" t="n">
        <v>398.2300884955752</v>
      </c>
      <c r="BU25" t="n">
        <v>392.8571428571429</v>
      </c>
      <c r="BV25" t="n">
        <v>529.8329355608593</v>
      </c>
      <c r="BW25" t="n">
        <v>488.8888888888889</v>
      </c>
      <c r="BX25" t="n">
        <v>369.6145124716553</v>
      </c>
      <c r="BY25" t="n">
        <v>341.6289592760181</v>
      </c>
      <c r="BZ25" t="n">
        <v>389.261744966443</v>
      </c>
      <c r="CA25" t="n">
        <v>425.3393665158371</v>
      </c>
      <c r="CB25" t="n">
        <v>343.1818181818182</v>
      </c>
      <c r="CC25" t="n">
        <v>377.4834437086093</v>
      </c>
      <c r="CD25" t="n">
        <v>416.0756501182033</v>
      </c>
      <c r="CE25" t="n">
        <v>354.625550660793</v>
      </c>
      <c r="CF25" t="n">
        <v>352.3421588594705</v>
      </c>
      <c r="CG25" t="n">
        <v>392.9961089494163</v>
      </c>
      <c r="CH25" t="n">
        <v>637.6470588235294</v>
      </c>
      <c r="CI25" t="n">
        <v>514.9253731343283</v>
      </c>
      <c r="CJ25" t="n">
        <v>768.2926829268293</v>
      </c>
      <c r="CK25" t="n">
        <v>452.7027027027027</v>
      </c>
      <c r="CL25" t="n">
        <v>558.891454965358</v>
      </c>
      <c r="CM25" t="n">
        <v>436.9565217391304</v>
      </c>
      <c r="CN25" t="n">
        <v>688.9952153110048</v>
      </c>
      <c r="CO25" t="n">
        <v>713.2352941176471</v>
      </c>
      <c r="CP25" t="n">
        <v>712.56038647343</v>
      </c>
      <c r="CQ25" t="n">
        <v>4333.333333333334</v>
      </c>
      <c r="CR25" t="n">
        <v>4714.285714285714</v>
      </c>
      <c r="CS25" t="n">
        <v>4979.591836734694</v>
      </c>
    </row>
    <row r="26">
      <c r="A26" s="4" t="n">
        <v>240</v>
      </c>
      <c r="B26" t="n">
        <v>722.5274725274726</v>
      </c>
      <c r="C26" t="n">
        <v>731.9034852546916</v>
      </c>
      <c r="D26" t="n">
        <v>617.31843575419</v>
      </c>
      <c r="E26" t="n">
        <v>762.0320855614973</v>
      </c>
      <c r="F26" t="n">
        <v>560.7235142118863</v>
      </c>
      <c r="G26" t="n">
        <v>553.2994923857868</v>
      </c>
      <c r="H26" t="n">
        <v>454.3429844097996</v>
      </c>
      <c r="I26" t="n">
        <v>484.9187935034803</v>
      </c>
      <c r="J26" t="n">
        <v>511.3122171945701</v>
      </c>
      <c r="K26" t="n">
        <v>418.1818181818182</v>
      </c>
      <c r="L26" t="n">
        <v>637.6146788990826</v>
      </c>
      <c r="M26" t="n">
        <v>477.8012684989429</v>
      </c>
      <c r="N26" t="n">
        <v>764.0750670241287</v>
      </c>
      <c r="O26" t="n">
        <v>625</v>
      </c>
      <c r="P26" t="n">
        <v>577.5401069518716</v>
      </c>
      <c r="Q26" t="n">
        <v>615.9600997506234</v>
      </c>
      <c r="R26" t="n">
        <v>398.0815347721823</v>
      </c>
      <c r="S26" t="n">
        <v>398.0582524271845</v>
      </c>
      <c r="T26" t="n">
        <v>597.5</v>
      </c>
      <c r="U26" t="n">
        <v>427.9379157427938</v>
      </c>
      <c r="V26" t="n">
        <v>336.4485981308411</v>
      </c>
      <c r="W26" t="n">
        <v>591.647331786543</v>
      </c>
      <c r="X26" t="n">
        <v>366.4459161147903</v>
      </c>
      <c r="Y26" t="n">
        <v>405.2287581699346</v>
      </c>
      <c r="Z26" t="n">
        <v>556.8445475638051</v>
      </c>
      <c r="AA26" t="n">
        <v>412.7659574468086</v>
      </c>
      <c r="AB26" t="n">
        <v>393.2584269662921</v>
      </c>
      <c r="AC26" t="n">
        <v>378.7528868360277</v>
      </c>
      <c r="AD26" t="n">
        <v>350</v>
      </c>
      <c r="AE26" t="n">
        <v>361.0503282275711</v>
      </c>
      <c r="AF26" t="n">
        <v>348.2142857142857</v>
      </c>
      <c r="AG26" t="n">
        <v>308.6680761099366</v>
      </c>
      <c r="AH26" t="n">
        <v>280.3347280334728</v>
      </c>
      <c r="AI26" t="n">
        <v>321.7922606924644</v>
      </c>
      <c r="AJ26" t="n">
        <v>367.3469387755102</v>
      </c>
      <c r="AK26" t="n">
        <v>389.1213389121339</v>
      </c>
      <c r="AL26" t="n">
        <v>751.7730496453901</v>
      </c>
      <c r="AM26" t="n">
        <v>400.9111617312073</v>
      </c>
      <c r="AN26" t="n">
        <v>396.2703962703963</v>
      </c>
      <c r="AO26" t="n">
        <v>384.0909090909091</v>
      </c>
      <c r="AP26" t="n">
        <v>507.9726651480638</v>
      </c>
      <c r="AQ26" t="n">
        <v>350.9933774834437</v>
      </c>
      <c r="AR26" t="n">
        <v>334.0659340659341</v>
      </c>
      <c r="AS26" t="n">
        <v>309.3220338983051</v>
      </c>
      <c r="AT26" t="n">
        <v>319.9152542372881</v>
      </c>
      <c r="AU26" t="n">
        <v>376.6519823788546</v>
      </c>
      <c r="AV26" t="n">
        <v>344.2265795206972</v>
      </c>
      <c r="AW26" t="n">
        <v>383.6206896551724</v>
      </c>
      <c r="AX26" t="n">
        <v>520.0945626477542</v>
      </c>
      <c r="AY26" t="n">
        <v>498.9106753812636</v>
      </c>
      <c r="AZ26" t="n">
        <v>388.6255924170616</v>
      </c>
      <c r="BA26" t="n">
        <v>361.4718614718615</v>
      </c>
      <c r="BB26" t="n">
        <v>350.8353221957041</v>
      </c>
      <c r="BC26" t="n">
        <v>458.7155963302752</v>
      </c>
      <c r="BD26" t="n">
        <v>356.687898089172</v>
      </c>
      <c r="BE26" t="n">
        <v>309.7713097713098</v>
      </c>
      <c r="BF26" t="n">
        <v>327.5109170305677</v>
      </c>
      <c r="BG26" t="n">
        <v>349.8871331828443</v>
      </c>
      <c r="BH26" t="n">
        <v>422.8187919463087</v>
      </c>
      <c r="BI26" t="n">
        <v>423.982869379015</v>
      </c>
      <c r="BJ26" t="n">
        <v>531.9148936170213</v>
      </c>
      <c r="BK26" t="n">
        <v>411.3636363636364</v>
      </c>
      <c r="BL26" t="n">
        <v>361.5560640732265</v>
      </c>
      <c r="BM26" t="n">
        <v>341.1016949152543</v>
      </c>
      <c r="BN26" t="n">
        <v>401.5151515151515</v>
      </c>
      <c r="BO26" t="n">
        <v>321.1991434689508</v>
      </c>
      <c r="BP26" t="n">
        <v>344.5945945945946</v>
      </c>
      <c r="BQ26" t="n">
        <v>363.6363636363636</v>
      </c>
      <c r="BR26" t="n">
        <v>342.1052631578947</v>
      </c>
      <c r="BS26" t="n">
        <v>330.4347826086956</v>
      </c>
      <c r="BT26" t="n">
        <v>386.2660944206008</v>
      </c>
      <c r="BU26" t="n">
        <v>400.8179959100204</v>
      </c>
      <c r="BV26" t="n">
        <v>492.0273348519362</v>
      </c>
      <c r="BW26" t="n">
        <v>508.6206896551724</v>
      </c>
      <c r="BX26" t="n">
        <v>375.8241758241758</v>
      </c>
      <c r="BY26" t="n">
        <v>339.8692810457516</v>
      </c>
      <c r="BZ26" t="n">
        <v>395.1965065502183</v>
      </c>
      <c r="CA26" t="n">
        <v>408.3885209713024</v>
      </c>
      <c r="CB26" t="n">
        <v>360.6194690265486</v>
      </c>
      <c r="CC26" t="n">
        <v>335.4700854700855</v>
      </c>
      <c r="CD26" t="n">
        <v>421.0526315789473</v>
      </c>
      <c r="CE26" t="n">
        <v>326.8817204301075</v>
      </c>
      <c r="CF26" t="n">
        <v>359.8409542743539</v>
      </c>
      <c r="CG26" t="n">
        <v>363.1178707224335</v>
      </c>
      <c r="CH26" t="n">
        <v>645.9770114942529</v>
      </c>
      <c r="CI26" t="n">
        <v>518.2481751824818</v>
      </c>
      <c r="CJ26" t="n">
        <v>825.7756563245823</v>
      </c>
      <c r="CK26" t="n">
        <v>444.9339207048458</v>
      </c>
      <c r="CL26" t="n">
        <v>579.1855203619909</v>
      </c>
      <c r="CM26" t="n">
        <v>413.6460554371002</v>
      </c>
      <c r="CN26" t="n">
        <v>711.2676056338029</v>
      </c>
      <c r="CO26" t="n">
        <v>708.73786407767</v>
      </c>
      <c r="CP26" t="n">
        <v>756.563245823389</v>
      </c>
      <c r="CQ26" t="n">
        <v>4660</v>
      </c>
      <c r="CR26" t="n">
        <v>5122.448979591836</v>
      </c>
      <c r="CS26" t="n">
        <v>4959.183673469388</v>
      </c>
    </row>
    <row r="27">
      <c r="A27" s="4" t="n">
        <v>250</v>
      </c>
      <c r="B27" t="n">
        <v>762.4309392265194</v>
      </c>
      <c r="C27" t="n">
        <v>731.578947368421</v>
      </c>
      <c r="D27" t="n">
        <v>597.2972972972973</v>
      </c>
      <c r="E27" t="n">
        <v>768.421052631579</v>
      </c>
      <c r="F27" t="n">
        <v>543.1472081218274</v>
      </c>
      <c r="G27" t="n">
        <v>567.9611650485438</v>
      </c>
      <c r="H27" t="n">
        <v>426.0869565217391</v>
      </c>
      <c r="I27" t="n">
        <v>430.1801801801802</v>
      </c>
      <c r="J27" t="n">
        <v>501.1086474501109</v>
      </c>
      <c r="K27" t="n">
        <v>413.716814159292</v>
      </c>
      <c r="L27" t="n">
        <v>643.4977578475336</v>
      </c>
      <c r="M27" t="n">
        <v>449.7907949790795</v>
      </c>
      <c r="N27" t="n">
        <v>776.0416666666666</v>
      </c>
      <c r="O27" t="n">
        <v>661.8004866180049</v>
      </c>
      <c r="P27" t="n">
        <v>538.4615384615385</v>
      </c>
      <c r="Q27" t="n">
        <v>595.6416464891041</v>
      </c>
      <c r="R27" t="n">
        <v>397.7011494252874</v>
      </c>
      <c r="S27" t="n">
        <v>411.3475177304965</v>
      </c>
      <c r="T27" t="n">
        <v>611.1111111111111</v>
      </c>
      <c r="U27" t="n">
        <v>435.0649350649351</v>
      </c>
      <c r="V27" t="n">
        <v>374.4292237442922</v>
      </c>
      <c r="W27" t="n">
        <v>607.3903002309469</v>
      </c>
      <c r="X27" t="n">
        <v>359.1397849462365</v>
      </c>
      <c r="Y27" t="n">
        <v>405.1172707889126</v>
      </c>
      <c r="Z27" t="n">
        <v>512.5284738041003</v>
      </c>
      <c r="AA27" t="n">
        <v>422.360248447205</v>
      </c>
      <c r="AB27" t="n">
        <v>387.308533916849</v>
      </c>
      <c r="AC27" t="n">
        <v>362.2222222222222</v>
      </c>
      <c r="AD27" t="n">
        <v>343.8818565400844</v>
      </c>
      <c r="AE27" t="n">
        <v>340.3805496828753</v>
      </c>
      <c r="AF27" t="n">
        <v>335.4978354978355</v>
      </c>
      <c r="AG27" t="n">
        <v>321.6494845360825</v>
      </c>
      <c r="AH27" t="n">
        <v>290.0608519269777</v>
      </c>
      <c r="AI27" t="n">
        <v>318.0914512922465</v>
      </c>
      <c r="AJ27" t="n">
        <v>378</v>
      </c>
      <c r="AK27" t="n">
        <v>374.2331288343559</v>
      </c>
      <c r="AL27" t="n">
        <v>731.3084112149533</v>
      </c>
      <c r="AM27" t="n">
        <v>407.0021881838074</v>
      </c>
      <c r="AN27" t="n">
        <v>389.1402714932127</v>
      </c>
      <c r="AO27" t="n">
        <v>337.0044052863436</v>
      </c>
      <c r="AP27" t="n">
        <v>486.7256637168142</v>
      </c>
      <c r="AQ27" t="n">
        <v>374.7323340471092</v>
      </c>
      <c r="AR27" t="n">
        <v>312.2362869198312</v>
      </c>
      <c r="AS27" t="n">
        <v>337.4741200828158</v>
      </c>
      <c r="AT27" t="n">
        <v>315.5737704918033</v>
      </c>
      <c r="AU27" t="n">
        <v>367.5213675213675</v>
      </c>
      <c r="AV27" t="n">
        <v>349.5762711864407</v>
      </c>
      <c r="AW27" t="n">
        <v>403.3613445378152</v>
      </c>
      <c r="AX27" t="n">
        <v>554.7785547785547</v>
      </c>
      <c r="AY27" t="n">
        <v>469.3446088794926</v>
      </c>
      <c r="AZ27" t="n">
        <v>374.1339491916859</v>
      </c>
      <c r="BA27" t="n">
        <v>344.5378151260504</v>
      </c>
      <c r="BB27" t="n">
        <v>372.0930232558139</v>
      </c>
      <c r="BC27" t="n">
        <v>436.5256124721603</v>
      </c>
      <c r="BD27" t="n">
        <v>346.4730290456432</v>
      </c>
      <c r="BE27" t="n">
        <v>304.8780487804878</v>
      </c>
      <c r="BF27" t="n">
        <v>357.4468085106383</v>
      </c>
      <c r="BG27" t="n">
        <v>348.0176211453744</v>
      </c>
      <c r="BH27" t="n">
        <v>417.9431072210065</v>
      </c>
      <c r="BI27" t="n">
        <v>412.1338912133891</v>
      </c>
      <c r="BJ27" t="n">
        <v>473.9229024943311</v>
      </c>
      <c r="BK27" t="n">
        <v>394.2731277533039</v>
      </c>
      <c r="BL27" t="n">
        <v>348.0176211453744</v>
      </c>
      <c r="BM27" t="n">
        <v>320.9109730848862</v>
      </c>
      <c r="BN27" t="n">
        <v>439.5061728395061</v>
      </c>
      <c r="BO27" t="n">
        <v>320.8333333333334</v>
      </c>
      <c r="BP27" t="n">
        <v>336.2445414847161</v>
      </c>
      <c r="BQ27" t="n">
        <v>359.2436974789916</v>
      </c>
      <c r="BR27" t="n">
        <v>344.017094017094</v>
      </c>
      <c r="BS27" t="n">
        <v>336.1522198731501</v>
      </c>
      <c r="BT27" t="n">
        <v>365.3444676409186</v>
      </c>
      <c r="BU27" t="n">
        <v>378</v>
      </c>
      <c r="BV27" t="n">
        <v>502.2421524663677</v>
      </c>
      <c r="BW27" t="n">
        <v>482.1052631578947</v>
      </c>
      <c r="BX27" t="n">
        <v>368.3083511777302</v>
      </c>
      <c r="BY27" t="n">
        <v>338.9473684210527</v>
      </c>
      <c r="BZ27" t="n">
        <v>390.1918976545842</v>
      </c>
      <c r="CA27" t="n">
        <v>429.4871794871794</v>
      </c>
      <c r="CB27" t="n">
        <v>360.5150214592275</v>
      </c>
      <c r="CC27" t="n">
        <v>327.0833333333334</v>
      </c>
      <c r="CD27" t="n">
        <v>381.6964285714286</v>
      </c>
      <c r="CE27" t="n">
        <v>340.2922755741128</v>
      </c>
      <c r="CF27" t="n">
        <v>346.8208092485549</v>
      </c>
      <c r="CG27" t="n">
        <v>431.5196998123827</v>
      </c>
      <c r="CH27" t="n">
        <v>643.9909297052154</v>
      </c>
      <c r="CI27" t="n">
        <v>511.8483412322275</v>
      </c>
      <c r="CJ27" t="n">
        <v>817.5519630484988</v>
      </c>
      <c r="CK27" t="n">
        <v>424.5689655172413</v>
      </c>
      <c r="CL27" t="n">
        <v>561.4035087719298</v>
      </c>
      <c r="CM27" t="n">
        <v>417.8794178794179</v>
      </c>
      <c r="CN27" t="n">
        <v>716.5898617511521</v>
      </c>
      <c r="CO27" t="n">
        <v>742.3167848699763</v>
      </c>
      <c r="CP27" t="n">
        <v>725.1732101616628</v>
      </c>
      <c r="CQ27" t="n">
        <v>4780</v>
      </c>
      <c r="CR27" t="n">
        <v>4734.69387755102</v>
      </c>
      <c r="CS27" t="n">
        <v>5142.857142857142</v>
      </c>
    </row>
    <row r="28">
      <c r="A28" s="4" t="n">
        <v>260</v>
      </c>
      <c r="B28" t="n">
        <v>756.0321715817695</v>
      </c>
      <c r="C28" t="n">
        <v>731.4578005115089</v>
      </c>
      <c r="D28" t="n">
        <v>596.3541666666666</v>
      </c>
      <c r="E28" t="n">
        <v>764.7058823529411</v>
      </c>
      <c r="F28" t="n">
        <v>607.843137254902</v>
      </c>
      <c r="G28" t="n">
        <v>597.1223021582734</v>
      </c>
      <c r="H28" t="n">
        <v>435.3448275862069</v>
      </c>
      <c r="I28" t="n">
        <v>452.3809523809524</v>
      </c>
      <c r="J28" t="n">
        <v>519.650655021834</v>
      </c>
      <c r="K28" t="n">
        <v>422.9934924078091</v>
      </c>
      <c r="L28" t="n">
        <v>701.098901098901</v>
      </c>
      <c r="M28" t="n">
        <v>461.6977225672878</v>
      </c>
      <c r="N28" t="n">
        <v>786.6323907455013</v>
      </c>
      <c r="O28" t="n">
        <v>668.2577565632458</v>
      </c>
      <c r="P28" t="n">
        <v>538.2716049382716</v>
      </c>
      <c r="Q28" t="n">
        <v>595.2941176470588</v>
      </c>
      <c r="R28" t="n">
        <v>377.7777777777778</v>
      </c>
      <c r="S28" t="n">
        <v>384.9658314350797</v>
      </c>
      <c r="T28" t="n">
        <v>617.3708920187794</v>
      </c>
      <c r="U28" t="n">
        <v>424.0506329113924</v>
      </c>
      <c r="V28" t="n">
        <v>368.0709534368071</v>
      </c>
      <c r="W28" t="n">
        <v>602.2471910112359</v>
      </c>
      <c r="X28" t="n">
        <v>358.3333333333334</v>
      </c>
      <c r="Y28" t="n">
        <v>399.5859213250518</v>
      </c>
      <c r="Z28" t="n">
        <v>534.8314606741573</v>
      </c>
      <c r="AA28" t="n">
        <v>436.105476673428</v>
      </c>
      <c r="AB28" t="n">
        <v>372.3404255319149</v>
      </c>
      <c r="AC28" t="n">
        <v>355.7483731019523</v>
      </c>
      <c r="AD28" t="n">
        <v>369.8347107438017</v>
      </c>
      <c r="AE28" t="n">
        <v>353.1827515400411</v>
      </c>
      <c r="AF28" t="n">
        <v>341.7721518987342</v>
      </c>
      <c r="AG28" t="n">
        <v>289.738430583501</v>
      </c>
      <c r="AH28" t="n">
        <v>307.5396825396825</v>
      </c>
      <c r="AI28" t="n">
        <v>319.7674418604651</v>
      </c>
      <c r="AJ28" t="n">
        <v>378.1676413255361</v>
      </c>
      <c r="AK28" t="n">
        <v>392.354124748491</v>
      </c>
      <c r="AL28" t="n">
        <v>726.6514806378132</v>
      </c>
      <c r="AM28" t="n">
        <v>378.7234042553192</v>
      </c>
      <c r="AN28" t="n">
        <v>414.0969162995594</v>
      </c>
      <c r="AO28" t="n">
        <v>365.5913978494623</v>
      </c>
      <c r="AP28" t="n">
        <v>506.4935064935065</v>
      </c>
      <c r="AQ28" t="n">
        <v>378.3783783783784</v>
      </c>
      <c r="AR28" t="n">
        <v>318.2751540041068</v>
      </c>
      <c r="AS28" t="n">
        <v>341.3654618473896</v>
      </c>
      <c r="AT28" t="n">
        <v>294</v>
      </c>
      <c r="AU28" t="n">
        <v>343.6853002070393</v>
      </c>
      <c r="AV28" t="n">
        <v>338.1443298969072</v>
      </c>
      <c r="AW28" t="n">
        <v>380.3680981595092</v>
      </c>
      <c r="AX28" t="n">
        <v>550.2283105022831</v>
      </c>
      <c r="AY28" t="n">
        <v>484.472049689441</v>
      </c>
      <c r="AZ28" t="n">
        <v>380.3131991051454</v>
      </c>
      <c r="BA28" t="n">
        <v>359.918200408998</v>
      </c>
      <c r="BB28" t="n">
        <v>352.1444695259594</v>
      </c>
      <c r="BC28" t="n">
        <v>449.0238611713665</v>
      </c>
      <c r="BD28" t="n">
        <v>364.3724696356275</v>
      </c>
      <c r="BE28" t="n">
        <v>288.5375494071146</v>
      </c>
      <c r="BF28" t="n">
        <v>345.0413223140496</v>
      </c>
      <c r="BG28" t="n">
        <v>350.3184713375796</v>
      </c>
      <c r="BH28" t="n">
        <v>439.2324093816632</v>
      </c>
      <c r="BI28" t="n">
        <v>391.4807302231237</v>
      </c>
      <c r="BJ28" t="n">
        <v>498.8962472406181</v>
      </c>
      <c r="BK28" t="n">
        <v>413.2762312633833</v>
      </c>
      <c r="BL28" t="n">
        <v>372.8448275862069</v>
      </c>
      <c r="BM28" t="n">
        <v>322.6452905811623</v>
      </c>
      <c r="BN28" t="n">
        <v>433.4140435835351</v>
      </c>
      <c r="BO28" t="n">
        <v>301.4256619144603</v>
      </c>
      <c r="BP28" t="n">
        <v>341.1513859275054</v>
      </c>
      <c r="BQ28" t="n">
        <v>337.4233128834356</v>
      </c>
      <c r="BR28" t="n">
        <v>333.3333333333334</v>
      </c>
      <c r="BS28" t="n">
        <v>352.4590163934427</v>
      </c>
      <c r="BT28" t="n">
        <v>336.0323886639676</v>
      </c>
      <c r="BU28" t="n">
        <v>414.0625</v>
      </c>
      <c r="BV28" t="n">
        <v>531.8681318681319</v>
      </c>
      <c r="BW28" t="n">
        <v>466.1190965092403</v>
      </c>
      <c r="BX28" t="n">
        <v>379.1666666666667</v>
      </c>
      <c r="BY28" t="n">
        <v>327.8688524590164</v>
      </c>
      <c r="BZ28" t="n">
        <v>367.7685950413223</v>
      </c>
      <c r="CA28" t="n">
        <v>402.5157232704403</v>
      </c>
      <c r="CB28" t="n">
        <v>361.1691022964509</v>
      </c>
      <c r="CC28" t="n">
        <v>342.1052631578947</v>
      </c>
      <c r="CD28" t="n">
        <v>390.9287257019438</v>
      </c>
      <c r="CE28" t="n">
        <v>374.2331288343559</v>
      </c>
      <c r="CF28" t="n">
        <v>354.5966228893058</v>
      </c>
      <c r="CG28" t="n">
        <v>394.1068139963167</v>
      </c>
      <c r="CH28" t="n">
        <v>693.5123042505593</v>
      </c>
      <c r="CI28" t="n">
        <v>482.7586206896552</v>
      </c>
      <c r="CJ28" t="n">
        <v>808.1264108352144</v>
      </c>
      <c r="CK28" t="n">
        <v>427.3684210526316</v>
      </c>
      <c r="CL28" t="n">
        <v>566.5236051502145</v>
      </c>
      <c r="CM28" t="n">
        <v>429.735234215886</v>
      </c>
      <c r="CN28" t="n">
        <v>731.6513761467889</v>
      </c>
      <c r="CO28" t="n">
        <v>737.2093023255815</v>
      </c>
      <c r="CP28" t="n">
        <v>780.5429864253393</v>
      </c>
      <c r="CQ28" t="n">
        <v>4640</v>
      </c>
      <c r="CR28" t="n">
        <v>5204.081632653061</v>
      </c>
      <c r="CS28" t="n">
        <v>5204.081632653061</v>
      </c>
    </row>
    <row r="29">
      <c r="A29" s="4" t="n">
        <v>270</v>
      </c>
      <c r="B29" t="n">
        <v>795.7559681697612</v>
      </c>
      <c r="C29" t="n">
        <v>763.3587786259542</v>
      </c>
      <c r="D29" t="n">
        <v>597.9381443298969</v>
      </c>
      <c r="E29" t="n">
        <v>779.7029702970297</v>
      </c>
      <c r="F29" t="n">
        <v>572.7923627684964</v>
      </c>
      <c r="G29" t="n">
        <v>588.785046728972</v>
      </c>
      <c r="H29" t="n">
        <v>460.8879492600423</v>
      </c>
      <c r="I29" t="n">
        <v>467.6724137931034</v>
      </c>
      <c r="J29" t="n">
        <v>512.6582278481013</v>
      </c>
      <c r="K29" t="n">
        <v>446.0887949260043</v>
      </c>
      <c r="L29" t="n">
        <v>676.0259179265659</v>
      </c>
      <c r="M29" t="n">
        <v>517.3116089613035</v>
      </c>
      <c r="N29" t="n">
        <v>825.6410256410256</v>
      </c>
      <c r="O29" t="n">
        <v>655.0925925925926</v>
      </c>
      <c r="P29" t="n">
        <v>532.5301204819277</v>
      </c>
      <c r="Q29" t="n">
        <v>635.5353075170843</v>
      </c>
      <c r="R29" t="n">
        <v>383.9479392624729</v>
      </c>
      <c r="S29" t="n">
        <v>393.3333333333333</v>
      </c>
      <c r="T29" t="n">
        <v>602.7397260273973</v>
      </c>
      <c r="U29" t="n">
        <v>436.2139917695474</v>
      </c>
      <c r="V29" t="n">
        <v>386.117136659436</v>
      </c>
      <c r="W29" t="n">
        <v>607.843137254902</v>
      </c>
      <c r="X29" t="n">
        <v>363.265306122449</v>
      </c>
      <c r="Y29" t="n">
        <v>371.1967545638945</v>
      </c>
      <c r="Z29" t="n">
        <v>563.8766519823788</v>
      </c>
      <c r="AA29" t="n">
        <v>417.8217821782178</v>
      </c>
      <c r="AB29" t="n">
        <v>378.099173553719</v>
      </c>
      <c r="AC29" t="n">
        <v>367.0886075949367</v>
      </c>
      <c r="AD29" t="n">
        <v>327.2727272727273</v>
      </c>
      <c r="AE29" t="n">
        <v>362.9032258064516</v>
      </c>
      <c r="AF29" t="n">
        <v>328.5123966942149</v>
      </c>
      <c r="AG29" t="n">
        <v>303.921568627451</v>
      </c>
      <c r="AH29" t="n">
        <v>317.7387914230019</v>
      </c>
      <c r="AI29" t="n">
        <v>312.3809523809524</v>
      </c>
      <c r="AJ29" t="n">
        <v>402.2988505747126</v>
      </c>
      <c r="AK29" t="n">
        <v>401.5748031496063</v>
      </c>
      <c r="AL29" t="n">
        <v>700.4504504504505</v>
      </c>
      <c r="AM29" t="n">
        <v>392.5619834710744</v>
      </c>
      <c r="AN29" t="n">
        <v>394.3965517241379</v>
      </c>
      <c r="AO29" t="n">
        <v>369.5198329853862</v>
      </c>
      <c r="AP29" t="n">
        <v>524.3128964059197</v>
      </c>
      <c r="AQ29" t="n">
        <v>354.9695740365112</v>
      </c>
      <c r="AR29" t="n">
        <v>330.6451612903226</v>
      </c>
      <c r="AS29" t="n">
        <v>368.1102362204724</v>
      </c>
      <c r="AT29" t="n">
        <v>307.9922027290448</v>
      </c>
      <c r="AU29" t="n">
        <v>337.3253493013972</v>
      </c>
      <c r="AV29" t="n">
        <v>319.1919191919192</v>
      </c>
      <c r="AW29" t="n">
        <v>404</v>
      </c>
      <c r="AX29" t="n">
        <v>558.8235294117648</v>
      </c>
      <c r="AY29" t="n">
        <v>488.8888888888889</v>
      </c>
      <c r="AZ29" t="n">
        <v>376.0869565217391</v>
      </c>
      <c r="BA29" t="n">
        <v>338.6773547094189</v>
      </c>
      <c r="BB29" t="n">
        <v>355.4083885209713</v>
      </c>
      <c r="BC29" t="n">
        <v>446.3157894736842</v>
      </c>
      <c r="BD29" t="n">
        <v>363.6363636363636</v>
      </c>
      <c r="BE29" t="n">
        <v>315.2804642166344</v>
      </c>
      <c r="BF29" t="n">
        <v>295.5465587044534</v>
      </c>
      <c r="BG29" t="n">
        <v>306.4182194616977</v>
      </c>
      <c r="BH29" t="n">
        <v>430.3534303534304</v>
      </c>
      <c r="BI29" t="n">
        <v>427.4353876739563</v>
      </c>
      <c r="BJ29" t="n">
        <v>529.8013245033112</v>
      </c>
      <c r="BK29" t="n">
        <v>405.4621848739496</v>
      </c>
      <c r="BL29" t="n">
        <v>368.9727463312369</v>
      </c>
      <c r="BM29" t="n">
        <v>338.5518590998043</v>
      </c>
      <c r="BN29" t="n">
        <v>449.1725768321513</v>
      </c>
      <c r="BO29" t="n">
        <v>335.9840954274354</v>
      </c>
      <c r="BP29" t="n">
        <v>331.9502074688797</v>
      </c>
      <c r="BQ29" t="n">
        <v>363.4538152610442</v>
      </c>
      <c r="BR29" t="n">
        <v>342.1588594704684</v>
      </c>
      <c r="BS29" t="n">
        <v>347.3053892215569</v>
      </c>
      <c r="BT29" t="n">
        <v>396.0396039603961</v>
      </c>
      <c r="BU29" t="n">
        <v>379.047619047619</v>
      </c>
      <c r="BV29" t="n">
        <v>510.8225108225108</v>
      </c>
      <c r="BW29" t="n">
        <v>489.9598393574297</v>
      </c>
      <c r="BX29" t="n">
        <v>360.082304526749</v>
      </c>
      <c r="BY29" t="n">
        <v>337.3493975903614</v>
      </c>
      <c r="BZ29" t="n">
        <v>395.959595959596</v>
      </c>
      <c r="CA29" t="n">
        <v>423.6252545824847</v>
      </c>
      <c r="CB29" t="n">
        <v>354.5081967213115</v>
      </c>
      <c r="CC29" t="n">
        <v>327.4161735700197</v>
      </c>
      <c r="CD29" t="n">
        <v>384.7780126849894</v>
      </c>
      <c r="CE29" t="n">
        <v>354.7094188376753</v>
      </c>
      <c r="CF29" t="n">
        <v>377.7777777777778</v>
      </c>
      <c r="CG29" t="n">
        <v>410.1633393829401</v>
      </c>
      <c r="CH29" t="n">
        <v>617.2566371681415</v>
      </c>
      <c r="CI29" t="n">
        <v>493.2735426008969</v>
      </c>
      <c r="CJ29" t="n">
        <v>853.9823008849557</v>
      </c>
      <c r="CK29" t="n">
        <v>456.6115702479339</v>
      </c>
      <c r="CL29" t="n">
        <v>589.4736842105264</v>
      </c>
      <c r="CM29" t="n">
        <v>419.1616766467066</v>
      </c>
      <c r="CN29" t="n">
        <v>743.8752783964366</v>
      </c>
      <c r="CO29" t="n">
        <v>788.1548974943053</v>
      </c>
      <c r="CP29" t="n">
        <v>797.3273942093541</v>
      </c>
      <c r="CQ29" t="n">
        <v>4720</v>
      </c>
      <c r="CR29" t="n">
        <v>5244.897959183673</v>
      </c>
      <c r="CS29" t="n">
        <v>5326.530612244897</v>
      </c>
    </row>
    <row r="30">
      <c r="A30" s="4" t="n">
        <v>280</v>
      </c>
      <c r="B30" t="n">
        <v>762.4020887728459</v>
      </c>
      <c r="C30" t="n">
        <v>769.041769041769</v>
      </c>
      <c r="D30" t="n">
        <v>592.5</v>
      </c>
      <c r="E30" t="n">
        <v>829.6836982968371</v>
      </c>
      <c r="F30" t="n">
        <v>630.3317535545024</v>
      </c>
      <c r="G30" t="n">
        <v>606.4073226544623</v>
      </c>
      <c r="H30" t="n">
        <v>492.6931106471816</v>
      </c>
      <c r="I30" t="n">
        <v>479.9154334038055</v>
      </c>
      <c r="J30" t="n">
        <v>521.7391304347826</v>
      </c>
      <c r="K30" t="n">
        <v>426.5010351966874</v>
      </c>
      <c r="L30" t="n">
        <v>718.8160676532769</v>
      </c>
      <c r="M30" t="n">
        <v>459.6774193548387</v>
      </c>
      <c r="N30" t="n">
        <v>788.4130982367758</v>
      </c>
      <c r="O30" t="n">
        <v>666.6666666666666</v>
      </c>
      <c r="P30" t="n">
        <v>536.4705882352941</v>
      </c>
      <c r="Q30" t="n">
        <v>607.1428571428571</v>
      </c>
      <c r="R30" t="n">
        <v>415.2542372881356</v>
      </c>
      <c r="S30" t="n">
        <v>373.1019522776572</v>
      </c>
      <c r="T30" t="n">
        <v>613.3333333333334</v>
      </c>
      <c r="U30" t="n">
        <v>422.5352112676056</v>
      </c>
      <c r="V30" t="n">
        <v>364.406779661017</v>
      </c>
      <c r="W30" t="n">
        <v>594.017094017094</v>
      </c>
      <c r="X30" t="n">
        <v>398.3903420523139</v>
      </c>
      <c r="Y30" t="n">
        <v>405.5666003976143</v>
      </c>
      <c r="Z30" t="n">
        <v>603.0368763557483</v>
      </c>
      <c r="AA30" t="n">
        <v>418.7866927592955</v>
      </c>
      <c r="AB30" t="n">
        <v>395.5375253549696</v>
      </c>
      <c r="AC30" t="n">
        <v>382.2314049586777</v>
      </c>
      <c r="AD30" t="n">
        <v>339.2857142857143</v>
      </c>
      <c r="AE30" t="n">
        <v>336.6336633663366</v>
      </c>
      <c r="AF30" t="n">
        <v>319.1919191919192</v>
      </c>
      <c r="AG30" t="n">
        <v>289.5752895752896</v>
      </c>
      <c r="AH30" t="n">
        <v>322.3938223938224</v>
      </c>
      <c r="AI30" t="n">
        <v>310.8614232209738</v>
      </c>
      <c r="AJ30" t="n">
        <v>398.1132075471698</v>
      </c>
      <c r="AK30" t="n">
        <v>395.3488372093023</v>
      </c>
      <c r="AL30" t="n">
        <v>793.3333333333333</v>
      </c>
      <c r="AM30" t="n">
        <v>396.3782696177062</v>
      </c>
      <c r="AN30" t="n">
        <v>408.3333333333334</v>
      </c>
      <c r="AO30" t="n">
        <v>361.7886178861789</v>
      </c>
      <c r="AP30" t="n">
        <v>543.2098765432099</v>
      </c>
      <c r="AQ30" t="n">
        <v>383.6978131212724</v>
      </c>
      <c r="AR30" t="n">
        <v>322.7722772277228</v>
      </c>
      <c r="AS30" t="n">
        <v>345.6310679611651</v>
      </c>
      <c r="AT30" t="n">
        <v>308.2851637764932</v>
      </c>
      <c r="AU30" t="n">
        <v>362.2047244094488</v>
      </c>
      <c r="AV30" t="n">
        <v>331.3492063492063</v>
      </c>
      <c r="AW30" t="n">
        <v>417.3228346456693</v>
      </c>
      <c r="AX30" t="n">
        <v>563.8766519823788</v>
      </c>
      <c r="AY30" t="n">
        <v>510.8910891089109</v>
      </c>
      <c r="AZ30" t="n">
        <v>377.9193205944799</v>
      </c>
      <c r="BA30" t="n">
        <v>333.3333333333333</v>
      </c>
      <c r="BB30" t="n">
        <v>351.931330472103</v>
      </c>
      <c r="BC30" t="n">
        <v>471.1934156378601</v>
      </c>
      <c r="BD30" t="n">
        <v>389.1050583657587</v>
      </c>
      <c r="BE30" t="n">
        <v>311.0687022900763</v>
      </c>
      <c r="BF30" t="n">
        <v>319.5266272189349</v>
      </c>
      <c r="BG30" t="n">
        <v>309.7165991902834</v>
      </c>
      <c r="BH30" t="n">
        <v>419.3548387096774</v>
      </c>
      <c r="BI30" t="n">
        <v>478.5992217898832</v>
      </c>
      <c r="BJ30" t="n">
        <v>541.7558886509636</v>
      </c>
      <c r="BK30" t="n">
        <v>419.2229038854806</v>
      </c>
      <c r="BL30" t="n">
        <v>361.2244897959184</v>
      </c>
      <c r="BM30" t="n">
        <v>335.2490421455939</v>
      </c>
      <c r="BN30" t="n">
        <v>440.0921658986175</v>
      </c>
      <c r="BO30" t="n">
        <v>324.21875</v>
      </c>
      <c r="BP30" t="n">
        <v>302.8455284552846</v>
      </c>
      <c r="BQ30" t="n">
        <v>379.4466403162055</v>
      </c>
      <c r="BR30" t="n">
        <v>333.3333333333333</v>
      </c>
      <c r="BS30" t="n">
        <v>336.6141732283464</v>
      </c>
      <c r="BT30" t="n">
        <v>399.2248062015504</v>
      </c>
      <c r="BU30" t="n">
        <v>385.899814471243</v>
      </c>
      <c r="BV30" t="n">
        <v>518.0467091295117</v>
      </c>
      <c r="BW30" t="n">
        <v>501.9685039370079</v>
      </c>
      <c r="BX30" t="n">
        <v>358.7174348697395</v>
      </c>
      <c r="BY30" t="n">
        <v>333.984375</v>
      </c>
      <c r="BZ30" t="n">
        <v>406.7460317460317</v>
      </c>
      <c r="CA30" t="n">
        <v>460</v>
      </c>
      <c r="CB30" t="n">
        <v>368.2092555331992</v>
      </c>
      <c r="CC30" t="n">
        <v>334.6153846153846</v>
      </c>
      <c r="CD30" t="n">
        <v>381.6326530612245</v>
      </c>
      <c r="CE30" t="n">
        <v>376.2183235867446</v>
      </c>
      <c r="CF30" t="n">
        <v>360.5072463768116</v>
      </c>
      <c r="CG30" t="n">
        <v>413.6690647482014</v>
      </c>
      <c r="CH30" t="n">
        <v>732.0261437908497</v>
      </c>
      <c r="CI30" t="n">
        <v>502.212389380531</v>
      </c>
      <c r="CJ30" t="n">
        <v>873.3624454148471</v>
      </c>
      <c r="CK30" t="n">
        <v>465.1639344262295</v>
      </c>
      <c r="CL30" t="n">
        <v>589.5833333333334</v>
      </c>
      <c r="CM30" t="n">
        <v>416.5029469548134</v>
      </c>
      <c r="CN30" t="n">
        <v>748.3731019522776</v>
      </c>
      <c r="CO30" t="n">
        <v>763.3928571428571</v>
      </c>
      <c r="CP30" t="n">
        <v>781.6593886462882</v>
      </c>
      <c r="CQ30" t="n">
        <v>4800</v>
      </c>
      <c r="CR30" t="n">
        <v>5346.938775510204</v>
      </c>
      <c r="CS30" t="n">
        <v>5632.65306122449</v>
      </c>
    </row>
    <row r="31">
      <c r="A31" s="4" t="n">
        <v>290</v>
      </c>
      <c r="B31" t="n">
        <v>776.9230769230769</v>
      </c>
      <c r="C31" t="n">
        <v>762.7118644067797</v>
      </c>
      <c r="D31" t="n">
        <v>633.0049261083743</v>
      </c>
      <c r="E31" t="n">
        <v>822.2748815165877</v>
      </c>
      <c r="F31" t="n">
        <v>645.6876456876457</v>
      </c>
      <c r="G31" t="n">
        <v>627.5395033860045</v>
      </c>
      <c r="H31" t="n">
        <v>460.9053497942387</v>
      </c>
      <c r="I31" t="n">
        <v>475</v>
      </c>
      <c r="J31" t="n">
        <v>519.4274028629857</v>
      </c>
      <c r="K31" t="n">
        <v>438.5245901639344</v>
      </c>
      <c r="L31" t="n">
        <v>706.8607068607068</v>
      </c>
      <c r="M31" t="n">
        <v>453.0938123752495</v>
      </c>
      <c r="N31" t="n">
        <v>824.2574257425742</v>
      </c>
      <c r="O31" t="n">
        <v>670.3786191536748</v>
      </c>
      <c r="P31" t="n">
        <v>541.0958904109589</v>
      </c>
      <c r="Q31" t="n">
        <v>633.4056399132321</v>
      </c>
      <c r="R31" t="n">
        <v>369.2946058091287</v>
      </c>
      <c r="S31" t="n">
        <v>395.3488372093024</v>
      </c>
      <c r="T31" t="n">
        <v>606.9114470842333</v>
      </c>
      <c r="U31" t="n">
        <v>433.6633663366337</v>
      </c>
      <c r="V31" t="n">
        <v>367.7685950413223</v>
      </c>
      <c r="W31" t="n">
        <v>589.5833333333334</v>
      </c>
      <c r="X31" t="n">
        <v>383.399209486166</v>
      </c>
      <c r="Y31" t="n">
        <v>381.6046966731898</v>
      </c>
      <c r="Z31" t="n">
        <v>539.7849462365591</v>
      </c>
      <c r="AA31" t="n">
        <v>438.4615384615385</v>
      </c>
      <c r="AB31" t="n">
        <v>384.7695390781563</v>
      </c>
      <c r="AC31" t="n">
        <v>373.7373737373737</v>
      </c>
      <c r="AD31" t="n">
        <v>337.2549019607843</v>
      </c>
      <c r="AE31" t="n">
        <v>352.9411764705882</v>
      </c>
      <c r="AF31" t="n">
        <v>345.2380952380952</v>
      </c>
      <c r="AG31" t="n">
        <v>293.5606060606061</v>
      </c>
      <c r="AH31" t="n">
        <v>296.0151802656546</v>
      </c>
      <c r="AI31" t="n">
        <v>313.543599257885</v>
      </c>
      <c r="AJ31" t="n">
        <v>382.8996282527881</v>
      </c>
      <c r="AK31" t="n">
        <v>469.4656488549618</v>
      </c>
      <c r="AL31" t="n">
        <v>770.9251101321586</v>
      </c>
      <c r="AM31" t="n">
        <v>388.9980353634577</v>
      </c>
      <c r="AN31" t="n">
        <v>390.5930470347648</v>
      </c>
      <c r="AO31" t="n">
        <v>393.2135728542914</v>
      </c>
      <c r="AP31" t="n">
        <v>550.2008032128514</v>
      </c>
      <c r="AQ31" t="n">
        <v>377.9527559055118</v>
      </c>
      <c r="AR31" t="n">
        <v>326.8858800773694</v>
      </c>
      <c r="AS31" t="n">
        <v>351.8164435946463</v>
      </c>
      <c r="AT31" t="n">
        <v>306.083650190114</v>
      </c>
      <c r="AU31" t="n">
        <v>345.489443378119</v>
      </c>
      <c r="AV31" t="n">
        <v>351.6699410609037</v>
      </c>
      <c r="AW31" t="n">
        <v>366.6026871401152</v>
      </c>
      <c r="AX31" t="n">
        <v>568.0345572354212</v>
      </c>
      <c r="AY31" t="n">
        <v>488.3720930232558</v>
      </c>
      <c r="AZ31" t="n">
        <v>398.3402489626556</v>
      </c>
      <c r="BA31" t="n">
        <v>351.2476007677543</v>
      </c>
      <c r="BB31" t="n">
        <v>352.0833333333334</v>
      </c>
      <c r="BC31" t="n">
        <v>446.8937875751503</v>
      </c>
      <c r="BD31" t="n">
        <v>378.1190019193858</v>
      </c>
      <c r="BE31" t="n">
        <v>309.4339622641509</v>
      </c>
      <c r="BF31" t="n">
        <v>341.0852713178294</v>
      </c>
      <c r="BG31" t="n">
        <v>324.7524752475247</v>
      </c>
      <c r="BH31" t="n">
        <v>445.3280318091451</v>
      </c>
      <c r="BI31" t="n">
        <v>484.6153846153846</v>
      </c>
      <c r="BJ31" t="n">
        <v>596.1945031712473</v>
      </c>
      <c r="BK31" t="n">
        <v>439.7590361445783</v>
      </c>
      <c r="BL31" t="n">
        <v>395.5823293172691</v>
      </c>
      <c r="BM31" t="n">
        <v>335.2165725047081</v>
      </c>
      <c r="BN31" t="n">
        <v>432.1266968325792</v>
      </c>
      <c r="BO31" t="n">
        <v>325.626204238921</v>
      </c>
      <c r="BP31" t="n">
        <v>351.2974051896207</v>
      </c>
      <c r="BQ31" t="n">
        <v>374.031007751938</v>
      </c>
      <c r="BR31" t="n">
        <v>345.703125</v>
      </c>
      <c r="BS31" t="n">
        <v>339.8058252427184</v>
      </c>
      <c r="BT31" t="n">
        <v>398.8549618320611</v>
      </c>
      <c r="BU31" t="n">
        <v>377.9816513761468</v>
      </c>
      <c r="BV31" t="n">
        <v>563.6743215031315</v>
      </c>
      <c r="BW31" t="n">
        <v>541.5860735009671</v>
      </c>
      <c r="BX31" t="n">
        <v>375.2455795677799</v>
      </c>
      <c r="BY31" t="n">
        <v>353.1669865642994</v>
      </c>
      <c r="BZ31" t="n">
        <v>403.5087719298245</v>
      </c>
      <c r="CA31" t="n">
        <v>408.203125</v>
      </c>
      <c r="CB31" t="n">
        <v>370.0787401574803</v>
      </c>
      <c r="CC31" t="n">
        <v>344.6969696969697</v>
      </c>
      <c r="CD31" t="n">
        <v>399.5983935742972</v>
      </c>
      <c r="CE31" t="n">
        <v>367.816091954023</v>
      </c>
      <c r="CF31" t="n">
        <v>364.1207815275311</v>
      </c>
      <c r="CG31" t="n">
        <v>428.0639431616341</v>
      </c>
      <c r="CH31" t="n">
        <v>706.5217391304348</v>
      </c>
      <c r="CI31" t="n">
        <v>481.5618221258134</v>
      </c>
      <c r="CJ31" t="n">
        <v>894.8497854077252</v>
      </c>
      <c r="CK31" t="n">
        <v>472.6166328600406</v>
      </c>
      <c r="CL31" t="n">
        <v>590.5349794238683</v>
      </c>
      <c r="CM31" t="n">
        <v>443.1372549019608</v>
      </c>
      <c r="CN31" t="n">
        <v>812.9032258064516</v>
      </c>
      <c r="CO31" t="n">
        <v>796.9432314410481</v>
      </c>
      <c r="CP31" t="n">
        <v>783.7259100642398</v>
      </c>
      <c r="CQ31" t="n">
        <v>4740</v>
      </c>
      <c r="CR31" t="n">
        <v>5265.306122448979</v>
      </c>
      <c r="CS31" t="n">
        <v>5530.612244897959</v>
      </c>
    </row>
    <row r="32">
      <c r="A32" s="4" t="n">
        <v>300</v>
      </c>
      <c r="B32" t="n">
        <v>750.6172839506172</v>
      </c>
      <c r="C32" t="n">
        <v>783.9805825242719</v>
      </c>
      <c r="D32" t="n">
        <v>626.5060240963855</v>
      </c>
      <c r="E32" t="n">
        <v>842.3529411764706</v>
      </c>
      <c r="F32" t="n">
        <v>644.6469248291572</v>
      </c>
      <c r="G32" t="n">
        <v>613.3333333333334</v>
      </c>
      <c r="H32" t="n">
        <v>491.8367346938776</v>
      </c>
      <c r="I32" t="n">
        <v>478.3505154639175</v>
      </c>
      <c r="J32" t="n">
        <v>528.4552845528456</v>
      </c>
      <c r="K32" t="n">
        <v>434.6076458752515</v>
      </c>
      <c r="L32" t="n">
        <v>702.258726899384</v>
      </c>
      <c r="M32" t="n">
        <v>462.4505928853755</v>
      </c>
      <c r="N32" t="n">
        <v>829.2682926829269</v>
      </c>
      <c r="O32" t="n">
        <v>700.4405286343612</v>
      </c>
      <c r="P32" t="n">
        <v>516.7785234899329</v>
      </c>
      <c r="Q32" t="n">
        <v>603.411513859275</v>
      </c>
      <c r="R32" t="n">
        <v>369.1683569979716</v>
      </c>
      <c r="S32" t="n">
        <v>380.6584362139918</v>
      </c>
      <c r="T32" t="n">
        <v>630.0211416490487</v>
      </c>
      <c r="U32" t="n">
        <v>445.3125</v>
      </c>
      <c r="V32" t="n">
        <v>384.928716904277</v>
      </c>
      <c r="W32" t="n">
        <v>638.7755102040817</v>
      </c>
      <c r="X32" t="n">
        <v>399.6101364522417</v>
      </c>
      <c r="Y32" t="n">
        <v>413.4615384615385</v>
      </c>
      <c r="Z32" t="n">
        <v>611.4649681528663</v>
      </c>
      <c r="AA32" t="n">
        <v>446.1247637051039</v>
      </c>
      <c r="AB32" t="n">
        <v>384.765625</v>
      </c>
      <c r="AC32" t="n">
        <v>358.4158415841584</v>
      </c>
      <c r="AD32" t="n">
        <v>346.1538461538461</v>
      </c>
      <c r="AE32" t="n">
        <v>348.076923076923</v>
      </c>
      <c r="AF32" t="n">
        <v>308.7378640776699</v>
      </c>
      <c r="AG32" t="n">
        <v>286.7783985102421</v>
      </c>
      <c r="AH32" t="n">
        <v>297.1962616822429</v>
      </c>
      <c r="AI32" t="n">
        <v>305.4545454545454</v>
      </c>
      <c r="AJ32" t="n">
        <v>371.1151736745886</v>
      </c>
      <c r="AK32" t="n">
        <v>400.375939849624</v>
      </c>
      <c r="AL32" t="n">
        <v>832.9718004338395</v>
      </c>
      <c r="AM32" t="n">
        <v>353.1669865642994</v>
      </c>
      <c r="AN32" t="n">
        <v>387.5502008032129</v>
      </c>
      <c r="AO32" t="n">
        <v>342.4124513618677</v>
      </c>
      <c r="AP32" t="n">
        <v>543.8247011952192</v>
      </c>
      <c r="AQ32" t="n">
        <v>395.0381679389313</v>
      </c>
      <c r="AR32" t="n">
        <v>326.9598470363289</v>
      </c>
      <c r="AS32" t="n">
        <v>359.5505617977528</v>
      </c>
      <c r="AT32" t="n">
        <v>305.2434456928839</v>
      </c>
      <c r="AU32" t="n">
        <v>358.9251439539347</v>
      </c>
      <c r="AV32" t="n">
        <v>339.1472868217054</v>
      </c>
      <c r="AW32" t="n">
        <v>388.2575757575758</v>
      </c>
      <c r="AX32" t="n">
        <v>556.0344827586207</v>
      </c>
      <c r="AY32" t="n">
        <v>505.7251908396946</v>
      </c>
      <c r="AZ32" t="n">
        <v>391.9191919191919</v>
      </c>
      <c r="BA32" t="n">
        <v>340.3041825095057</v>
      </c>
      <c r="BB32" t="n">
        <v>357.7235772357724</v>
      </c>
      <c r="BC32" t="n">
        <v>458.984375</v>
      </c>
      <c r="BD32" t="n">
        <v>355.9322033898305</v>
      </c>
      <c r="BE32" t="n">
        <v>292.0517560073937</v>
      </c>
      <c r="BF32" t="n">
        <v>340.952380952381</v>
      </c>
      <c r="BG32" t="n">
        <v>310.2119460500963</v>
      </c>
      <c r="BH32" t="n">
        <v>420.5426356589147</v>
      </c>
      <c r="BI32" t="n">
        <v>417.2932330827068</v>
      </c>
      <c r="BJ32" t="n">
        <v>546.972860125261</v>
      </c>
      <c r="BK32" t="n">
        <v>425.4901960784314</v>
      </c>
      <c r="BL32" t="n">
        <v>392.5049309664694</v>
      </c>
      <c r="BM32" t="n">
        <v>325.3234750462107</v>
      </c>
      <c r="BN32" t="n">
        <v>446.6666666666666</v>
      </c>
      <c r="BO32" t="n">
        <v>325.0950570342205</v>
      </c>
      <c r="BP32" t="n">
        <v>320.3125</v>
      </c>
      <c r="BQ32" t="n">
        <v>364.6833013435701</v>
      </c>
      <c r="BR32" t="n">
        <v>346.8208092485549</v>
      </c>
      <c r="BS32" t="n">
        <v>343.5114503816794</v>
      </c>
      <c r="BT32" t="n">
        <v>374.5318352059925</v>
      </c>
      <c r="BU32" t="n">
        <v>407.942238267148</v>
      </c>
      <c r="BV32" t="n">
        <v>533.7423312883436</v>
      </c>
      <c r="BW32" t="n">
        <v>518.0265654648956</v>
      </c>
      <c r="BX32" t="n">
        <v>382.9787234042553</v>
      </c>
      <c r="BY32" t="n">
        <v>354.0489642184558</v>
      </c>
      <c r="BZ32" t="n">
        <v>398.8549618320611</v>
      </c>
      <c r="CA32" t="n">
        <v>426.6409266409266</v>
      </c>
      <c r="CB32" t="n">
        <v>387.1595330739299</v>
      </c>
      <c r="CC32" t="n">
        <v>337.6865671641791</v>
      </c>
      <c r="CD32" t="n">
        <v>403.5433070866142</v>
      </c>
      <c r="CE32" t="n">
        <v>342.8030303030303</v>
      </c>
      <c r="CF32" t="n">
        <v>361.2565445026178</v>
      </c>
      <c r="CG32" t="n">
        <v>386.6432337434095</v>
      </c>
      <c r="CH32" t="n">
        <v>671.6417910447761</v>
      </c>
      <c r="CI32" t="n">
        <v>513.8004246284502</v>
      </c>
      <c r="CJ32" t="n">
        <v>919.4915254237288</v>
      </c>
      <c r="CK32" t="n">
        <v>503.0060120240481</v>
      </c>
      <c r="CL32" t="n">
        <v>600</v>
      </c>
      <c r="CM32" t="n">
        <v>428.5714285714286</v>
      </c>
      <c r="CN32" t="n">
        <v>819.9152542372882</v>
      </c>
      <c r="CO32" t="n">
        <v>824.2950108459869</v>
      </c>
      <c r="CP32" t="n">
        <v>857.7494692144375</v>
      </c>
      <c r="CQ32" t="n">
        <v>5140</v>
      </c>
      <c r="CR32" t="n">
        <v>5163.265306122449</v>
      </c>
      <c r="CS32" t="n">
        <v>5469.387755102041</v>
      </c>
    </row>
    <row r="33">
      <c r="A33" s="4" t="n">
        <v>310</v>
      </c>
      <c r="B33" t="n">
        <v>798.0535279805354</v>
      </c>
      <c r="C33" t="n">
        <v>809.0692124105012</v>
      </c>
      <c r="D33" t="n">
        <v>600.9389671361503</v>
      </c>
      <c r="E33" t="n">
        <v>885.5835240274599</v>
      </c>
      <c r="F33" t="n">
        <v>621.380846325167</v>
      </c>
      <c r="G33" t="n">
        <v>623.3480176211453</v>
      </c>
      <c r="H33" t="n">
        <v>495.9514170040486</v>
      </c>
      <c r="I33" t="n">
        <v>479.6747967479675</v>
      </c>
      <c r="J33" t="n">
        <v>601.2024048096192</v>
      </c>
      <c r="K33" t="n">
        <v>445.5445544554456</v>
      </c>
      <c r="L33" t="n">
        <v>746.4212678936606</v>
      </c>
      <c r="M33" t="n">
        <v>526.5225933202357</v>
      </c>
      <c r="N33" t="n">
        <v>971.1538461538462</v>
      </c>
      <c r="O33" t="n">
        <v>737.0689655172414</v>
      </c>
      <c r="P33" t="n">
        <v>558.695652173913</v>
      </c>
      <c r="Q33" t="n">
        <v>670.1244813278008</v>
      </c>
      <c r="R33" t="n">
        <v>369.7813121272366</v>
      </c>
      <c r="S33" t="n">
        <v>365.1115618661258</v>
      </c>
      <c r="T33" t="n">
        <v>631.4699792960663</v>
      </c>
      <c r="U33" t="n">
        <v>455.5984555984556</v>
      </c>
      <c r="V33" t="n">
        <v>372.2334004024145</v>
      </c>
      <c r="W33" t="n">
        <v>635.2705410821643</v>
      </c>
      <c r="X33" t="n">
        <v>398.076923076923</v>
      </c>
      <c r="Y33" t="n">
        <v>411.7647058823529</v>
      </c>
      <c r="Z33" t="n">
        <v>590.8141962421712</v>
      </c>
      <c r="AA33" t="n">
        <v>447.9553903345725</v>
      </c>
      <c r="AB33" t="n">
        <v>387.2832369942196</v>
      </c>
      <c r="AC33" t="n">
        <v>378.90625</v>
      </c>
      <c r="AD33" t="n">
        <v>338.403041825095</v>
      </c>
      <c r="AE33" t="n">
        <v>337.1212121212121</v>
      </c>
      <c r="AF33" t="n">
        <v>332.6996197718631</v>
      </c>
      <c r="AG33" t="n">
        <v>294.3327239488117</v>
      </c>
      <c r="AH33" t="n">
        <v>287.292817679558</v>
      </c>
      <c r="AI33" t="n">
        <v>292.6391382405745</v>
      </c>
      <c r="AJ33" t="n">
        <v>407.6086956521739</v>
      </c>
      <c r="AK33" t="n">
        <v>420.6642066420664</v>
      </c>
      <c r="AL33" t="n">
        <v>758.5470085470085</v>
      </c>
      <c r="AM33" t="n">
        <v>400.763358778626</v>
      </c>
      <c r="AN33" t="n">
        <v>402.3668639053254</v>
      </c>
      <c r="AO33" t="n">
        <v>340.3441682600382</v>
      </c>
      <c r="AP33" t="n">
        <v>550.9803921568628</v>
      </c>
      <c r="AQ33" t="n">
        <v>383.0188679245283</v>
      </c>
      <c r="AR33" t="n">
        <v>318.8679245283019</v>
      </c>
      <c r="AS33" t="n">
        <v>322.8782287822878</v>
      </c>
      <c r="AT33" t="n">
        <v>299.0825688073394</v>
      </c>
      <c r="AU33" t="n">
        <v>358.4905660377358</v>
      </c>
      <c r="AV33" t="n">
        <v>351.7110266159696</v>
      </c>
      <c r="AW33" t="n">
        <v>401.1090573012939</v>
      </c>
      <c r="AX33" t="n">
        <v>572.0338983050848</v>
      </c>
      <c r="AY33" t="n">
        <v>522.5563909774436</v>
      </c>
      <c r="AZ33" t="n">
        <v>386.9047619047619</v>
      </c>
      <c r="BA33" t="n">
        <v>315.2985074626865</v>
      </c>
      <c r="BB33" t="n">
        <v>341.317365269461</v>
      </c>
      <c r="BC33" t="n">
        <v>466.0194174757281</v>
      </c>
      <c r="BD33" t="n">
        <v>357.9335793357934</v>
      </c>
      <c r="BE33" t="n">
        <v>288.6029411764706</v>
      </c>
      <c r="BF33" t="n">
        <v>329.5668549905838</v>
      </c>
      <c r="BG33" t="n">
        <v>338.403041825095</v>
      </c>
      <c r="BH33" t="n">
        <v>464.6271510516252</v>
      </c>
      <c r="BI33" t="n">
        <v>430.4267161410018</v>
      </c>
      <c r="BJ33" t="n">
        <v>576.1316872427984</v>
      </c>
      <c r="BK33" t="n">
        <v>410.0580270793037</v>
      </c>
      <c r="BL33" t="n">
        <v>377.431906614786</v>
      </c>
      <c r="BM33" t="n">
        <v>326.6423357664233</v>
      </c>
      <c r="BN33" t="n">
        <v>467.5324675324675</v>
      </c>
      <c r="BO33" t="n">
        <v>335.8348968105066</v>
      </c>
      <c r="BP33" t="n">
        <v>337.8119001919385</v>
      </c>
      <c r="BQ33" t="n">
        <v>379.9621928166351</v>
      </c>
      <c r="BR33" t="n">
        <v>332.0683111954459</v>
      </c>
      <c r="BS33" t="n">
        <v>349.7164461247637</v>
      </c>
      <c r="BT33" t="n">
        <v>401.1090573012939</v>
      </c>
      <c r="BU33" t="n">
        <v>390.7637655417407</v>
      </c>
      <c r="BV33" t="n">
        <v>560.081466395112</v>
      </c>
      <c r="BW33" t="n">
        <v>532.7102803738318</v>
      </c>
      <c r="BX33" t="n">
        <v>374.5247148288973</v>
      </c>
      <c r="BY33" t="n">
        <v>335.1851851851852</v>
      </c>
      <c r="BZ33" t="n">
        <v>404.8964218455744</v>
      </c>
      <c r="CA33" t="n">
        <v>415.5597722960152</v>
      </c>
      <c r="CB33" t="n">
        <v>374.7609942638623</v>
      </c>
      <c r="CC33" t="n">
        <v>338.8278388278388</v>
      </c>
      <c r="CD33" t="n">
        <v>402.6974951830443</v>
      </c>
      <c r="CE33" t="n">
        <v>335.1955307262569</v>
      </c>
      <c r="CF33" t="n">
        <v>333.3333333333334</v>
      </c>
      <c r="CG33" t="n">
        <v>411.6607773851591</v>
      </c>
      <c r="CH33" t="n">
        <v>608.9743589743589</v>
      </c>
      <c r="CI33" t="n">
        <v>528.1837160751566</v>
      </c>
      <c r="CJ33" t="n">
        <v>962.5</v>
      </c>
      <c r="CK33" t="n">
        <v>456.5217391304348</v>
      </c>
      <c r="CL33" t="n">
        <v>609.6579476861167</v>
      </c>
      <c r="CM33" t="n">
        <v>445.9203036053131</v>
      </c>
      <c r="CN33" t="n">
        <v>844.5378151260504</v>
      </c>
      <c r="CO33" t="n">
        <v>835.4430379746835</v>
      </c>
      <c r="CP33" t="n">
        <v>854.4303797468355</v>
      </c>
      <c r="CQ33" t="n">
        <v>5320</v>
      </c>
      <c r="CR33" t="n">
        <v>5265.306122448979</v>
      </c>
      <c r="CS33" t="n">
        <v>5775.510204081633</v>
      </c>
    </row>
    <row r="34">
      <c r="A34" s="4" t="n">
        <v>320</v>
      </c>
      <c r="B34" t="n">
        <v>764.5631067961166</v>
      </c>
      <c r="C34" t="n">
        <v>824.228028503563</v>
      </c>
      <c r="D34" t="n">
        <v>625.2873563218391</v>
      </c>
      <c r="E34" t="n">
        <v>837.8378378378378</v>
      </c>
      <c r="F34" t="n">
        <v>625.272331154684</v>
      </c>
      <c r="G34" t="n">
        <v>644.1048034934497</v>
      </c>
      <c r="H34" t="n">
        <v>469.758064516129</v>
      </c>
      <c r="I34" t="n">
        <v>483.8056680161943</v>
      </c>
      <c r="J34" t="n">
        <v>548</v>
      </c>
      <c r="K34" t="n">
        <v>428.5714285714286</v>
      </c>
      <c r="L34" t="n">
        <v>798.4031936127744</v>
      </c>
      <c r="M34" t="n">
        <v>519.2307692307692</v>
      </c>
      <c r="N34" t="n">
        <v>841.4918414918415</v>
      </c>
      <c r="O34" t="n">
        <v>733.0508474576271</v>
      </c>
      <c r="P34" t="n">
        <v>556.745182012848</v>
      </c>
      <c r="Q34" t="n">
        <v>648.9795918367347</v>
      </c>
      <c r="R34" t="n">
        <v>372.3196881091618</v>
      </c>
      <c r="S34" t="n">
        <v>380</v>
      </c>
      <c r="T34" t="n">
        <v>606.1224489795918</v>
      </c>
      <c r="U34" t="n">
        <v>436.6729678638941</v>
      </c>
      <c r="V34" t="n">
        <v>371.2574850299401</v>
      </c>
      <c r="W34" t="n">
        <v>628.90625</v>
      </c>
      <c r="X34" t="n">
        <v>371.6981132075471</v>
      </c>
      <c r="Y34" t="n">
        <v>426.7161410018552</v>
      </c>
      <c r="Z34" t="n">
        <v>620.6185567010309</v>
      </c>
      <c r="AA34" t="n">
        <v>434.622467771639</v>
      </c>
      <c r="AB34" t="n">
        <v>367.4242424242424</v>
      </c>
      <c r="AC34" t="n">
        <v>398.4674329501916</v>
      </c>
      <c r="AD34" t="n">
        <v>348.3992467043314</v>
      </c>
      <c r="AE34" t="n">
        <v>332.7102803738318</v>
      </c>
      <c r="AF34" t="n">
        <v>342.7495291902071</v>
      </c>
      <c r="AG34" t="n">
        <v>278.7769784172662</v>
      </c>
      <c r="AH34" t="n">
        <v>276.173285198556</v>
      </c>
      <c r="AI34" t="n">
        <v>299.1150442477876</v>
      </c>
      <c r="AJ34" t="n">
        <v>378.3303730017763</v>
      </c>
      <c r="AK34" t="n">
        <v>433.27239488117</v>
      </c>
      <c r="AL34" t="n">
        <v>823.8993710691824</v>
      </c>
      <c r="AM34" t="n">
        <v>423.4404536862004</v>
      </c>
      <c r="AN34" t="n">
        <v>415.5339805825242</v>
      </c>
      <c r="AO34" t="n">
        <v>368.9138576779026</v>
      </c>
      <c r="AP34" t="n">
        <v>557.0599613152805</v>
      </c>
      <c r="AQ34" t="n">
        <v>407.4766355140187</v>
      </c>
      <c r="AR34" t="n">
        <v>304.2671614100186</v>
      </c>
      <c r="AS34" t="n">
        <v>344.7653429602888</v>
      </c>
      <c r="AT34" t="n">
        <v>291.6666666666666</v>
      </c>
      <c r="AU34" t="n">
        <v>365.4916512059369</v>
      </c>
      <c r="AV34" t="n">
        <v>316.9811320754717</v>
      </c>
      <c r="AW34" t="n">
        <v>398.1651376146789</v>
      </c>
      <c r="AX34" t="n">
        <v>540.8805031446541</v>
      </c>
      <c r="AY34" t="n">
        <v>492.619926199262</v>
      </c>
      <c r="AZ34" t="n">
        <v>343.6893203883495</v>
      </c>
      <c r="BA34" t="n">
        <v>324.0740740740741</v>
      </c>
      <c r="BB34" t="n">
        <v>345.1676528599605</v>
      </c>
      <c r="BC34" t="n">
        <v>475.9152215799614</v>
      </c>
      <c r="BD34" t="n">
        <v>358.695652173913</v>
      </c>
      <c r="BE34" t="n">
        <v>311.5942028985507</v>
      </c>
      <c r="BF34" t="n">
        <v>330.2411873840445</v>
      </c>
      <c r="BG34" t="n">
        <v>296.4352720450281</v>
      </c>
      <c r="BH34" t="n">
        <v>439.8496240601503</v>
      </c>
      <c r="BI34" t="n">
        <v>465.2014652014652</v>
      </c>
      <c r="BJ34" t="n">
        <v>549.6957403651115</v>
      </c>
      <c r="BK34" t="n">
        <v>417.4573055028463</v>
      </c>
      <c r="BL34" t="n">
        <v>394.2857142857143</v>
      </c>
      <c r="BM34" t="n">
        <v>322.5225225225225</v>
      </c>
      <c r="BN34" t="n">
        <v>487.012987012987</v>
      </c>
      <c r="BO34" t="n">
        <v>329.0203327171903</v>
      </c>
      <c r="BP34" t="n">
        <v>348.4848484848484</v>
      </c>
      <c r="BQ34" t="n">
        <v>371.2686567164179</v>
      </c>
      <c r="BR34" t="n">
        <v>326.4925373134328</v>
      </c>
      <c r="BS34" t="n">
        <v>313.4328358208955</v>
      </c>
      <c r="BT34" t="n">
        <v>400.7285974499089</v>
      </c>
      <c r="BU34" t="n">
        <v>384.2105263157895</v>
      </c>
      <c r="BV34" t="n">
        <v>530.938123752495</v>
      </c>
      <c r="BW34" t="n">
        <v>548.6238532110091</v>
      </c>
      <c r="BX34" t="n">
        <v>363.6363636363636</v>
      </c>
      <c r="BY34" t="n">
        <v>356.489945155393</v>
      </c>
      <c r="BZ34" t="n">
        <v>380.7763401109057</v>
      </c>
      <c r="CA34" t="n">
        <v>431.7757009345794</v>
      </c>
      <c r="CB34" t="n">
        <v>357.6779026217228</v>
      </c>
      <c r="CC34" t="n">
        <v>337.5224416517055</v>
      </c>
      <c r="CD34" t="n">
        <v>426.9449715370019</v>
      </c>
      <c r="CE34" t="n">
        <v>350.4587155963303</v>
      </c>
      <c r="CF34" t="n">
        <v>367.2413793103448</v>
      </c>
      <c r="CG34" t="n">
        <v>436.6197183098592</v>
      </c>
      <c r="CH34" t="n">
        <v>745.7983193277312</v>
      </c>
      <c r="CI34" t="n">
        <v>525.5623721881391</v>
      </c>
      <c r="CJ34" t="n">
        <v>948.7704918032787</v>
      </c>
      <c r="CK34" t="n">
        <v>483.3005893909627</v>
      </c>
      <c r="CL34" t="n">
        <v>627.2545090180361</v>
      </c>
      <c r="CM34" t="n">
        <v>440.2985074626865</v>
      </c>
      <c r="CN34" t="n">
        <v>839.5061728395062</v>
      </c>
      <c r="CO34" t="n">
        <v>839.91683991684</v>
      </c>
      <c r="CP34" t="n">
        <v>892.1161825726141</v>
      </c>
      <c r="CQ34" t="n">
        <v>5240</v>
      </c>
      <c r="CR34" t="n">
        <v>5285.714285714285</v>
      </c>
      <c r="CS34" t="n">
        <v>5734.69387755102</v>
      </c>
    </row>
    <row r="35">
      <c r="A35" s="4" t="n">
        <v>330</v>
      </c>
      <c r="B35" t="n">
        <v>780.1932367149759</v>
      </c>
      <c r="C35" t="n">
        <v>834.1121495327103</v>
      </c>
      <c r="D35" t="n">
        <v>640.0911161731208</v>
      </c>
      <c r="E35" t="n">
        <v>868.3035714285714</v>
      </c>
      <c r="F35" t="n">
        <v>617.2043010752687</v>
      </c>
      <c r="G35" t="n">
        <v>660.9071274298055</v>
      </c>
      <c r="H35" t="n">
        <v>466.9338677354709</v>
      </c>
      <c r="I35" t="n">
        <v>507.0707070707071</v>
      </c>
      <c r="J35" t="n">
        <v>570.8582834331337</v>
      </c>
      <c r="K35" t="n">
        <v>451.7374517374517</v>
      </c>
      <c r="L35" t="n">
        <v>745.5621301775147</v>
      </c>
      <c r="M35" t="n">
        <v>522.8136882129278</v>
      </c>
      <c r="N35" t="n">
        <v>879.3503480278422</v>
      </c>
      <c r="O35" t="n">
        <v>762.993762993763</v>
      </c>
      <c r="P35" t="n">
        <v>538.7840670859539</v>
      </c>
      <c r="Q35" t="n">
        <v>664.6586345381526</v>
      </c>
      <c r="R35" t="n">
        <v>394.2307692307692</v>
      </c>
      <c r="S35" t="n">
        <v>389.7637795275591</v>
      </c>
      <c r="T35" t="n">
        <v>612.7744510978044</v>
      </c>
      <c r="U35" t="n">
        <v>426.4432029795158</v>
      </c>
      <c r="V35" t="n">
        <v>358.1213307240704</v>
      </c>
      <c r="W35" t="n">
        <v>637.065637065637</v>
      </c>
      <c r="X35" t="n">
        <v>371.7472118959108</v>
      </c>
      <c r="Y35" t="n">
        <v>380.9523809523809</v>
      </c>
      <c r="Z35" t="n">
        <v>623.2179226069246</v>
      </c>
      <c r="AA35" t="n">
        <v>439.9999999999999</v>
      </c>
      <c r="AB35" t="n">
        <v>392.1200750469043</v>
      </c>
      <c r="AC35" t="n">
        <v>407.9696394686907</v>
      </c>
      <c r="AD35" t="n">
        <v>337.037037037037</v>
      </c>
      <c r="AE35" t="n">
        <v>316.6666666666666</v>
      </c>
      <c r="AF35" t="n">
        <v>332.0964749536178</v>
      </c>
      <c r="AG35" t="n">
        <v>282.6855123674912</v>
      </c>
      <c r="AH35" t="n">
        <v>288.2562277580071</v>
      </c>
      <c r="AI35" t="n">
        <v>301.9197207678884</v>
      </c>
      <c r="AJ35" t="n">
        <v>393.2980599647267</v>
      </c>
      <c r="AK35" t="n">
        <v>409.3357271095152</v>
      </c>
      <c r="AL35" t="n">
        <v>838.9121338912134</v>
      </c>
      <c r="AM35" t="n">
        <v>405.5555555555555</v>
      </c>
      <c r="AN35" t="n">
        <v>386.9731800766284</v>
      </c>
      <c r="AO35" t="n">
        <v>361.9402985074627</v>
      </c>
      <c r="AP35" t="n">
        <v>543.8931297709923</v>
      </c>
      <c r="AQ35" t="n">
        <v>411.4391143911439</v>
      </c>
      <c r="AR35" t="n">
        <v>283.8827838827839</v>
      </c>
      <c r="AS35" t="n">
        <v>328.5714285714286</v>
      </c>
      <c r="AT35" t="n">
        <v>265.2329749103943</v>
      </c>
      <c r="AU35" t="n">
        <v>353.5911602209944</v>
      </c>
      <c r="AV35" t="n">
        <v>327.1719038817005</v>
      </c>
      <c r="AW35" t="n">
        <v>402.1739130434783</v>
      </c>
      <c r="AX35" t="n">
        <v>573.1958762886599</v>
      </c>
      <c r="AY35" t="n">
        <v>514.5454545454545</v>
      </c>
      <c r="AZ35" t="n">
        <v>367.6190476190476</v>
      </c>
      <c r="BA35" t="n">
        <v>340.036563071298</v>
      </c>
      <c r="BB35" t="n">
        <v>352.7131782945737</v>
      </c>
      <c r="BC35" t="n">
        <v>511.4068441064638</v>
      </c>
      <c r="BD35" t="n">
        <v>365.7657657657657</v>
      </c>
      <c r="BE35" t="n">
        <v>316.6368515205724</v>
      </c>
      <c r="BF35" t="n">
        <v>304.029304029304</v>
      </c>
      <c r="BG35" t="n">
        <v>303.7037037037037</v>
      </c>
      <c r="BH35" t="n">
        <v>421.4417744916821</v>
      </c>
      <c r="BI35" t="n">
        <v>453.0685920577617</v>
      </c>
      <c r="BJ35" t="n">
        <v>593.5613682092555</v>
      </c>
      <c r="BK35" t="n">
        <v>422.4299065420561</v>
      </c>
      <c r="BL35" t="n">
        <v>384.6153846153846</v>
      </c>
      <c r="BM35" t="n">
        <v>325.0444049733571</v>
      </c>
      <c r="BN35" t="n">
        <v>461.5384615384615</v>
      </c>
      <c r="BO35" t="n">
        <v>335.1548269581056</v>
      </c>
      <c r="BP35" t="n">
        <v>323.3644859813084</v>
      </c>
      <c r="BQ35" t="n">
        <v>362.1323529411765</v>
      </c>
      <c r="BR35" t="n">
        <v>321.0332103321033</v>
      </c>
      <c r="BS35" t="n">
        <v>330.2752293577981</v>
      </c>
      <c r="BT35" t="n">
        <v>368.705035971223</v>
      </c>
      <c r="BU35" t="n">
        <v>368.237347294939</v>
      </c>
      <c r="BV35" t="n">
        <v>572.5646123260437</v>
      </c>
      <c r="BW35" t="n">
        <v>505.4347826086956</v>
      </c>
      <c r="BX35" t="n">
        <v>362.4772313296903</v>
      </c>
      <c r="BY35" t="n">
        <v>351.2544802867383</v>
      </c>
      <c r="BZ35" t="n">
        <v>407.2727272727273</v>
      </c>
      <c r="CA35" t="n">
        <v>396.7093235831809</v>
      </c>
      <c r="CB35" t="n">
        <v>351.1029411764706</v>
      </c>
      <c r="CC35" t="n">
        <v>346.830985915493</v>
      </c>
      <c r="CD35" t="n">
        <v>414.1791044776119</v>
      </c>
      <c r="CE35" t="n">
        <v>349.5495495495495</v>
      </c>
      <c r="CF35" t="n">
        <v>349.1525423728814</v>
      </c>
      <c r="CG35" t="n">
        <v>390.158172231986</v>
      </c>
      <c r="CH35" t="n">
        <v>709.2050209205021</v>
      </c>
      <c r="CI35" t="n">
        <v>556.0081466395112</v>
      </c>
      <c r="CJ35" t="n">
        <v>967.6767676767677</v>
      </c>
      <c r="CK35" t="n">
        <v>484.4961240310078</v>
      </c>
      <c r="CL35" t="n">
        <v>613.4122287968441</v>
      </c>
      <c r="CM35" t="n">
        <v>435.4243542435424</v>
      </c>
      <c r="CN35" t="n">
        <v>867.6171079429736</v>
      </c>
      <c r="CO35" t="n">
        <v>891.8367346938776</v>
      </c>
      <c r="CP35" t="n">
        <v>876.0330578512397</v>
      </c>
      <c r="CQ35" t="n">
        <v>5196.078431372549</v>
      </c>
      <c r="CR35" t="n">
        <v>5408.163265306122</v>
      </c>
      <c r="CS35" t="n">
        <v>5897.959183673469</v>
      </c>
    </row>
    <row r="36">
      <c r="A36" s="4" t="n">
        <v>340</v>
      </c>
      <c r="B36" t="n">
        <v>802.8503562945368</v>
      </c>
      <c r="C36" t="n">
        <v>866.6666666666666</v>
      </c>
      <c r="D36" t="n">
        <v>611.2359550561798</v>
      </c>
      <c r="E36" t="n">
        <v>890.3508771929825</v>
      </c>
      <c r="F36" t="n">
        <v>656.8421052631579</v>
      </c>
      <c r="G36" t="n">
        <v>675.2136752136752</v>
      </c>
      <c r="H36" t="n">
        <v>498.0237154150198</v>
      </c>
      <c r="I36" t="n">
        <v>499.009900990099</v>
      </c>
      <c r="J36" t="n">
        <v>575.875486381323</v>
      </c>
      <c r="K36" t="n">
        <v>444.6564885496183</v>
      </c>
      <c r="L36" t="n">
        <v>801.9417475728155</v>
      </c>
      <c r="M36" t="n">
        <v>546.9924812030075</v>
      </c>
      <c r="N36" t="n">
        <v>956.4220183486239</v>
      </c>
      <c r="O36" t="n">
        <v>780.2874743326489</v>
      </c>
      <c r="P36" t="n">
        <v>553.7190082644628</v>
      </c>
      <c r="Q36" t="n">
        <v>639.763779527559</v>
      </c>
      <c r="R36" t="n">
        <v>409.4339622641509</v>
      </c>
      <c r="S36" t="n">
        <v>402.6974951830443</v>
      </c>
      <c r="T36" t="n">
        <v>629.6296296296296</v>
      </c>
      <c r="U36" t="n">
        <v>420.7650273224044</v>
      </c>
      <c r="V36" t="n">
        <v>358.9251439539347</v>
      </c>
      <c r="W36" t="n">
        <v>705.1039697542533</v>
      </c>
      <c r="X36" t="n">
        <v>361.3138686131387</v>
      </c>
      <c r="Y36" t="n">
        <v>373.4290843806104</v>
      </c>
      <c r="Z36" t="n">
        <v>590</v>
      </c>
      <c r="AA36" t="n">
        <v>418.6046511627907</v>
      </c>
      <c r="AB36" t="n">
        <v>371.7948717948718</v>
      </c>
      <c r="AC36" t="n">
        <v>366.852886405959</v>
      </c>
      <c r="AD36" t="n">
        <v>310.7861060329067</v>
      </c>
      <c r="AE36" t="n">
        <v>333.3333333333333</v>
      </c>
      <c r="AF36" t="n">
        <v>335.7664233576642</v>
      </c>
      <c r="AG36" t="n">
        <v>251.7361111111111</v>
      </c>
      <c r="AH36" t="n">
        <v>280.7017543859649</v>
      </c>
      <c r="AI36" t="n">
        <v>293.3104631217839</v>
      </c>
      <c r="AJ36" t="n">
        <v>372.6169844020798</v>
      </c>
      <c r="AK36" t="n">
        <v>384.4797178130512</v>
      </c>
      <c r="AL36" t="n">
        <v>950.5154639175258</v>
      </c>
      <c r="AM36" t="n">
        <v>406.9343065693431</v>
      </c>
      <c r="AN36" t="n">
        <v>379.2452830188679</v>
      </c>
      <c r="AO36" t="n">
        <v>331.511839708561</v>
      </c>
      <c r="AP36" t="n">
        <v>583.3333333333333</v>
      </c>
      <c r="AQ36" t="n">
        <v>415.6079854809437</v>
      </c>
      <c r="AR36" t="n">
        <v>300.9009009009009</v>
      </c>
      <c r="AS36" t="n">
        <v>301.7543859649123</v>
      </c>
      <c r="AT36" t="n">
        <v>274.1652021089631</v>
      </c>
      <c r="AU36" t="n">
        <v>340.5017921146953</v>
      </c>
      <c r="AV36" t="n">
        <v>321.8181818181818</v>
      </c>
      <c r="AW36" t="n">
        <v>387.9003558718861</v>
      </c>
      <c r="AX36" t="n">
        <v>620.4081632653061</v>
      </c>
      <c r="AY36" t="n">
        <v>509.8743267504488</v>
      </c>
      <c r="AZ36" t="n">
        <v>377.1106941838649</v>
      </c>
      <c r="BA36" t="n">
        <v>338.7681159420289</v>
      </c>
      <c r="BB36" t="n">
        <v>333.3333333333333</v>
      </c>
      <c r="BC36" t="n">
        <v>493.4333958724202</v>
      </c>
      <c r="BD36" t="n">
        <v>342.7561837455831</v>
      </c>
      <c r="BE36" t="n">
        <v>261.0229276895944</v>
      </c>
      <c r="BF36" t="n">
        <v>307.0017953321364</v>
      </c>
      <c r="BG36" t="n">
        <v>308.529945553539</v>
      </c>
      <c r="BH36" t="n">
        <v>431.6939890710382</v>
      </c>
      <c r="BI36" t="n">
        <v>429.8401420959148</v>
      </c>
      <c r="BJ36" t="n">
        <v>593.6883629191321</v>
      </c>
      <c r="BK36" t="n">
        <v>402.1937842778793</v>
      </c>
      <c r="BL36" t="n">
        <v>374.3119266055045</v>
      </c>
      <c r="BM36" t="n">
        <v>331.5789473684211</v>
      </c>
      <c r="BN36" t="n">
        <v>489.451476793249</v>
      </c>
      <c r="BO36" t="n">
        <v>310.5924596050269</v>
      </c>
      <c r="BP36" t="n">
        <v>335.1749539594843</v>
      </c>
      <c r="BQ36" t="n">
        <v>338.1555153707052</v>
      </c>
      <c r="BR36" t="n">
        <v>320.1438848920863</v>
      </c>
      <c r="BS36" t="n">
        <v>328.4936479128856</v>
      </c>
      <c r="BT36" t="n">
        <v>360.4240282685513</v>
      </c>
      <c r="BU36" t="n">
        <v>384.083044982699</v>
      </c>
      <c r="BV36" t="n">
        <v>552.734375</v>
      </c>
      <c r="BW36" t="n">
        <v>547.4060822898032</v>
      </c>
      <c r="BX36" t="n">
        <v>364.2857142857143</v>
      </c>
      <c r="BY36" t="n">
        <v>346.1538461538462</v>
      </c>
      <c r="BZ36" t="n">
        <v>383.2442067736185</v>
      </c>
      <c r="CA36" t="n">
        <v>416.2162162162162</v>
      </c>
      <c r="CB36" t="n">
        <v>341.1978221415608</v>
      </c>
      <c r="CC36" t="n">
        <v>339.1304347826087</v>
      </c>
      <c r="CD36" t="n">
        <v>415.7509157509157</v>
      </c>
      <c r="CE36" t="n">
        <v>321.4920071047958</v>
      </c>
      <c r="CF36" t="n">
        <v>362.5632377740304</v>
      </c>
      <c r="CG36" t="n">
        <v>423.8178633975482</v>
      </c>
      <c r="CH36" t="n">
        <v>709.016393442623</v>
      </c>
      <c r="CI36" t="n">
        <v>507.9681274900398</v>
      </c>
      <c r="CJ36" t="n">
        <v>1020.120724346076</v>
      </c>
      <c r="CK36" t="n">
        <v>468.4512428298279</v>
      </c>
      <c r="CL36" t="n">
        <v>641.3255360623782</v>
      </c>
      <c r="CM36" t="n">
        <v>437.2693726937269</v>
      </c>
      <c r="CN36" t="n">
        <v>883.0645161290323</v>
      </c>
      <c r="CO36" t="n">
        <v>912.9554655870445</v>
      </c>
      <c r="CP36" t="n">
        <v>953.3468559837728</v>
      </c>
      <c r="CQ36" t="n">
        <v>5160</v>
      </c>
      <c r="CR36" t="n">
        <v>5591.836734693878</v>
      </c>
      <c r="CS36" t="n">
        <v>5755.102040816327</v>
      </c>
    </row>
    <row r="37">
      <c r="A37" s="4" t="n">
        <v>350</v>
      </c>
      <c r="B37" t="n">
        <v>785.5477855477856</v>
      </c>
      <c r="C37" t="n">
        <v>915.1376146788991</v>
      </c>
      <c r="D37" t="n">
        <v>647.3214285714286</v>
      </c>
      <c r="E37" t="n">
        <v>906.5217391304348</v>
      </c>
      <c r="F37" t="n">
        <v>664.5702306079664</v>
      </c>
      <c r="G37" t="n">
        <v>660.2972399150743</v>
      </c>
      <c r="H37" t="n">
        <v>490.1185770750988</v>
      </c>
      <c r="I37" t="n">
        <v>497.0530451866405</v>
      </c>
      <c r="J37" t="n">
        <v>554.9019607843137</v>
      </c>
      <c r="K37" t="n">
        <v>430.188679245283</v>
      </c>
      <c r="L37" t="n">
        <v>771.5930902111324</v>
      </c>
      <c r="M37" t="n">
        <v>513.2575757575758</v>
      </c>
      <c r="N37" t="n">
        <v>915.5251141552511</v>
      </c>
      <c r="O37" t="n">
        <v>789.4736842105264</v>
      </c>
      <c r="P37" t="n">
        <v>571.1382113821138</v>
      </c>
      <c r="Q37" t="n">
        <v>680.3118908382066</v>
      </c>
      <c r="R37" t="n">
        <v>391.0614525139665</v>
      </c>
      <c r="S37" t="n">
        <v>358.0952380952381</v>
      </c>
      <c r="T37" t="n">
        <v>639.1554702495201</v>
      </c>
      <c r="U37" t="n">
        <v>409.3357271095152</v>
      </c>
      <c r="V37" t="n">
        <v>367.4242424242424</v>
      </c>
      <c r="W37" t="n">
        <v>659.2592592592592</v>
      </c>
      <c r="X37" t="n">
        <v>341.6815742397138</v>
      </c>
      <c r="Y37" t="n">
        <v>395.017793594306</v>
      </c>
      <c r="Z37" t="n">
        <v>594.810379241517</v>
      </c>
      <c r="AA37" t="n">
        <v>417.6991150442478</v>
      </c>
      <c r="AB37" t="n">
        <v>371.1711711711711</v>
      </c>
      <c r="AC37" t="n">
        <v>361.4678899082568</v>
      </c>
      <c r="AD37" t="n">
        <v>322.5225225225225</v>
      </c>
      <c r="AE37" t="n">
        <v>321.3644524236984</v>
      </c>
      <c r="AF37" t="n">
        <v>321.9424460431654</v>
      </c>
      <c r="AG37" t="n">
        <v>250.8532423208191</v>
      </c>
      <c r="AH37" t="n">
        <v>258.1755593803787</v>
      </c>
      <c r="AI37" t="n">
        <v>270.2702702702703</v>
      </c>
      <c r="AJ37" t="n">
        <v>358.3617747440273</v>
      </c>
      <c r="AK37" t="n">
        <v>381.7863397548161</v>
      </c>
      <c r="AL37" t="n">
        <v>888.2113821138212</v>
      </c>
      <c r="AM37" t="n">
        <v>394.5945945945946</v>
      </c>
      <c r="AN37" t="n">
        <v>394.4444444444444</v>
      </c>
      <c r="AO37" t="n">
        <v>368.3274021352313</v>
      </c>
      <c r="AP37" t="n">
        <v>577.2811918063314</v>
      </c>
      <c r="AQ37" t="n">
        <v>426.7857142857142</v>
      </c>
      <c r="AR37" t="n">
        <v>277.0870337477798</v>
      </c>
      <c r="AS37" t="n">
        <v>301.038062283737</v>
      </c>
      <c r="AT37" t="n">
        <v>257.3402417962004</v>
      </c>
      <c r="AU37" t="n">
        <v>350.0897666068223</v>
      </c>
      <c r="AV37" t="n">
        <v>300.5366726296958</v>
      </c>
      <c r="AW37" t="n">
        <v>395.4305799648507</v>
      </c>
      <c r="AX37" t="n">
        <v>576.6129032258065</v>
      </c>
      <c r="AY37" t="n">
        <v>539.6825396825398</v>
      </c>
      <c r="AZ37" t="n">
        <v>380.7763401109057</v>
      </c>
      <c r="BA37" t="n">
        <v>319.6428571428571</v>
      </c>
      <c r="BB37" t="n">
        <v>355.8052434456928</v>
      </c>
      <c r="BC37" t="n">
        <v>496.2962962962962</v>
      </c>
      <c r="BD37" t="n">
        <v>351.304347826087</v>
      </c>
      <c r="BE37" t="n">
        <v>264.3478260869566</v>
      </c>
      <c r="BF37" t="n">
        <v>279.1519434628976</v>
      </c>
      <c r="BG37" t="n">
        <v>290.3225806451613</v>
      </c>
      <c r="BH37" t="n">
        <v>414.5907473309608</v>
      </c>
      <c r="BI37" t="n">
        <v>436.6197183098592</v>
      </c>
      <c r="BJ37" t="n">
        <v>601.1673151750973</v>
      </c>
      <c r="BK37" t="n">
        <v>423.1464737793851</v>
      </c>
      <c r="BL37" t="n">
        <v>342.9602888086642</v>
      </c>
      <c r="BM37" t="n">
        <v>307.9584775086506</v>
      </c>
      <c r="BN37" t="n">
        <v>448.8517745302714</v>
      </c>
      <c r="BO37" t="n">
        <v>296.2962962962963</v>
      </c>
      <c r="BP37" t="n">
        <v>312.1597096188747</v>
      </c>
      <c r="BQ37" t="n">
        <v>363.1484794275491</v>
      </c>
      <c r="BR37" t="n">
        <v>323.7924865831842</v>
      </c>
      <c r="BS37" t="n">
        <v>329.1592128801431</v>
      </c>
      <c r="BT37" t="n">
        <v>387.434554973822</v>
      </c>
      <c r="BU37" t="n">
        <v>395.5094991364422</v>
      </c>
      <c r="BV37" t="n">
        <v>586.073500967118</v>
      </c>
      <c r="BW37" t="n">
        <v>544.973544973545</v>
      </c>
      <c r="BX37" t="n">
        <v>322.8070175438597</v>
      </c>
      <c r="BY37" t="n">
        <v>339.1304347826087</v>
      </c>
      <c r="BZ37" t="n">
        <v>366.6666666666667</v>
      </c>
      <c r="CA37" t="n">
        <v>435.626102292769</v>
      </c>
      <c r="CB37" t="n">
        <v>340.4634581105169</v>
      </c>
      <c r="CC37" t="n">
        <v>339.1003460207613</v>
      </c>
      <c r="CD37" t="n">
        <v>420.5776173285198</v>
      </c>
      <c r="CE37" t="n">
        <v>342.7561837455831</v>
      </c>
      <c r="CF37" t="n">
        <v>349.6621621621622</v>
      </c>
      <c r="CG37" t="n">
        <v>439.5796847635727</v>
      </c>
      <c r="CH37" t="n">
        <v>687.116564417178</v>
      </c>
      <c r="CI37" t="n">
        <v>547.4308300395256</v>
      </c>
      <c r="CJ37" t="n">
        <v>1022</v>
      </c>
      <c r="CK37" t="n">
        <v>480.9885931558935</v>
      </c>
      <c r="CL37" t="n">
        <v>631.782945736434</v>
      </c>
      <c r="CM37" t="n">
        <v>450.9090909090909</v>
      </c>
      <c r="CN37" t="n">
        <v>928</v>
      </c>
      <c r="CO37" t="n">
        <v>937.2469635627531</v>
      </c>
      <c r="CP37" t="n">
        <v>915.3225806451613</v>
      </c>
      <c r="CQ37" t="n">
        <v>5352.941176470588</v>
      </c>
      <c r="CR37" t="n">
        <v>5469.387755102041</v>
      </c>
      <c r="CS37" t="n">
        <v>6061.224489795918</v>
      </c>
    </row>
    <row r="38">
      <c r="A38" s="4" t="n">
        <v>360</v>
      </c>
      <c r="B38" t="n">
        <v>845.2655889145497</v>
      </c>
      <c r="C38" t="n">
        <v>877.5510204081633</v>
      </c>
      <c r="D38" t="n">
        <v>625.5506607929515</v>
      </c>
      <c r="E38" t="n">
        <v>924.0780911062907</v>
      </c>
      <c r="F38" t="n">
        <v>693.1106471816285</v>
      </c>
      <c r="G38" t="n">
        <v>679.9163179916318</v>
      </c>
      <c r="H38" t="n">
        <v>501.9685039370079</v>
      </c>
      <c r="I38" t="n">
        <v>502.9354207436399</v>
      </c>
      <c r="J38" t="n">
        <v>570.8737864077669</v>
      </c>
      <c r="K38" t="n">
        <v>424.074074074074</v>
      </c>
      <c r="L38" t="n">
        <v>808.3491461100568</v>
      </c>
      <c r="M38" t="n">
        <v>515.0375939849624</v>
      </c>
      <c r="N38" t="n">
        <v>898.4198645598194</v>
      </c>
      <c r="O38" t="n">
        <v>810.483870967742</v>
      </c>
      <c r="P38" t="n">
        <v>580.6451612903226</v>
      </c>
      <c r="Q38" t="n">
        <v>675.6238003838771</v>
      </c>
      <c r="R38" t="n">
        <v>363.302752293578</v>
      </c>
      <c r="S38" t="n">
        <v>379.6992481203008</v>
      </c>
      <c r="T38" t="n">
        <v>661.625708884688</v>
      </c>
      <c r="U38" t="n">
        <v>425.5319148936171</v>
      </c>
      <c r="V38" t="n">
        <v>348.8805970149253</v>
      </c>
      <c r="W38" t="n">
        <v>683.7294332723949</v>
      </c>
      <c r="X38" t="n">
        <v>329.2253521126761</v>
      </c>
      <c r="Y38" t="n">
        <v>362.8318584070797</v>
      </c>
      <c r="Z38" t="n">
        <v>644.1351888667992</v>
      </c>
      <c r="AA38" t="n">
        <v>429.0718038528897</v>
      </c>
      <c r="AB38" t="n">
        <v>362.4999999999999</v>
      </c>
      <c r="AC38" t="n">
        <v>384.0579710144927</v>
      </c>
      <c r="AD38" t="n">
        <v>317.8571428571428</v>
      </c>
      <c r="AE38" t="n">
        <v>316.7259786476868</v>
      </c>
      <c r="AF38" t="n">
        <v>325.0444049733571</v>
      </c>
      <c r="AG38" t="n">
        <v>262.6262626262626</v>
      </c>
      <c r="AH38" t="n">
        <v>264.5051194539249</v>
      </c>
      <c r="AI38" t="n">
        <v>271.356783919598</v>
      </c>
      <c r="AJ38" t="n">
        <v>392.1901528013582</v>
      </c>
      <c r="AK38" t="n">
        <v>413.6125654450262</v>
      </c>
      <c r="AL38" t="n">
        <v>893.3601609657948</v>
      </c>
      <c r="AM38" t="n">
        <v>389.679715302491</v>
      </c>
      <c r="AN38" t="n">
        <v>382.5136612021857</v>
      </c>
      <c r="AO38" t="n">
        <v>347.4426807760141</v>
      </c>
      <c r="AP38" t="n">
        <v>570.902394106814</v>
      </c>
      <c r="AQ38" t="n">
        <v>375.6613756613757</v>
      </c>
      <c r="AR38" t="n">
        <v>293.4973637961336</v>
      </c>
      <c r="AS38" t="n">
        <v>303.7542662116041</v>
      </c>
      <c r="AT38" t="n">
        <v>279.1095890410959</v>
      </c>
      <c r="AU38" t="n">
        <v>333.9130434782609</v>
      </c>
      <c r="AV38" t="n">
        <v>303.8869257950531</v>
      </c>
      <c r="AW38" t="n">
        <v>399.6539792387543</v>
      </c>
      <c r="AX38" t="n">
        <v>587.1743486973947</v>
      </c>
      <c r="AY38" t="n">
        <v>536.5853658536586</v>
      </c>
      <c r="AZ38" t="n">
        <v>354.5454545454545</v>
      </c>
      <c r="BA38" t="n">
        <v>308.641975308642</v>
      </c>
      <c r="BB38" t="n">
        <v>329.6296296296296</v>
      </c>
      <c r="BC38" t="n">
        <v>513.611615245009</v>
      </c>
      <c r="BD38" t="n">
        <v>325.8620689655173</v>
      </c>
      <c r="BE38" t="n">
        <v>278.5467128027682</v>
      </c>
      <c r="BF38" t="n">
        <v>294.2206654991244</v>
      </c>
      <c r="BG38" t="n">
        <v>294.5326278659612</v>
      </c>
      <c r="BH38" t="n">
        <v>422.5352112676057</v>
      </c>
      <c r="BI38" t="n">
        <v>427.5618374558304</v>
      </c>
      <c r="BJ38" t="n">
        <v>561.7760617760617</v>
      </c>
      <c r="BK38" t="n">
        <v>418.8948306595365</v>
      </c>
      <c r="BL38" t="n">
        <v>358.9285714285714</v>
      </c>
      <c r="BM38" t="n">
        <v>300.6872852233677</v>
      </c>
      <c r="BN38" t="n">
        <v>454.3568464730291</v>
      </c>
      <c r="BO38" t="n">
        <v>286.7132867132867</v>
      </c>
      <c r="BP38" t="n">
        <v>326.1648745519713</v>
      </c>
      <c r="BQ38" t="n">
        <v>352.8368794326241</v>
      </c>
      <c r="BR38" t="n">
        <v>304.2704626334519</v>
      </c>
      <c r="BS38" t="n">
        <v>316.1634103019538</v>
      </c>
      <c r="BT38" t="n">
        <v>347.8260869565217</v>
      </c>
      <c r="BU38" t="n">
        <v>394.5111492281304</v>
      </c>
      <c r="BV38" t="n">
        <v>611.5384615384615</v>
      </c>
      <c r="BW38" t="n">
        <v>551.4834205933682</v>
      </c>
      <c r="BX38" t="n">
        <v>338.5416666666667</v>
      </c>
      <c r="BY38" t="n">
        <v>346.551724137931</v>
      </c>
      <c r="BZ38" t="n">
        <v>387.0402802101577</v>
      </c>
      <c r="CA38" t="n">
        <v>422.0665499124344</v>
      </c>
      <c r="CB38" t="n">
        <v>339.1915641476274</v>
      </c>
      <c r="CC38" t="n">
        <v>331.6326530612245</v>
      </c>
      <c r="CD38" t="n">
        <v>409.5744680851064</v>
      </c>
      <c r="CE38" t="n">
        <v>356.140350877193</v>
      </c>
      <c r="CF38" t="n">
        <v>353.3333333333334</v>
      </c>
      <c r="CG38" t="n">
        <v>419.2982456140351</v>
      </c>
      <c r="CH38" t="n">
        <v>769.857433808554</v>
      </c>
      <c r="CI38" t="n">
        <v>546.1689587426326</v>
      </c>
      <c r="CJ38" t="n">
        <v>1057.199211045365</v>
      </c>
      <c r="CK38" t="n">
        <v>509.4339622641509</v>
      </c>
      <c r="CL38" t="n">
        <v>639.6917148362235</v>
      </c>
      <c r="CM38" t="n">
        <v>412.2965641952983</v>
      </c>
      <c r="CN38" t="n">
        <v>934.5238095238095</v>
      </c>
      <c r="CO38" t="n">
        <v>908.3665338645418</v>
      </c>
      <c r="CP38" t="n">
        <v>1000</v>
      </c>
      <c r="CQ38" t="n">
        <v>5340</v>
      </c>
      <c r="CR38" t="n">
        <v>5795.918367346939</v>
      </c>
      <c r="CS38" t="n">
        <v>6000</v>
      </c>
    </row>
    <row r="39">
      <c r="A39" s="4" t="n">
        <v>370</v>
      </c>
      <c r="B39" t="n">
        <v>824.6013667425968</v>
      </c>
      <c r="C39" t="n">
        <v>873.5891647855531</v>
      </c>
      <c r="D39" t="n">
        <v>635.5748373101952</v>
      </c>
      <c r="E39" t="n">
        <v>989.010989010989</v>
      </c>
      <c r="F39" t="n">
        <v>718.75</v>
      </c>
      <c r="G39" t="n">
        <v>631.0272536687631</v>
      </c>
      <c r="H39" t="n">
        <v>501.984126984127</v>
      </c>
      <c r="I39" t="n">
        <v>499.0253411306043</v>
      </c>
      <c r="J39" t="n">
        <v>596.8992248062016</v>
      </c>
      <c r="K39" t="n">
        <v>442.8044280442804</v>
      </c>
      <c r="L39" t="n">
        <v>838.7096774193548</v>
      </c>
      <c r="M39" t="n">
        <v>516.8539325842696</v>
      </c>
      <c r="N39" t="n">
        <v>982.1826280623608</v>
      </c>
      <c r="O39" t="n">
        <v>797.2166998011928</v>
      </c>
      <c r="P39" t="n">
        <v>563.12625250501</v>
      </c>
      <c r="Q39" t="n">
        <v>671.0775047258979</v>
      </c>
      <c r="R39" t="n">
        <v>342.3913043478261</v>
      </c>
      <c r="S39" t="n">
        <v>397.4121996303142</v>
      </c>
      <c r="T39" t="n">
        <v>672.2846441947565</v>
      </c>
      <c r="U39" t="n">
        <v>425.8289703315882</v>
      </c>
      <c r="V39" t="n">
        <v>341.9117647058823</v>
      </c>
      <c r="W39" t="n">
        <v>667.8635547576301</v>
      </c>
      <c r="X39" t="n">
        <v>326.3888888888889</v>
      </c>
      <c r="Y39" t="n">
        <v>377.1929824561404</v>
      </c>
      <c r="Z39" t="n">
        <v>612.6482213438735</v>
      </c>
      <c r="AA39" t="n">
        <v>417.8321678321678</v>
      </c>
      <c r="AB39" t="n">
        <v>376.3250883392226</v>
      </c>
      <c r="AC39" t="n">
        <v>346.9750889679715</v>
      </c>
      <c r="AD39" t="n">
        <v>326.278659611993</v>
      </c>
      <c r="AE39" t="n">
        <v>297.01230228471</v>
      </c>
      <c r="AF39" t="n">
        <v>285.4640980735552</v>
      </c>
      <c r="AG39" t="n">
        <v>256.2396006655574</v>
      </c>
      <c r="AH39" t="n">
        <v>271.9594594594595</v>
      </c>
      <c r="AI39" t="n">
        <v>265.3399668325042</v>
      </c>
      <c r="AJ39" t="n">
        <v>384.873949579832</v>
      </c>
      <c r="AK39" t="n">
        <v>400.3466204506066</v>
      </c>
      <c r="AL39" t="n">
        <v>972.0558882235529</v>
      </c>
      <c r="AM39" t="n">
        <v>411.3475177304965</v>
      </c>
      <c r="AN39" t="n">
        <v>416.9675090252707</v>
      </c>
      <c r="AO39" t="n">
        <v>336.2218370883882</v>
      </c>
      <c r="AP39" t="n">
        <v>588.3424408014572</v>
      </c>
      <c r="AQ39" t="n">
        <v>405.5459272097054</v>
      </c>
      <c r="AR39" t="n">
        <v>294.9389179755672</v>
      </c>
      <c r="AS39" t="n">
        <v>316.4128595600677</v>
      </c>
      <c r="AT39" t="n">
        <v>264.0545144804089</v>
      </c>
      <c r="AU39" t="n">
        <v>332.7556325823224</v>
      </c>
      <c r="AV39" t="n">
        <v>286.7132867132867</v>
      </c>
      <c r="AW39" t="n">
        <v>369.6763202725724</v>
      </c>
      <c r="AX39" t="n">
        <v>598.4095427435387</v>
      </c>
      <c r="AY39" t="n">
        <v>532.1739130434783</v>
      </c>
      <c r="AZ39" t="n">
        <v>366.0714285714286</v>
      </c>
      <c r="BA39" t="n">
        <v>308.9005235602094</v>
      </c>
      <c r="BB39" t="n">
        <v>340.6193078324226</v>
      </c>
      <c r="BC39" t="n">
        <v>513.416815742397</v>
      </c>
      <c r="BD39" t="n">
        <v>368.1506849315069</v>
      </c>
      <c r="BE39" t="n">
        <v>253.448275862069</v>
      </c>
      <c r="BF39" t="n">
        <v>291.4485165794067</v>
      </c>
      <c r="BG39" t="n">
        <v>293.1937172774869</v>
      </c>
      <c r="BH39" t="n">
        <v>398.9455184534271</v>
      </c>
      <c r="BI39" t="n">
        <v>428.5714285714286</v>
      </c>
      <c r="BJ39" t="n">
        <v>555.7692307692307</v>
      </c>
      <c r="BK39" t="n">
        <v>425.5319148936171</v>
      </c>
      <c r="BL39" t="n">
        <v>343.3628318584071</v>
      </c>
      <c r="BM39" t="n">
        <v>298.1260647359455</v>
      </c>
      <c r="BN39" t="n">
        <v>449.6919917864477</v>
      </c>
      <c r="BO39" t="n">
        <v>299.8266897746967</v>
      </c>
      <c r="BP39" t="n">
        <v>343.9716312056738</v>
      </c>
      <c r="BQ39" t="n">
        <v>361.5520282186949</v>
      </c>
      <c r="BR39" t="n">
        <v>302.8169014084507</v>
      </c>
      <c r="BS39" t="n">
        <v>322.7513227513228</v>
      </c>
      <c r="BT39" t="n">
        <v>368.5121107266436</v>
      </c>
      <c r="BU39" t="n">
        <v>400.3407155025554</v>
      </c>
      <c r="BV39" t="n">
        <v>607.27969348659</v>
      </c>
      <c r="BW39" t="n">
        <v>570.1906412478337</v>
      </c>
      <c r="BX39" t="n">
        <v>360.3448275862069</v>
      </c>
      <c r="BY39" t="n">
        <v>310.580204778157</v>
      </c>
      <c r="BZ39" t="n">
        <v>383.419689119171</v>
      </c>
      <c r="CA39" t="n">
        <v>414.5077720207254</v>
      </c>
      <c r="CB39" t="n">
        <v>343.8596491228071</v>
      </c>
      <c r="CC39" t="n">
        <v>325.4637436762226</v>
      </c>
      <c r="CD39" t="n">
        <v>422.2614840989399</v>
      </c>
      <c r="CE39" t="n">
        <v>342.6573426573427</v>
      </c>
      <c r="CF39" t="n">
        <v>366.9421487603306</v>
      </c>
      <c r="CG39" t="n">
        <v>410.4347826086957</v>
      </c>
      <c r="CH39" t="n">
        <v>744.3762781186094</v>
      </c>
      <c r="CI39" t="n">
        <v>524.3664717348928</v>
      </c>
      <c r="CJ39" t="n">
        <v>1056.530214424951</v>
      </c>
      <c r="CK39" t="n">
        <v>485.9287054409006</v>
      </c>
      <c r="CL39" t="n">
        <v>634.0996168582375</v>
      </c>
      <c r="CM39" t="n">
        <v>443.2432432432432</v>
      </c>
      <c r="CN39" t="n">
        <v>937.5</v>
      </c>
      <c r="CO39" t="n">
        <v>944.9901768172888</v>
      </c>
      <c r="CP39" t="n">
        <v>958.984375</v>
      </c>
      <c r="CQ39" t="n">
        <v>5600</v>
      </c>
      <c r="CR39" t="n">
        <v>5693.877551020408</v>
      </c>
      <c r="CS39" t="n">
        <v>5857.142857142857</v>
      </c>
    </row>
    <row r="40">
      <c r="A40" s="4" t="n">
        <v>380</v>
      </c>
      <c r="B40" t="n">
        <v>828.4424379232505</v>
      </c>
      <c r="C40" t="n">
        <v>896.2472406181015</v>
      </c>
      <c r="D40" t="n">
        <v>678.1115879828326</v>
      </c>
      <c r="E40" t="n">
        <v>953.2908704883228</v>
      </c>
      <c r="F40" t="n">
        <v>721.5447154471544</v>
      </c>
      <c r="G40" t="n">
        <v>683.2298136645963</v>
      </c>
      <c r="H40" t="n">
        <v>512.8712871287129</v>
      </c>
      <c r="I40" t="n">
        <v>484.4357976653696</v>
      </c>
      <c r="J40" t="n">
        <v>549.8084291187739</v>
      </c>
      <c r="K40" t="n">
        <v>422.0183486238532</v>
      </c>
      <c r="L40" t="n">
        <v>839.6226415094339</v>
      </c>
      <c r="M40" t="n">
        <v>531.8352059925094</v>
      </c>
      <c r="N40" t="n">
        <v>935.8407079646017</v>
      </c>
      <c r="O40" t="n">
        <v>858.5461689587427</v>
      </c>
      <c r="P40" t="n">
        <v>571.7092337917485</v>
      </c>
      <c r="Q40" t="n">
        <v>699.6268656716418</v>
      </c>
      <c r="R40" t="n">
        <v>392.4731182795699</v>
      </c>
      <c r="S40" t="n">
        <v>369.7632058287796</v>
      </c>
      <c r="T40" t="n">
        <v>679.6296296296296</v>
      </c>
      <c r="U40" t="n">
        <v>427.5862068965517</v>
      </c>
      <c r="V40" t="n">
        <v>339.3501805054152</v>
      </c>
      <c r="W40" t="n">
        <v>697.5088967971529</v>
      </c>
      <c r="X40" t="n">
        <v>346.551724137931</v>
      </c>
      <c r="Y40" t="n">
        <v>376.0831889081456</v>
      </c>
      <c r="Z40" t="n">
        <v>649.706457925636</v>
      </c>
      <c r="AA40" t="n">
        <v>434.0277777777778</v>
      </c>
      <c r="AB40" t="n">
        <v>346.830985915493</v>
      </c>
      <c r="AC40" t="n">
        <v>352.212389380531</v>
      </c>
      <c r="AD40" t="n">
        <v>329.8429319371728</v>
      </c>
      <c r="AE40" t="n">
        <v>333.9130434782609</v>
      </c>
      <c r="AF40" t="n">
        <v>290.1554404145078</v>
      </c>
      <c r="AG40" t="n">
        <v>262.8099173553719</v>
      </c>
      <c r="AH40" t="n">
        <v>258.0101180438448</v>
      </c>
      <c r="AI40" t="n">
        <v>293.2454695222405</v>
      </c>
      <c r="AJ40" t="n">
        <v>371.0482529118137</v>
      </c>
      <c r="AK40" t="n">
        <v>401.7241379310345</v>
      </c>
      <c r="AL40" t="n">
        <v>936.7588932806324</v>
      </c>
      <c r="AM40" t="n">
        <v>403.8800705467373</v>
      </c>
      <c r="AN40" t="n">
        <v>393.5599284436493</v>
      </c>
      <c r="AO40" t="n">
        <v>323.6301369863014</v>
      </c>
      <c r="AP40" t="n">
        <v>600.3584229390681</v>
      </c>
      <c r="AQ40" t="n">
        <v>399.3174061433447</v>
      </c>
      <c r="AR40" t="n">
        <v>292.894280762565</v>
      </c>
      <c r="AS40" t="n">
        <v>319.327731092437</v>
      </c>
      <c r="AT40" t="n">
        <v>251.2647554806071</v>
      </c>
      <c r="AU40" t="n">
        <v>331.0463121783877</v>
      </c>
      <c r="AV40" t="n">
        <v>306.2283737024222</v>
      </c>
      <c r="AW40" t="n">
        <v>400.3407155025554</v>
      </c>
      <c r="AX40" t="n">
        <v>611.1111111111111</v>
      </c>
      <c r="AY40" t="n">
        <v>561.8556701030928</v>
      </c>
      <c r="AZ40" t="n">
        <v>343.3098591549296</v>
      </c>
      <c r="BA40" t="n">
        <v>320.0692041522491</v>
      </c>
      <c r="BB40" t="n">
        <v>314.6473779385171</v>
      </c>
      <c r="BC40" t="n">
        <v>480.4964539007092</v>
      </c>
      <c r="BD40" t="n">
        <v>336.1629881154499</v>
      </c>
      <c r="BE40" t="n">
        <v>299.1452991452992</v>
      </c>
      <c r="BF40" t="n">
        <v>292.3875432525952</v>
      </c>
      <c r="BG40" t="n">
        <v>307.9584775086506</v>
      </c>
      <c r="BH40" t="n">
        <v>440.0000000000001</v>
      </c>
      <c r="BI40" t="n">
        <v>410.2112676056339</v>
      </c>
      <c r="BJ40" t="n">
        <v>604.2471042471042</v>
      </c>
      <c r="BK40" t="n">
        <v>422.2614840989399</v>
      </c>
      <c r="BL40" t="n">
        <v>343.8045375218151</v>
      </c>
      <c r="BM40" t="n">
        <v>318.0272108843537</v>
      </c>
      <c r="BN40" t="n">
        <v>476.7676767676768</v>
      </c>
      <c r="BO40" t="n">
        <v>294.3201376936317</v>
      </c>
      <c r="BP40" t="n">
        <v>309.8591549295775</v>
      </c>
      <c r="BQ40" t="n">
        <v>355.4006968641115</v>
      </c>
      <c r="BR40" t="n">
        <v>324.0418118466899</v>
      </c>
      <c r="BS40" t="n">
        <v>304.5774647887324</v>
      </c>
      <c r="BT40" t="n">
        <v>376.9363166953528</v>
      </c>
      <c r="BU40" t="n">
        <v>385.7868020304569</v>
      </c>
      <c r="BV40" t="n">
        <v>579.8479087452471</v>
      </c>
      <c r="BW40" t="n">
        <v>576.1245674740485</v>
      </c>
      <c r="BX40" t="n">
        <v>321.9178082191781</v>
      </c>
      <c r="BY40" t="n">
        <v>323.181049069374</v>
      </c>
      <c r="BZ40" t="n">
        <v>377.3584905660377</v>
      </c>
      <c r="CA40" t="n">
        <v>410.2564102564103</v>
      </c>
      <c r="CB40" t="n">
        <v>340.2777777777778</v>
      </c>
      <c r="CC40" t="n">
        <v>313.1313131313132</v>
      </c>
      <c r="CD40" t="n">
        <v>424.2957746478874</v>
      </c>
      <c r="CE40" t="n">
        <v>347.2222222222222</v>
      </c>
      <c r="CF40" t="n">
        <v>360.3305785123967</v>
      </c>
      <c r="CG40" t="n">
        <v>434.2560553633218</v>
      </c>
      <c r="CH40" t="n">
        <v>657.8947368421053</v>
      </c>
      <c r="CI40" t="n">
        <v>545.6310679611651</v>
      </c>
      <c r="CJ40" t="n">
        <v>1091.085271317829</v>
      </c>
      <c r="CK40" t="n">
        <v>478.584729981378</v>
      </c>
      <c r="CL40" t="n">
        <v>637.236084452975</v>
      </c>
      <c r="CM40" t="n">
        <v>405.3571428571428</v>
      </c>
      <c r="CN40" t="n">
        <v>970.8737864077669</v>
      </c>
      <c r="CO40" t="n">
        <v>980.4305283757338</v>
      </c>
      <c r="CP40" t="n">
        <v>974.5098039215686</v>
      </c>
      <c r="CQ40" t="n">
        <v>5392.156862745099</v>
      </c>
      <c r="CR40" t="n">
        <v>5653.061224489796</v>
      </c>
      <c r="CS40" t="n">
        <v>6081.632653061224</v>
      </c>
    </row>
    <row r="41">
      <c r="A41" s="4" t="n">
        <v>390</v>
      </c>
      <c r="B41" t="n">
        <v>804.0089086859688</v>
      </c>
      <c r="C41" t="n">
        <v>900.6622516556291</v>
      </c>
      <c r="D41" t="n">
        <v>663.8297872340426</v>
      </c>
      <c r="E41" t="n">
        <v>1010.615711252654</v>
      </c>
      <c r="F41" t="n">
        <v>709.6774193548387</v>
      </c>
      <c r="G41" t="n">
        <v>679.0123456790124</v>
      </c>
      <c r="H41" t="n">
        <v>503.9525691699604</v>
      </c>
      <c r="I41" t="n">
        <v>521.3178294573644</v>
      </c>
      <c r="J41" t="n">
        <v>585.2272727272727</v>
      </c>
      <c r="K41" t="n">
        <v>439.9999999999999</v>
      </c>
      <c r="L41" t="n">
        <v>857.9439252336448</v>
      </c>
      <c r="M41" t="n">
        <v>508.3179297597042</v>
      </c>
      <c r="N41" t="n">
        <v>1017.621145374449</v>
      </c>
      <c r="O41" t="n">
        <v>831.3953488372093</v>
      </c>
      <c r="P41" t="n">
        <v>573.385518590998</v>
      </c>
      <c r="Q41" t="n">
        <v>705.2238805970148</v>
      </c>
      <c r="R41" t="n">
        <v>352.4150268336314</v>
      </c>
      <c r="S41" t="n">
        <v>368.2310469314079</v>
      </c>
      <c r="T41" t="n">
        <v>686.7030965391621</v>
      </c>
      <c r="U41" t="n">
        <v>441.7808219178082</v>
      </c>
      <c r="V41" t="n">
        <v>323.7924865831842</v>
      </c>
      <c r="W41" t="n">
        <v>692.9824561403509</v>
      </c>
      <c r="X41" t="n">
        <v>327.6740237691002</v>
      </c>
      <c r="Y41" t="n">
        <v>382.7586206896552</v>
      </c>
      <c r="Z41" t="n">
        <v>598.0582524271845</v>
      </c>
      <c r="AA41" t="n">
        <v>436.7417677642981</v>
      </c>
      <c r="AB41" t="n">
        <v>361.2565445026178</v>
      </c>
      <c r="AC41" t="n">
        <v>362.6760563380282</v>
      </c>
      <c r="AD41" t="n">
        <v>337.9549393414212</v>
      </c>
      <c r="AE41" t="n">
        <v>336.7875647668394</v>
      </c>
      <c r="AF41" t="n">
        <v>303.6020583190395</v>
      </c>
      <c r="AG41" t="n">
        <v>275.4098360655738</v>
      </c>
      <c r="AH41" t="n">
        <v>280.4674457429048</v>
      </c>
      <c r="AI41" t="n">
        <v>275.6933115823817</v>
      </c>
      <c r="AJ41" t="n">
        <v>374.5874587458746</v>
      </c>
      <c r="AK41" t="n">
        <v>450.3424657534247</v>
      </c>
      <c r="AL41" t="n">
        <v>888.2352941176471</v>
      </c>
      <c r="AM41" t="n">
        <v>429.8245614035088</v>
      </c>
      <c r="AN41" t="n">
        <v>368.141592920354</v>
      </c>
      <c r="AO41" t="n">
        <v>301.6949152542373</v>
      </c>
      <c r="AP41" t="n">
        <v>611.7021276595746</v>
      </c>
      <c r="AQ41" t="n">
        <v>403.7162162162163</v>
      </c>
      <c r="AR41" t="n">
        <v>268.0412371134021</v>
      </c>
      <c r="AS41" t="n">
        <v>298.3333333333334</v>
      </c>
      <c r="AT41" t="n">
        <v>292.1535893155259</v>
      </c>
      <c r="AU41" t="n">
        <v>318.1049069373943</v>
      </c>
      <c r="AV41" t="n">
        <v>302.5641025641026</v>
      </c>
      <c r="AW41" t="n">
        <v>375</v>
      </c>
      <c r="AX41" t="n">
        <v>609.0373280943026</v>
      </c>
      <c r="AY41" t="n">
        <v>539.2491467576792</v>
      </c>
      <c r="AZ41" t="n">
        <v>350.2626970227671</v>
      </c>
      <c r="BA41" t="n">
        <v>329.3310463121784</v>
      </c>
      <c r="BB41" t="n">
        <v>309.3525179856115</v>
      </c>
      <c r="BC41" t="n">
        <v>514.8342059336824</v>
      </c>
      <c r="BD41" t="n">
        <v>360.4060913705584</v>
      </c>
      <c r="BE41" t="n">
        <v>266.553480475382</v>
      </c>
      <c r="BF41" t="n">
        <v>303.0821917808219</v>
      </c>
      <c r="BG41" t="n">
        <v>302.245250431779</v>
      </c>
      <c r="BH41" t="n">
        <v>445.5958549222798</v>
      </c>
      <c r="BI41" t="n">
        <v>477.1929824561404</v>
      </c>
      <c r="BJ41" t="n">
        <v>615.8301158301158</v>
      </c>
      <c r="BK41" t="n">
        <v>413.0052724077329</v>
      </c>
      <c r="BL41" t="n">
        <v>363.9514731369151</v>
      </c>
      <c r="BM41" t="n">
        <v>302.5210084033613</v>
      </c>
      <c r="BN41" t="n">
        <v>488.8438133874239</v>
      </c>
      <c r="BO41" t="n">
        <v>290.1023890784983</v>
      </c>
      <c r="BP41" t="n">
        <v>321.6783216783217</v>
      </c>
      <c r="BQ41" t="n">
        <v>381.9444444444445</v>
      </c>
      <c r="BR41" t="n">
        <v>314.878892733564</v>
      </c>
      <c r="BS41" t="n">
        <v>318.6619718309859</v>
      </c>
      <c r="BT41" t="n">
        <v>394.8717948717949</v>
      </c>
      <c r="BU41" t="n">
        <v>400</v>
      </c>
      <c r="BV41" t="n">
        <v>608.7786259541984</v>
      </c>
      <c r="BW41" t="n">
        <v>581.3148788927336</v>
      </c>
      <c r="BX41" t="n">
        <v>352.0408163265307</v>
      </c>
      <c r="BY41" t="n">
        <v>317.0320404721754</v>
      </c>
      <c r="BZ41" t="n">
        <v>392.1901528013582</v>
      </c>
      <c r="CA41" t="n">
        <v>420.7836456558774</v>
      </c>
      <c r="CB41" t="n">
        <v>346.551724137931</v>
      </c>
      <c r="CC41" t="n">
        <v>324.9581239530988</v>
      </c>
      <c r="CD41" t="n">
        <v>425.0871080139373</v>
      </c>
      <c r="CE41" t="n">
        <v>348.8773747841105</v>
      </c>
      <c r="CF41" t="n">
        <v>391.1620294599018</v>
      </c>
      <c r="CG41" t="n">
        <v>474.8700173310226</v>
      </c>
      <c r="CH41" t="n">
        <v>744.9799196787149</v>
      </c>
      <c r="CI41" t="n">
        <v>532.9457364341085</v>
      </c>
      <c r="CJ41" t="n">
        <v>1116.279069767442</v>
      </c>
      <c r="CK41" t="n">
        <v>467.4115456238361</v>
      </c>
      <c r="CL41" t="n">
        <v>643.8095238095237</v>
      </c>
      <c r="CM41" t="n">
        <v>419.182948490231</v>
      </c>
      <c r="CN41" t="n">
        <v>998.062015503876</v>
      </c>
      <c r="CO41" t="n">
        <v>1017.509727626459</v>
      </c>
      <c r="CP41" t="n">
        <v>1007.782101167315</v>
      </c>
      <c r="CQ41" t="n">
        <v>5920</v>
      </c>
      <c r="CR41" t="n">
        <v>6040.816326530612</v>
      </c>
      <c r="CS41" t="n">
        <v>5918.367346938775</v>
      </c>
    </row>
    <row r="42">
      <c r="A42" s="4" t="n">
        <v>400</v>
      </c>
      <c r="B42" t="n">
        <v>800.4434589800443</v>
      </c>
      <c r="C42" t="n">
        <v>958.0573951434878</v>
      </c>
      <c r="D42" t="n">
        <v>647.7987421383648</v>
      </c>
      <c r="E42" t="n">
        <v>1012.526096033403</v>
      </c>
      <c r="F42" t="n">
        <v>682.4457593688363</v>
      </c>
      <c r="G42" t="n">
        <v>702.8688524590164</v>
      </c>
      <c r="H42" t="n">
        <v>490.1960784313725</v>
      </c>
      <c r="I42" t="n">
        <v>516.4410058027079</v>
      </c>
      <c r="J42" t="n">
        <v>583.804143126177</v>
      </c>
      <c r="K42" t="n">
        <v>413.7931034482758</v>
      </c>
      <c r="L42" t="n">
        <v>877.5510204081633</v>
      </c>
      <c r="M42" t="n">
        <v>496.3235294117647</v>
      </c>
      <c r="N42" t="n">
        <v>982.4945295404814</v>
      </c>
      <c r="O42" t="n">
        <v>862.0689655172414</v>
      </c>
      <c r="P42" t="n">
        <v>574.7126436781609</v>
      </c>
      <c r="Q42" t="n">
        <v>710.8655616942909</v>
      </c>
      <c r="R42" t="n">
        <v>370.5673758865249</v>
      </c>
      <c r="S42" t="n">
        <v>332.7402135231316</v>
      </c>
      <c r="T42" t="n">
        <v>677.4193548387096</v>
      </c>
      <c r="U42" t="n">
        <v>440.8783783783784</v>
      </c>
      <c r="V42" t="n">
        <v>317.4603174603175</v>
      </c>
      <c r="W42" t="n">
        <v>685.5670103092784</v>
      </c>
      <c r="X42" t="n">
        <v>327.212020033389</v>
      </c>
      <c r="Y42" t="n">
        <v>406.1433447098976</v>
      </c>
      <c r="Z42" t="n">
        <v>601.9417475728155</v>
      </c>
      <c r="AA42" t="n">
        <v>466.5523156089194</v>
      </c>
      <c r="AB42" t="n">
        <v>374.1379310344828</v>
      </c>
      <c r="AC42" t="n">
        <v>359.375</v>
      </c>
      <c r="AD42" t="n">
        <v>312.7147766323024</v>
      </c>
      <c r="AE42" t="n">
        <v>327.0868824531516</v>
      </c>
      <c r="AF42" t="n">
        <v>297.6190476190476</v>
      </c>
      <c r="AG42" t="n">
        <v>249.1909385113269</v>
      </c>
      <c r="AH42" t="n">
        <v>268.0921052631579</v>
      </c>
      <c r="AI42" t="n">
        <v>266.1290322580645</v>
      </c>
      <c r="AJ42" t="n">
        <v>401.6260162601626</v>
      </c>
      <c r="AK42" t="n">
        <v>345.7627118644068</v>
      </c>
      <c r="AL42" t="n">
        <v>898.4375</v>
      </c>
      <c r="AM42" t="n">
        <v>387.8260869565217</v>
      </c>
      <c r="AN42" t="n">
        <v>375.2212389380531</v>
      </c>
      <c r="AO42" t="n">
        <v>312.5</v>
      </c>
      <c r="AP42" t="n">
        <v>602.112676056338</v>
      </c>
      <c r="AQ42" t="n">
        <v>390.284757118928</v>
      </c>
      <c r="AR42" t="n">
        <v>293.7181663837012</v>
      </c>
      <c r="AS42" t="n">
        <v>323.3830845771145</v>
      </c>
      <c r="AT42" t="n">
        <v>271.0743801652893</v>
      </c>
      <c r="AU42" t="n">
        <v>363.1756756756757</v>
      </c>
      <c r="AV42" t="n">
        <v>304.7138047138047</v>
      </c>
      <c r="AW42" t="n">
        <v>359.0604026845638</v>
      </c>
      <c r="AX42" t="n">
        <v>583.1702544031311</v>
      </c>
      <c r="AY42" t="n">
        <v>568.0272108843537</v>
      </c>
      <c r="AZ42" t="n">
        <v>372.6169844020798</v>
      </c>
      <c r="BA42" t="n">
        <v>315.1618398637138</v>
      </c>
      <c r="BB42" t="n">
        <v>328.5968028419183</v>
      </c>
      <c r="BC42" t="n">
        <v>516.4075993091537</v>
      </c>
      <c r="BD42" t="n">
        <v>363.3333333333334</v>
      </c>
      <c r="BE42" t="n">
        <v>287.1621621621622</v>
      </c>
      <c r="BF42" t="n">
        <v>301.1844331641286</v>
      </c>
      <c r="BG42" t="n">
        <v>303.236797274276</v>
      </c>
      <c r="BH42" t="n">
        <v>459.0443686006826</v>
      </c>
      <c r="BI42" t="n">
        <v>427.0650263620387</v>
      </c>
      <c r="BJ42" t="n">
        <v>596.1904761904761</v>
      </c>
      <c r="BK42" t="n">
        <v>399.3055555555556</v>
      </c>
      <c r="BL42" t="n">
        <v>338.4615384615385</v>
      </c>
      <c r="BM42" t="n">
        <v>310.4026845637584</v>
      </c>
      <c r="BN42" t="n">
        <v>491.0891089108911</v>
      </c>
      <c r="BO42" t="n">
        <v>298.811544991511</v>
      </c>
      <c r="BP42" t="n">
        <v>321.7391304347826</v>
      </c>
      <c r="BQ42" t="n">
        <v>350.5154639175258</v>
      </c>
      <c r="BR42" t="n">
        <v>332.7615780445969</v>
      </c>
      <c r="BS42" t="n">
        <v>314.3350604490501</v>
      </c>
      <c r="BT42" t="n">
        <v>384.7457627118644</v>
      </c>
      <c r="BU42" t="n">
        <v>409.3959731543624</v>
      </c>
      <c r="BV42" t="n">
        <v>597.0149253731342</v>
      </c>
      <c r="BW42" t="n">
        <v>575.6013745704468</v>
      </c>
      <c r="BX42" t="n">
        <v>344.5378151260504</v>
      </c>
      <c r="BY42" t="n">
        <v>328.881469115192</v>
      </c>
      <c r="BZ42" t="n">
        <v>373.534338358459</v>
      </c>
      <c r="CA42" t="n">
        <v>400</v>
      </c>
      <c r="CB42" t="n">
        <v>338.4615384615385</v>
      </c>
      <c r="CC42" t="n">
        <v>338.8704318936877</v>
      </c>
      <c r="CD42" t="n">
        <v>429.0657439446367</v>
      </c>
      <c r="CE42" t="n">
        <v>335.0515463917526</v>
      </c>
      <c r="CF42" t="n">
        <v>406.1990212071778</v>
      </c>
      <c r="CG42" t="n">
        <v>475.8620689655173</v>
      </c>
      <c r="CH42" t="n">
        <v>676</v>
      </c>
      <c r="CI42" t="n">
        <v>555.1257253384913</v>
      </c>
      <c r="CJ42" t="n">
        <v>1154.440154440154</v>
      </c>
      <c r="CK42" t="n">
        <v>462.1072088724584</v>
      </c>
      <c r="CL42" t="n">
        <v>697.7186311787071</v>
      </c>
      <c r="CM42" t="n">
        <v>461.6755793226381</v>
      </c>
      <c r="CN42" t="n">
        <v>1007.662835249042</v>
      </c>
      <c r="CO42" t="n">
        <v>1032.818532818533</v>
      </c>
      <c r="CP42" t="n">
        <v>1034.816247582205</v>
      </c>
      <c r="CQ42" t="n">
        <v>5560</v>
      </c>
      <c r="CR42" t="n">
        <v>5653.061224489796</v>
      </c>
      <c r="CS42" t="n">
        <v>6734.69387755102</v>
      </c>
    </row>
    <row r="43">
      <c r="A43" s="4" t="n">
        <v>410</v>
      </c>
      <c r="B43" t="n">
        <v>796.0526315789473</v>
      </c>
      <c r="C43" t="n">
        <v>929.5154185022026</v>
      </c>
      <c r="D43" t="n">
        <v>659.6638655462185</v>
      </c>
      <c r="E43" t="n">
        <v>1027.027027027027</v>
      </c>
      <c r="F43" t="n">
        <v>723.8658777120315</v>
      </c>
      <c r="G43" t="n">
        <v>711.9675456389452</v>
      </c>
      <c r="H43" t="n">
        <v>500</v>
      </c>
      <c r="I43" t="n">
        <v>512.5725338491296</v>
      </c>
      <c r="J43" t="n">
        <v>581.4393939393939</v>
      </c>
      <c r="K43" t="n">
        <v>442.4460431654676</v>
      </c>
      <c r="L43" t="n">
        <v>878.0036968576709</v>
      </c>
      <c r="M43" t="n">
        <v>521.0237659963436</v>
      </c>
      <c r="N43" t="n">
        <v>1034.557235421166</v>
      </c>
      <c r="O43" t="n">
        <v>867.6748582230623</v>
      </c>
      <c r="P43" t="n">
        <v>601.9047619047619</v>
      </c>
      <c r="Q43" t="n">
        <v>722.6277372262773</v>
      </c>
      <c r="R43" t="n">
        <v>372.5834797891037</v>
      </c>
      <c r="S43" t="n">
        <v>353.356890459364</v>
      </c>
      <c r="T43" t="n">
        <v>713.7745974955277</v>
      </c>
      <c r="U43" t="n">
        <v>419.0317195325543</v>
      </c>
      <c r="V43" t="n">
        <v>349.7363796133568</v>
      </c>
      <c r="W43" t="n">
        <v>706.2818336162989</v>
      </c>
      <c r="X43" t="n">
        <v>360.3305785123967</v>
      </c>
      <c r="Y43" t="n">
        <v>384.0947546531303</v>
      </c>
      <c r="Z43" t="n">
        <v>635.1351351351351</v>
      </c>
      <c r="AA43" t="n">
        <v>431.740614334471</v>
      </c>
      <c r="AB43" t="n">
        <v>363.6363636363637</v>
      </c>
      <c r="AC43" t="n">
        <v>375.8620689655173</v>
      </c>
      <c r="AD43" t="n">
        <v>323.1292517006803</v>
      </c>
      <c r="AE43" t="n">
        <v>321.4890016920474</v>
      </c>
      <c r="AF43" t="n">
        <v>302.013422818792</v>
      </c>
      <c r="AG43" t="n">
        <v>257.1884984025559</v>
      </c>
      <c r="AH43" t="n">
        <v>257.3770491803279</v>
      </c>
      <c r="AI43" t="n">
        <v>283.2</v>
      </c>
      <c r="AJ43" t="n">
        <v>398.3870967741935</v>
      </c>
      <c r="AK43" t="n">
        <v>391.2310286677909</v>
      </c>
      <c r="AL43" t="n">
        <v>1031.007751937984</v>
      </c>
      <c r="AM43" t="n">
        <v>395.5094991364422</v>
      </c>
      <c r="AN43" t="n">
        <v>380.8695652173913</v>
      </c>
      <c r="AO43" t="n">
        <v>308.3333333333334</v>
      </c>
      <c r="AP43" t="n">
        <v>641.1149825783973</v>
      </c>
      <c r="AQ43" t="n">
        <v>433.7748344370861</v>
      </c>
      <c r="AR43" t="n">
        <v>300</v>
      </c>
      <c r="AS43" t="n">
        <v>341.5032679738562</v>
      </c>
      <c r="AT43" t="n">
        <v>269.7368421052632</v>
      </c>
      <c r="AU43" t="n">
        <v>348.4087102177555</v>
      </c>
      <c r="AV43" t="n">
        <v>308.8480801335559</v>
      </c>
      <c r="AW43" t="n">
        <v>381.6666666666667</v>
      </c>
      <c r="AX43" t="n">
        <v>611.328125</v>
      </c>
      <c r="AY43" t="n">
        <v>524.5346869712353</v>
      </c>
      <c r="AZ43" t="n">
        <v>347.7508650519031</v>
      </c>
      <c r="BA43" t="n">
        <v>303.236797274276</v>
      </c>
      <c r="BB43" t="n">
        <v>323.943661971831</v>
      </c>
      <c r="BC43" t="n">
        <v>517.0648464163822</v>
      </c>
      <c r="BD43" t="n">
        <v>373.134328358209</v>
      </c>
      <c r="BE43" t="n">
        <v>281.4070351758794</v>
      </c>
      <c r="BF43" t="n">
        <v>311.4478114478115</v>
      </c>
      <c r="BG43" t="n">
        <v>296.1082910321489</v>
      </c>
      <c r="BH43" t="n">
        <v>454.2372881355932</v>
      </c>
      <c r="BI43" t="n">
        <v>458.9877835951135</v>
      </c>
      <c r="BJ43" t="n">
        <v>585.2272727272727</v>
      </c>
      <c r="BK43" t="n">
        <v>427.5862068965517</v>
      </c>
      <c r="BL43" t="n">
        <v>345.7627118644068</v>
      </c>
      <c r="BM43" t="n">
        <v>313.3333333333334</v>
      </c>
      <c r="BN43" t="n">
        <v>497.06457925636</v>
      </c>
      <c r="BO43" t="n">
        <v>293.9189189189189</v>
      </c>
      <c r="BP43" t="n">
        <v>324.7422680412371</v>
      </c>
      <c r="BQ43" t="n">
        <v>383.3049403747871</v>
      </c>
      <c r="BR43" t="n">
        <v>318.0272108843537</v>
      </c>
      <c r="BS43" t="n">
        <v>331.6151202749141</v>
      </c>
      <c r="BT43" t="n">
        <v>378.3783783783784</v>
      </c>
      <c r="BU43" t="n">
        <v>402.0100502512563</v>
      </c>
      <c r="BV43" t="n">
        <v>614.8148148148148</v>
      </c>
      <c r="BW43" t="n">
        <v>588.4353741496599</v>
      </c>
      <c r="BX43" t="n">
        <v>345.6375838926174</v>
      </c>
      <c r="BY43" t="n">
        <v>324.5033112582781</v>
      </c>
      <c r="BZ43" t="n">
        <v>395.3098827470687</v>
      </c>
      <c r="CA43" t="n">
        <v>433.8358458961474</v>
      </c>
      <c r="CB43" t="n">
        <v>335.5932203389831</v>
      </c>
      <c r="CC43" t="n">
        <v>337.7265238879737</v>
      </c>
      <c r="CD43" t="n">
        <v>447.6843910806175</v>
      </c>
      <c r="CE43" t="n">
        <v>340.7534246575343</v>
      </c>
      <c r="CF43" t="n">
        <v>373.3766233766234</v>
      </c>
      <c r="CG43" t="n">
        <v>460.8843537414966</v>
      </c>
      <c r="CH43" t="n">
        <v>766.3366336633663</v>
      </c>
      <c r="CI43" t="n">
        <v>553.639846743295</v>
      </c>
      <c r="CJ43" t="n">
        <v>1154.875717017208</v>
      </c>
      <c r="CK43" t="n">
        <v>489.8710865561694</v>
      </c>
      <c r="CL43" t="n">
        <v>677.9661016949152</v>
      </c>
      <c r="CM43" t="n">
        <v>433.6283185840708</v>
      </c>
      <c r="CN43" t="n">
        <v>1007.633587786259</v>
      </c>
      <c r="CO43" t="n">
        <v>1003.853564547206</v>
      </c>
      <c r="CP43" t="n">
        <v>1017.241379310345</v>
      </c>
      <c r="CQ43" t="n">
        <v>5640</v>
      </c>
      <c r="CR43" t="n">
        <v>5653.061224489796</v>
      </c>
      <c r="CS43" t="n">
        <v>6285.714285714285</v>
      </c>
    </row>
    <row r="44">
      <c r="A44" s="4" t="n">
        <v>420</v>
      </c>
      <c r="B44" t="n">
        <v>838.7799564270152</v>
      </c>
      <c r="C44" t="n">
        <v>969.2982456140351</v>
      </c>
      <c r="D44" t="n">
        <v>641.6666666666667</v>
      </c>
      <c r="E44" t="n">
        <v>1014.522821576763</v>
      </c>
      <c r="F44" t="n">
        <v>743.0830039525691</v>
      </c>
      <c r="G44" t="n">
        <v>710.7942973523421</v>
      </c>
      <c r="H44" t="n">
        <v>523.3463035019455</v>
      </c>
      <c r="I44" t="n">
        <v>529.8651252408478</v>
      </c>
      <c r="J44" t="n">
        <v>613.5084427767355</v>
      </c>
      <c r="K44" t="n">
        <v>456.4831261101244</v>
      </c>
      <c r="L44" t="n">
        <v>913.6029411764705</v>
      </c>
      <c r="M44" t="n">
        <v>552.7272727272726</v>
      </c>
      <c r="N44" t="n">
        <v>1047.722342733189</v>
      </c>
      <c r="O44" t="n">
        <v>868.6679174484052</v>
      </c>
      <c r="P44" t="n">
        <v>587.1212121212121</v>
      </c>
      <c r="Q44" t="n">
        <v>755.91985428051</v>
      </c>
      <c r="R44" t="n">
        <v>374.340949033392</v>
      </c>
      <c r="S44" t="n">
        <v>375.4385964912281</v>
      </c>
      <c r="T44" t="n">
        <v>680.2120141342757</v>
      </c>
      <c r="U44" t="n">
        <v>436.1525704809287</v>
      </c>
      <c r="V44" t="n">
        <v>324.0901213171578</v>
      </c>
      <c r="W44" t="n">
        <v>717.9054054054054</v>
      </c>
      <c r="X44" t="n">
        <v>344.8275862068966</v>
      </c>
      <c r="Y44" t="n">
        <v>372.6812816188871</v>
      </c>
      <c r="Z44" t="n">
        <v>622.1374045801526</v>
      </c>
      <c r="AA44" t="n">
        <v>438.7755102040817</v>
      </c>
      <c r="AB44" t="n">
        <v>365.6462585034014</v>
      </c>
      <c r="AC44" t="n">
        <v>353.448275862069</v>
      </c>
      <c r="AD44" t="n">
        <v>337.2681281618887</v>
      </c>
      <c r="AE44" t="n">
        <v>320.9459459459459</v>
      </c>
      <c r="AF44" t="n">
        <v>292.1535893155259</v>
      </c>
      <c r="AG44" t="n">
        <v>266.2440570522979</v>
      </c>
      <c r="AH44" t="n">
        <v>252.8548123980424</v>
      </c>
      <c r="AI44" t="n">
        <v>263.4920634920635</v>
      </c>
      <c r="AJ44" t="n">
        <v>410.5431309904153</v>
      </c>
      <c r="AK44" t="n">
        <v>399.6655518394649</v>
      </c>
      <c r="AL44" t="n">
        <v>996.1315280464216</v>
      </c>
      <c r="AM44" t="n">
        <v>405.4982817869416</v>
      </c>
      <c r="AN44" t="n">
        <v>363.3217993079585</v>
      </c>
      <c r="AO44" t="n">
        <v>323.9669421487603</v>
      </c>
      <c r="AP44" t="n">
        <v>662.0450606585789</v>
      </c>
      <c r="AQ44" t="n">
        <v>434.2105263157895</v>
      </c>
      <c r="AR44" t="n">
        <v>279.7319932998325</v>
      </c>
      <c r="AS44" t="n">
        <v>303.0794165316045</v>
      </c>
      <c r="AT44" t="n">
        <v>258.1168831168831</v>
      </c>
      <c r="AU44" t="n">
        <v>360.4651162790698</v>
      </c>
      <c r="AV44" t="n">
        <v>296.5403624382208</v>
      </c>
      <c r="AW44" t="n">
        <v>389.0728476821192</v>
      </c>
      <c r="AX44" t="n">
        <v>601.9417475728155</v>
      </c>
      <c r="AY44" t="n">
        <v>555.5555555555555</v>
      </c>
      <c r="AZ44" t="n">
        <v>366.4383561643836</v>
      </c>
      <c r="BA44" t="n">
        <v>336.1486486486486</v>
      </c>
      <c r="BB44" t="n">
        <v>313.0434782608696</v>
      </c>
      <c r="BC44" t="n">
        <v>527.1186440677966</v>
      </c>
      <c r="BD44" t="n">
        <v>375.6177924217463</v>
      </c>
      <c r="BE44" t="n">
        <v>266.6666666666667</v>
      </c>
      <c r="BF44" t="n">
        <v>297.1619365609349</v>
      </c>
      <c r="BG44" t="n">
        <v>310.4026845637584</v>
      </c>
      <c r="BH44" t="n">
        <v>447.9865771812081</v>
      </c>
      <c r="BI44" t="n">
        <v>511.265164644714</v>
      </c>
      <c r="BJ44" t="n">
        <v>601.5037593984962</v>
      </c>
      <c r="BK44" t="n">
        <v>440.8233276157805</v>
      </c>
      <c r="BL44" t="n">
        <v>342.3271500843171</v>
      </c>
      <c r="BM44" t="n">
        <v>326.158940397351</v>
      </c>
      <c r="BN44" t="n">
        <v>507.7821011673151</v>
      </c>
      <c r="BO44" t="n">
        <v>299.1596638655462</v>
      </c>
      <c r="BP44" t="n">
        <v>334.4709897610921</v>
      </c>
      <c r="BQ44" t="n">
        <v>374.3676222596965</v>
      </c>
      <c r="BR44" t="n">
        <v>320.4047217537943</v>
      </c>
      <c r="BS44" t="n">
        <v>339.5904436860068</v>
      </c>
      <c r="BT44" t="n">
        <v>385.6427378964942</v>
      </c>
      <c r="BU44" t="n">
        <v>403.6850921273032</v>
      </c>
      <c r="BV44" t="n">
        <v>607.7348066298342</v>
      </c>
      <c r="BW44" t="n">
        <v>623.0899830220714</v>
      </c>
      <c r="BX44" t="n">
        <v>338.8429752066116</v>
      </c>
      <c r="BY44" t="n">
        <v>345.9637561779242</v>
      </c>
      <c r="BZ44" t="n">
        <v>396.6942148760331</v>
      </c>
      <c r="CA44" t="n">
        <v>421.2271973466003</v>
      </c>
      <c r="CB44" t="n">
        <v>329.4117647058824</v>
      </c>
      <c r="CC44" t="n">
        <v>326.7973856209151</v>
      </c>
      <c r="CD44" t="n">
        <v>421.7687074829932</v>
      </c>
      <c r="CE44" t="n">
        <v>365.0254668930391</v>
      </c>
      <c r="CF44" t="n">
        <v>360.2584814216478</v>
      </c>
      <c r="CG44" t="n">
        <v>502.5553662691653</v>
      </c>
      <c r="CH44" t="n">
        <v>797.2440944881889</v>
      </c>
      <c r="CI44" t="n">
        <v>537.1428571428571</v>
      </c>
      <c r="CJ44" t="n">
        <v>1211.132437619962</v>
      </c>
      <c r="CK44" t="n">
        <v>500.9208103130755</v>
      </c>
      <c r="CL44" t="n">
        <v>676.7485822306238</v>
      </c>
      <c r="CM44" t="n">
        <v>472.663139329806</v>
      </c>
      <c r="CN44" t="n">
        <v>1017.175572519084</v>
      </c>
      <c r="CO44" t="n">
        <v>1067.178502879079</v>
      </c>
      <c r="CP44" t="n">
        <v>1047.801147227533</v>
      </c>
      <c r="CQ44" t="n">
        <v>5862.745098039216</v>
      </c>
      <c r="CR44" t="n">
        <v>5836.734693877551</v>
      </c>
      <c r="CS44" t="n">
        <v>6346.938775510203</v>
      </c>
    </row>
    <row r="45">
      <c r="A45" s="4" t="n">
        <v>430</v>
      </c>
      <c r="B45" t="n">
        <v>802.1739130434783</v>
      </c>
      <c r="C45" t="n">
        <v>958.1497797356828</v>
      </c>
      <c r="D45" t="n">
        <v>638.0753138075314</v>
      </c>
      <c r="E45" t="n">
        <v>1081.419624217119</v>
      </c>
      <c r="F45" t="n">
        <v>761.8110236220473</v>
      </c>
      <c r="G45" t="n">
        <v>709.9391480730224</v>
      </c>
      <c r="H45" t="n">
        <v>521.3178294573644</v>
      </c>
      <c r="I45" t="n">
        <v>546.1538461538462</v>
      </c>
      <c r="J45" t="n">
        <v>622.8893058161351</v>
      </c>
      <c r="K45" t="n">
        <v>461.8117229129663</v>
      </c>
      <c r="L45" t="n">
        <v>915.7509157509157</v>
      </c>
      <c r="M45" t="n">
        <v>523.5507246376811</v>
      </c>
      <c r="N45" t="n">
        <v>915.948275862069</v>
      </c>
      <c r="O45" t="n">
        <v>921.0526315789473</v>
      </c>
      <c r="P45" t="n">
        <v>606.4030131826742</v>
      </c>
      <c r="Q45" t="n">
        <v>754.0687160940325</v>
      </c>
      <c r="R45" t="n">
        <v>369.5271453590193</v>
      </c>
      <c r="S45" t="n">
        <v>367.1328671328671</v>
      </c>
      <c r="T45" t="n">
        <v>745.1327433628319</v>
      </c>
      <c r="U45" t="n">
        <v>448.6754966887418</v>
      </c>
      <c r="V45" t="n">
        <v>341.9243986254296</v>
      </c>
      <c r="W45" t="n">
        <v>736.5771812080537</v>
      </c>
      <c r="X45" t="n">
        <v>351.219512195122</v>
      </c>
      <c r="Y45" t="n">
        <v>394.9579831932773</v>
      </c>
      <c r="Z45" t="n">
        <v>648.2889733840304</v>
      </c>
      <c r="AA45" t="n">
        <v>454.2372881355932</v>
      </c>
      <c r="AB45" t="n">
        <v>348.0475382003396</v>
      </c>
      <c r="AC45" t="n">
        <v>372.852233676976</v>
      </c>
      <c r="AD45" t="n">
        <v>304.2016806722689</v>
      </c>
      <c r="AE45" t="n">
        <v>338.3838383838384</v>
      </c>
      <c r="AF45" t="n">
        <v>298.1878088962109</v>
      </c>
      <c r="AG45" t="n">
        <v>278.3018867924528</v>
      </c>
      <c r="AH45" t="n">
        <v>258.1168831168831</v>
      </c>
      <c r="AI45" t="n">
        <v>272.8706624605678</v>
      </c>
      <c r="AJ45" t="n">
        <v>421.9745222929936</v>
      </c>
      <c r="AK45" t="n">
        <v>367.2787979966611</v>
      </c>
      <c r="AL45" t="n">
        <v>1042.145593869732</v>
      </c>
      <c r="AM45" t="n">
        <v>420.2401372212693</v>
      </c>
      <c r="AN45" t="n">
        <v>370.6896551724138</v>
      </c>
      <c r="AO45" t="n">
        <v>325.1231527093596</v>
      </c>
      <c r="AP45" t="n">
        <v>658.0756013745705</v>
      </c>
      <c r="AQ45" t="n">
        <v>442.2764227642277</v>
      </c>
      <c r="AR45" t="n">
        <v>271.523178807947</v>
      </c>
      <c r="AS45" t="n">
        <v>345.6591639871382</v>
      </c>
      <c r="AT45" t="n">
        <v>274.6365105008077</v>
      </c>
      <c r="AU45" t="n">
        <v>342.1926910299003</v>
      </c>
      <c r="AV45" t="n">
        <v>282.6797385620915</v>
      </c>
      <c r="AW45" t="n">
        <v>400</v>
      </c>
      <c r="AX45" t="n">
        <v>612.4031007751938</v>
      </c>
      <c r="AY45" t="n">
        <v>582.9145728643216</v>
      </c>
      <c r="AZ45" t="n">
        <v>358.3617747440273</v>
      </c>
      <c r="BA45" t="n">
        <v>319.8653198653199</v>
      </c>
      <c r="BB45" t="n">
        <v>302.9259896729777</v>
      </c>
      <c r="BC45" t="n">
        <v>521.0084033613446</v>
      </c>
      <c r="BD45" t="n">
        <v>357.9638752052545</v>
      </c>
      <c r="BE45" t="n">
        <v>285.4785478547855</v>
      </c>
      <c r="BF45" t="n">
        <v>311.1480865224626</v>
      </c>
      <c r="BG45" t="n">
        <v>276.4900662251655</v>
      </c>
      <c r="BH45" t="n">
        <v>467.5540765391015</v>
      </c>
      <c r="BI45" t="n">
        <v>492.2010398613518</v>
      </c>
      <c r="BJ45" t="n">
        <v>622.4299065420561</v>
      </c>
      <c r="BK45" t="n">
        <v>427.5862068965517</v>
      </c>
      <c r="BL45" t="n">
        <v>348.9148580968281</v>
      </c>
      <c r="BM45" t="n">
        <v>320.1320132013201</v>
      </c>
      <c r="BN45" t="n">
        <v>516.5692007797271</v>
      </c>
      <c r="BO45" t="n">
        <v>297.8369384359401</v>
      </c>
      <c r="BP45" t="n">
        <v>319.1850594227504</v>
      </c>
      <c r="BQ45" t="n">
        <v>374.7899159663866</v>
      </c>
      <c r="BR45" t="n">
        <v>310.5175292153589</v>
      </c>
      <c r="BS45" t="n">
        <v>348.639455782313</v>
      </c>
      <c r="BT45" t="n">
        <v>403.3333333333334</v>
      </c>
      <c r="BU45" t="n">
        <v>412.6455906821964</v>
      </c>
      <c r="BV45" t="n">
        <v>585.3211009174312</v>
      </c>
      <c r="BW45" t="n">
        <v>606.0606060606061</v>
      </c>
      <c r="BX45" t="n">
        <v>356.3218390804598</v>
      </c>
      <c r="BY45" t="n">
        <v>331.6912972085386</v>
      </c>
      <c r="BZ45" t="n">
        <v>445.5445544554456</v>
      </c>
      <c r="CA45" t="n">
        <v>434.4941956882255</v>
      </c>
      <c r="CB45" t="n">
        <v>337.248322147651</v>
      </c>
      <c r="CC45" t="n">
        <v>344.2088091353997</v>
      </c>
      <c r="CD45" t="n">
        <v>446.7005076142132</v>
      </c>
      <c r="CE45" t="n">
        <v>356.5365025466893</v>
      </c>
      <c r="CF45" t="n">
        <v>373.5909822866345</v>
      </c>
      <c r="CG45" t="n">
        <v>488.0546075085325</v>
      </c>
      <c r="CH45" t="n">
        <v>737.67258382643</v>
      </c>
      <c r="CI45" t="n">
        <v>536.8620037807183</v>
      </c>
      <c r="CJ45" t="n">
        <v>1218.390804597701</v>
      </c>
      <c r="CK45" t="n">
        <v>475.2293577981651</v>
      </c>
      <c r="CL45" t="n">
        <v>719.9248120300751</v>
      </c>
      <c r="CM45" t="n">
        <v>469.4589877835951</v>
      </c>
      <c r="CN45" t="n">
        <v>1068.441064638783</v>
      </c>
      <c r="CO45" t="n">
        <v>1022.857142857143</v>
      </c>
      <c r="CP45" t="n">
        <v>1085.3889943074</v>
      </c>
      <c r="CQ45" t="n">
        <v>5760</v>
      </c>
      <c r="CR45" t="n">
        <v>6244.897959183673</v>
      </c>
      <c r="CS45" t="n">
        <v>6244.897959183673</v>
      </c>
    </row>
    <row r="46">
      <c r="A46" s="4" t="n">
        <v>440</v>
      </c>
      <c r="B46" t="n">
        <v>838.7096774193548</v>
      </c>
      <c r="C46" t="n">
        <v>928.5714285714286</v>
      </c>
      <c r="D46" t="n">
        <v>641.8219461697723</v>
      </c>
      <c r="E46" t="n">
        <v>1117.525773195876</v>
      </c>
      <c r="F46" t="n">
        <v>755.3398058252427</v>
      </c>
      <c r="G46" t="n">
        <v>720.6477732793522</v>
      </c>
      <c r="H46" t="n">
        <v>529.1828793774318</v>
      </c>
      <c r="I46" t="n">
        <v>544.9330783938815</v>
      </c>
      <c r="J46" t="n">
        <v>622.1804511278195</v>
      </c>
      <c r="K46" t="n">
        <v>440.3508771929825</v>
      </c>
      <c r="L46" t="n">
        <v>952.5547445255473</v>
      </c>
      <c r="M46" t="n">
        <v>522.3613595706619</v>
      </c>
      <c r="N46" t="n">
        <v>1088.362068965517</v>
      </c>
      <c r="O46" t="n">
        <v>910.6145251396647</v>
      </c>
      <c r="P46" t="n">
        <v>571.9626168224298</v>
      </c>
      <c r="Q46" t="n">
        <v>756.7567567567567</v>
      </c>
      <c r="R46" t="n">
        <v>380.8695652173913</v>
      </c>
      <c r="S46" t="n">
        <v>348.3535528596187</v>
      </c>
      <c r="T46" t="n">
        <v>754.3859649122808</v>
      </c>
      <c r="U46" t="n">
        <v>473.7704918032787</v>
      </c>
      <c r="V46" t="n">
        <v>348.7179487179487</v>
      </c>
      <c r="W46" t="n">
        <v>772.4252491694352</v>
      </c>
      <c r="X46" t="n">
        <v>373.1825525040388</v>
      </c>
      <c r="Y46" t="n">
        <v>396.6666666666667</v>
      </c>
      <c r="Z46" t="n">
        <v>656.015037593985</v>
      </c>
      <c r="AA46" t="n">
        <v>456.9983136593592</v>
      </c>
      <c r="AB46" t="n">
        <v>370.3703703703704</v>
      </c>
      <c r="AC46" t="n">
        <v>377.1331058020478</v>
      </c>
      <c r="AD46" t="n">
        <v>316.0535117056857</v>
      </c>
      <c r="AE46" t="n">
        <v>335.559265442404</v>
      </c>
      <c r="AF46" t="n">
        <v>300.9868421052632</v>
      </c>
      <c r="AG46" t="n">
        <v>235.202492211838</v>
      </c>
      <c r="AH46" t="n">
        <v>265.2733118971061</v>
      </c>
      <c r="AI46" t="n">
        <v>281.25</v>
      </c>
      <c r="AJ46" t="n">
        <v>398.4251968503937</v>
      </c>
      <c r="AK46" t="n">
        <v>423.1404958677686</v>
      </c>
      <c r="AL46" t="n">
        <v>978.9272030651341</v>
      </c>
      <c r="AM46" t="n">
        <v>430.7692307692308</v>
      </c>
      <c r="AN46" t="n">
        <v>382.9059829059829</v>
      </c>
      <c r="AO46" t="n">
        <v>354.5751633986928</v>
      </c>
      <c r="AP46" t="n">
        <v>670.0854700854701</v>
      </c>
      <c r="AQ46" t="n">
        <v>451.2987012987013</v>
      </c>
      <c r="AR46" t="n">
        <v>282.8947368421053</v>
      </c>
      <c r="AS46" t="n">
        <v>337.5796178343949</v>
      </c>
      <c r="AT46" t="n">
        <v>266.0256410256411</v>
      </c>
      <c r="AU46" t="n">
        <v>364.6864686468647</v>
      </c>
      <c r="AV46" t="n">
        <v>297.0779220779221</v>
      </c>
      <c r="AW46" t="n">
        <v>406.5573770491803</v>
      </c>
      <c r="AX46" t="n">
        <v>623.0769230769231</v>
      </c>
      <c r="AY46" t="n">
        <v>608.0402010050251</v>
      </c>
      <c r="AZ46" t="n">
        <v>350.253807106599</v>
      </c>
      <c r="BA46" t="n">
        <v>324.9581239530988</v>
      </c>
      <c r="BB46" t="n">
        <v>307.6923076923077</v>
      </c>
      <c r="BC46" t="n">
        <v>545.1505016722408</v>
      </c>
      <c r="BD46" t="n">
        <v>364.8208469055375</v>
      </c>
      <c r="BE46" t="n">
        <v>280.7881773399015</v>
      </c>
      <c r="BF46" t="n">
        <v>311.8811881188119</v>
      </c>
      <c r="BG46" t="n">
        <v>292.2824302134647</v>
      </c>
      <c r="BH46" t="n">
        <v>455.2980132450331</v>
      </c>
      <c r="BI46" t="n">
        <v>467.2413793103449</v>
      </c>
      <c r="BJ46" t="n">
        <v>614.1001855287569</v>
      </c>
      <c r="BK46" t="n">
        <v>421.2328767123288</v>
      </c>
      <c r="BL46" t="n">
        <v>355.4817275747508</v>
      </c>
      <c r="BM46" t="n">
        <v>327.3026315789474</v>
      </c>
      <c r="BN46" t="n">
        <v>491.362763915547</v>
      </c>
      <c r="BO46" t="n">
        <v>300.1658374792704</v>
      </c>
      <c r="BP46" t="n">
        <v>340.1015228426396</v>
      </c>
      <c r="BQ46" t="n">
        <v>386.6666666666667</v>
      </c>
      <c r="BR46" t="n">
        <v>321.6666666666667</v>
      </c>
      <c r="BS46" t="n">
        <v>306.3973063973064</v>
      </c>
      <c r="BT46" t="n">
        <v>376.4510779436152</v>
      </c>
      <c r="BU46" t="n">
        <v>429.7520661157025</v>
      </c>
      <c r="BV46" t="n">
        <v>622.5045372050816</v>
      </c>
      <c r="BW46" t="n">
        <v>639.261744966443</v>
      </c>
      <c r="BX46" t="n">
        <v>346.4696223316913</v>
      </c>
      <c r="BY46" t="n">
        <v>338.2352941176471</v>
      </c>
      <c r="BZ46" t="n">
        <v>390.5228758169935</v>
      </c>
      <c r="CA46" t="n">
        <v>451.559934318555</v>
      </c>
      <c r="CB46" t="n">
        <v>355.7046979865772</v>
      </c>
      <c r="CC46" t="n">
        <v>341.4239482200647</v>
      </c>
      <c r="CD46" t="n">
        <v>467.3366834170855</v>
      </c>
      <c r="CE46" t="n">
        <v>378.3783783783784</v>
      </c>
      <c r="CF46" t="n">
        <v>388.4430176565008</v>
      </c>
      <c r="CG46" t="n">
        <v>510.2040816326531</v>
      </c>
      <c r="CH46" t="n">
        <v>760.7843137254902</v>
      </c>
      <c r="CI46" t="n">
        <v>519.626168224299</v>
      </c>
      <c r="CJ46" t="n">
        <v>1232.380952380952</v>
      </c>
      <c r="CK46" t="n">
        <v>514.5985401459853</v>
      </c>
      <c r="CL46" t="n">
        <v>705.9925093632959</v>
      </c>
      <c r="CM46" t="n">
        <v>479.9301919720768</v>
      </c>
      <c r="CN46" t="n">
        <v>1032.380952380952</v>
      </c>
      <c r="CO46" t="n">
        <v>1106.463878326996</v>
      </c>
      <c r="CP46" t="n">
        <v>1089.015151515152</v>
      </c>
      <c r="CQ46" t="n">
        <v>5840</v>
      </c>
      <c r="CR46" t="n">
        <v>6040.816326530612</v>
      </c>
      <c r="CS46" t="n">
        <v>6795.918367346939</v>
      </c>
    </row>
    <row r="47">
      <c r="A47" s="4" t="n">
        <v>450</v>
      </c>
      <c r="B47" t="n">
        <v>841.991341991342</v>
      </c>
      <c r="C47" t="n">
        <v>960.8695652173913</v>
      </c>
      <c r="D47" t="n">
        <v>652.2633744855967</v>
      </c>
      <c r="E47" t="n">
        <v>1094.650205761317</v>
      </c>
      <c r="F47" t="n">
        <v>783.3655705996131</v>
      </c>
      <c r="G47" t="n">
        <v>743.9024390243902</v>
      </c>
      <c r="H47" t="n">
        <v>570.8737864077669</v>
      </c>
      <c r="I47" t="n">
        <v>550.2846299810246</v>
      </c>
      <c r="J47" t="n">
        <v>641.1214953271028</v>
      </c>
      <c r="K47" t="n">
        <v>442.3076923076923</v>
      </c>
      <c r="L47" t="n">
        <v>983.7251356238697</v>
      </c>
      <c r="M47" t="n">
        <v>588.5509838998211</v>
      </c>
      <c r="N47" t="n">
        <v>982.832618025751</v>
      </c>
      <c r="O47" t="n">
        <v>942.8044280442804</v>
      </c>
      <c r="P47" t="n">
        <v>600.7393715341959</v>
      </c>
      <c r="Q47" t="n">
        <v>789.2857142857142</v>
      </c>
      <c r="R47" t="n">
        <v>384.4827586206897</v>
      </c>
      <c r="S47" t="n">
        <v>375.2151462994836</v>
      </c>
      <c r="T47" t="n">
        <v>763.4782608695652</v>
      </c>
      <c r="U47" t="n">
        <v>474.8784440842788</v>
      </c>
      <c r="V47" t="n">
        <v>365.9359190556493</v>
      </c>
      <c r="W47" t="n">
        <v>770.1149425287357</v>
      </c>
      <c r="X47" t="n">
        <v>349.3589743589744</v>
      </c>
      <c r="Y47" t="n">
        <v>391.0891089108911</v>
      </c>
      <c r="Z47" t="n">
        <v>611.214953271028</v>
      </c>
      <c r="AA47" t="n">
        <v>451.3422818791947</v>
      </c>
      <c r="AB47" t="n">
        <v>373.109243697479</v>
      </c>
      <c r="AC47" t="n">
        <v>383.7011884550085</v>
      </c>
      <c r="AD47" t="n">
        <v>320.5980066445183</v>
      </c>
      <c r="AE47" t="n">
        <v>317.3553719008265</v>
      </c>
      <c r="AF47" t="n">
        <v>308.3197389885808</v>
      </c>
      <c r="AG47" t="n">
        <v>247.6780185758514</v>
      </c>
      <c r="AH47" t="n">
        <v>272.2929936305732</v>
      </c>
      <c r="AI47" t="n">
        <v>275.5417956656347</v>
      </c>
      <c r="AJ47" t="n">
        <v>408.4507042253521</v>
      </c>
      <c r="AK47" t="n">
        <v>445.7236842105263</v>
      </c>
      <c r="AL47" t="n">
        <v>992.4098671726755</v>
      </c>
      <c r="AM47" t="n">
        <v>411.8644067796611</v>
      </c>
      <c r="AN47" t="n">
        <v>372.8813559322034</v>
      </c>
      <c r="AO47" t="n">
        <v>337.0786516853933</v>
      </c>
      <c r="AP47" t="n">
        <v>633.8983050847457</v>
      </c>
      <c r="AQ47" t="n">
        <v>462.1578099838969</v>
      </c>
      <c r="AR47" t="n">
        <v>297.5609756097561</v>
      </c>
      <c r="AS47" t="n">
        <v>330.7086614173228</v>
      </c>
      <c r="AT47" t="n">
        <v>285.4864433811802</v>
      </c>
      <c r="AU47" t="n">
        <v>351.219512195122</v>
      </c>
      <c r="AV47" t="n">
        <v>267.3107890499195</v>
      </c>
      <c r="AW47" t="n">
        <v>408.7947882736157</v>
      </c>
      <c r="AX47" t="n">
        <v>610.6870229007633</v>
      </c>
      <c r="AY47" t="n">
        <v>580</v>
      </c>
      <c r="AZ47" t="n">
        <v>340.0335008375209</v>
      </c>
      <c r="BA47" t="n">
        <v>295.9866220735786</v>
      </c>
      <c r="BB47" t="n">
        <v>333.3333333333334</v>
      </c>
      <c r="BC47" t="n">
        <v>593.698175787728</v>
      </c>
      <c r="BD47" t="n">
        <v>392.8571428571429</v>
      </c>
      <c r="BE47" t="n">
        <v>290.8496732026144</v>
      </c>
      <c r="BF47" t="n">
        <v>303.2786885245902</v>
      </c>
      <c r="BG47" t="n">
        <v>300</v>
      </c>
      <c r="BH47" t="n">
        <v>467.1052631578947</v>
      </c>
      <c r="BI47" t="n">
        <v>483.7606837606838</v>
      </c>
      <c r="BJ47" t="n">
        <v>561.6942909760589</v>
      </c>
      <c r="BK47" t="n">
        <v>444.253859348199</v>
      </c>
      <c r="BL47" t="n">
        <v>360.3305785123967</v>
      </c>
      <c r="BM47" t="n">
        <v>320.2614379084968</v>
      </c>
      <c r="BN47" t="n">
        <v>513.5135135135135</v>
      </c>
      <c r="BO47" t="n">
        <v>315.2709359605911</v>
      </c>
      <c r="BP47" t="n">
        <v>335.559265442404</v>
      </c>
      <c r="BQ47" t="n">
        <v>368.1592039800995</v>
      </c>
      <c r="BR47" t="n">
        <v>325.0825082508251</v>
      </c>
      <c r="BS47" t="n">
        <v>325</v>
      </c>
      <c r="BT47" t="n">
        <v>439.469320066335</v>
      </c>
      <c r="BU47" t="n">
        <v>429.7520661157025</v>
      </c>
      <c r="BV47" t="n">
        <v>599.2779783393502</v>
      </c>
      <c r="BW47" t="n">
        <v>658.8628762541806</v>
      </c>
      <c r="BX47" t="n">
        <v>356.2091503267974</v>
      </c>
      <c r="BY47" t="n">
        <v>343.089430894309</v>
      </c>
      <c r="BZ47" t="n">
        <v>373.9837398373984</v>
      </c>
      <c r="CA47" t="n">
        <v>468.2926829268293</v>
      </c>
      <c r="CB47" t="n">
        <v>349.3377483443709</v>
      </c>
      <c r="CC47" t="n">
        <v>338.7096774193548</v>
      </c>
      <c r="CD47" t="n">
        <v>449.0818030050083</v>
      </c>
      <c r="CE47" t="n">
        <v>374.1610738255034</v>
      </c>
      <c r="CF47" t="n">
        <v>382.7751196172249</v>
      </c>
      <c r="CG47" t="n">
        <v>491.4965986394558</v>
      </c>
      <c r="CH47" t="n">
        <v>699.0291262135922</v>
      </c>
      <c r="CI47" t="n">
        <v>550</v>
      </c>
      <c r="CJ47" t="n">
        <v>1264.25855513308</v>
      </c>
      <c r="CK47" t="n">
        <v>508.1669691470054</v>
      </c>
      <c r="CL47" t="n">
        <v>732.7102803738318</v>
      </c>
      <c r="CM47" t="n">
        <v>493.1034482758621</v>
      </c>
      <c r="CN47" t="n">
        <v>1085.3889943074</v>
      </c>
      <c r="CO47" t="n">
        <v>1122.641509433962</v>
      </c>
      <c r="CP47" t="n">
        <v>1111.320754716981</v>
      </c>
      <c r="CQ47" t="n">
        <v>5920</v>
      </c>
      <c r="CR47" t="n">
        <v>6040.816326530612</v>
      </c>
      <c r="CS47" t="n">
        <v>6489.795918367347</v>
      </c>
    </row>
    <row r="48">
      <c r="A48" s="4" t="n">
        <v>460</v>
      </c>
      <c r="B48" t="n">
        <v>818.3760683760684</v>
      </c>
      <c r="C48" t="n">
        <v>980.603448275862</v>
      </c>
      <c r="D48" t="n">
        <v>661.9144602851323</v>
      </c>
      <c r="E48" t="n">
        <v>1089.97955010225</v>
      </c>
      <c r="F48" t="n">
        <v>820.8092485549133</v>
      </c>
      <c r="G48" t="n">
        <v>723.0142566191446</v>
      </c>
      <c r="H48" t="n">
        <v>538.7596899224806</v>
      </c>
      <c r="I48" t="n">
        <v>557.6559546313799</v>
      </c>
      <c r="J48" t="n">
        <v>650.5576208178438</v>
      </c>
      <c r="K48" t="n">
        <v>447.7351916376307</v>
      </c>
      <c r="L48" t="n">
        <v>996.4028776978416</v>
      </c>
      <c r="M48" t="n">
        <v>546.2633451957295</v>
      </c>
      <c r="N48" t="n">
        <v>978.5867237687365</v>
      </c>
      <c r="O48" t="n">
        <v>946.5930018416205</v>
      </c>
      <c r="P48" t="n">
        <v>627.3062730627306</v>
      </c>
      <c r="Q48" t="n">
        <v>790.6976744186046</v>
      </c>
      <c r="R48" t="n">
        <v>403.7800687285223</v>
      </c>
      <c r="S48" t="n">
        <v>359.5890410958904</v>
      </c>
      <c r="T48" t="n">
        <v>784.7222222222223</v>
      </c>
      <c r="U48" t="n">
        <v>467.8456591639871</v>
      </c>
      <c r="V48" t="n">
        <v>345.5759599332221</v>
      </c>
      <c r="W48" t="n">
        <v>773.2463295269168</v>
      </c>
      <c r="X48" t="n">
        <v>344.4444444444445</v>
      </c>
      <c r="Y48" t="n">
        <v>401.9607843137255</v>
      </c>
      <c r="Z48" t="n">
        <v>651.685393258427</v>
      </c>
      <c r="AA48" t="n">
        <v>472.4540901502504</v>
      </c>
      <c r="AB48" t="n">
        <v>385.2596314907873</v>
      </c>
      <c r="AC48" t="n">
        <v>385.9060402684564</v>
      </c>
      <c r="AD48" t="n">
        <v>319.078947368421</v>
      </c>
      <c r="AE48" t="n">
        <v>337.7049180327869</v>
      </c>
      <c r="AF48" t="n">
        <v>317.1521035598706</v>
      </c>
      <c r="AG48" t="n">
        <v>265.3374233128834</v>
      </c>
      <c r="AH48" t="n">
        <v>273.7341772151898</v>
      </c>
      <c r="AI48" t="n">
        <v>292.3076923076923</v>
      </c>
      <c r="AJ48" t="n">
        <v>414.3302180685358</v>
      </c>
      <c r="AK48" t="n">
        <v>425.2873563218391</v>
      </c>
      <c r="AL48" t="n">
        <v>998.1167608286252</v>
      </c>
      <c r="AM48" t="n">
        <v>418.4873949579832</v>
      </c>
      <c r="AN48" t="n">
        <v>406.4080944350759</v>
      </c>
      <c r="AO48" t="n">
        <v>330.1282051282051</v>
      </c>
      <c r="AP48" t="n">
        <v>690.7563025210085</v>
      </c>
      <c r="AQ48" t="n">
        <v>460.9250398724083</v>
      </c>
      <c r="AR48" t="n">
        <v>286.4077669902913</v>
      </c>
      <c r="AS48" t="n">
        <v>330.2034428794992</v>
      </c>
      <c r="AT48" t="n">
        <v>268.9873417721519</v>
      </c>
      <c r="AU48" t="n">
        <v>364.516129032258</v>
      </c>
      <c r="AV48" t="n">
        <v>305.111821086262</v>
      </c>
      <c r="AW48" t="n">
        <v>395.1612903225807</v>
      </c>
      <c r="AX48" t="n">
        <v>634.4696969696969</v>
      </c>
      <c r="AY48" t="n">
        <v>613.7123745819398</v>
      </c>
      <c r="AZ48" t="n">
        <v>350</v>
      </c>
      <c r="BA48" t="n">
        <v>320.6611570247934</v>
      </c>
      <c r="BB48" t="n">
        <v>308.0808080808081</v>
      </c>
      <c r="BC48" t="n">
        <v>566.9421487603306</v>
      </c>
      <c r="BD48" t="n">
        <v>375.8064516129032</v>
      </c>
      <c r="BE48" t="n">
        <v>276.4227642276423</v>
      </c>
      <c r="BF48" t="n">
        <v>319.2182410423453</v>
      </c>
      <c r="BG48" t="n">
        <v>282.0097244732577</v>
      </c>
      <c r="BH48" t="n">
        <v>465.6862745098039</v>
      </c>
      <c r="BI48" t="n">
        <v>479.5221843003413</v>
      </c>
      <c r="BJ48" t="n">
        <v>614.963503649635</v>
      </c>
      <c r="BK48" t="n">
        <v>442.9301533219761</v>
      </c>
      <c r="BL48" t="n">
        <v>355.1554828150573</v>
      </c>
      <c r="BM48" t="n">
        <v>319.2182410423453</v>
      </c>
      <c r="BN48" t="n">
        <v>497.1428571428571</v>
      </c>
      <c r="BO48" t="n">
        <v>276.4227642276423</v>
      </c>
      <c r="BP48" t="n">
        <v>337.1900826446281</v>
      </c>
      <c r="BQ48" t="n">
        <v>378.2894736842105</v>
      </c>
      <c r="BR48" t="n">
        <v>319.078947368421</v>
      </c>
      <c r="BS48" t="n">
        <v>344.4259567387687</v>
      </c>
      <c r="BT48" t="n">
        <v>395.0413223140496</v>
      </c>
      <c r="BU48" t="n">
        <v>423.4527687296417</v>
      </c>
      <c r="BV48" t="n">
        <v>609.3189964157706</v>
      </c>
      <c r="BW48" t="n">
        <v>666.1129568106312</v>
      </c>
      <c r="BX48" t="n">
        <v>364.2276422764228</v>
      </c>
      <c r="BY48" t="n">
        <v>366.7205169628433</v>
      </c>
      <c r="BZ48" t="n">
        <v>417.2077922077922</v>
      </c>
      <c r="CA48" t="n">
        <v>457.0502431118314</v>
      </c>
      <c r="CB48" t="n">
        <v>358.5526315789474</v>
      </c>
      <c r="CC48" t="n">
        <v>336.5231259968102</v>
      </c>
      <c r="CD48" t="n">
        <v>461.4093959731544</v>
      </c>
      <c r="CE48" t="n">
        <v>359.0604026845638</v>
      </c>
      <c r="CF48" t="n">
        <v>403.8155802861685</v>
      </c>
      <c r="CG48" t="n">
        <v>483.0508474576271</v>
      </c>
      <c r="CH48" t="n">
        <v>777.992277992278</v>
      </c>
      <c r="CI48" t="n">
        <v>533.210332103321</v>
      </c>
      <c r="CJ48" t="n">
        <v>1288.135593220339</v>
      </c>
      <c r="CK48" t="n">
        <v>517.1790235081373</v>
      </c>
      <c r="CL48" t="n">
        <v>735.5679702048417</v>
      </c>
      <c r="CM48" t="n">
        <v>486.2068965517242</v>
      </c>
      <c r="CN48" t="n">
        <v>1115.31190926276</v>
      </c>
      <c r="CO48" t="n">
        <v>1121.722846441947</v>
      </c>
      <c r="CP48" t="n">
        <v>1161.654135338346</v>
      </c>
      <c r="CQ48" t="n">
        <v>5920</v>
      </c>
      <c r="CR48" t="n">
        <v>6265.306122448979</v>
      </c>
      <c r="CS48" t="n">
        <v>6714.285714285714</v>
      </c>
    </row>
    <row r="49">
      <c r="A49" s="4" t="n">
        <v>470</v>
      </c>
      <c r="B49" t="n">
        <v>820.5128205128204</v>
      </c>
      <c r="C49" t="n">
        <v>1027.896995708154</v>
      </c>
      <c r="D49" t="n">
        <v>684.3177189409369</v>
      </c>
      <c r="E49" t="n">
        <v>1133.47022587269</v>
      </c>
      <c r="F49" t="n">
        <v>795.0191570881226</v>
      </c>
      <c r="G49" t="n">
        <v>767.2064777327936</v>
      </c>
      <c r="H49" t="n">
        <v>564.2994241842611</v>
      </c>
      <c r="I49" t="n">
        <v>530.0751879699247</v>
      </c>
      <c r="J49" t="n">
        <v>654.2056074766355</v>
      </c>
      <c r="K49" t="n">
        <v>458.1881533101046</v>
      </c>
      <c r="L49" t="n">
        <v>1025.134649910233</v>
      </c>
      <c r="M49" t="n">
        <v>579.2253521126761</v>
      </c>
      <c r="N49" t="n">
        <v>991.4893617021277</v>
      </c>
      <c r="O49" t="n">
        <v>992.6605504587155</v>
      </c>
      <c r="P49" t="n">
        <v>611.0091743119266</v>
      </c>
      <c r="Q49" t="n">
        <v>839.6396396396395</v>
      </c>
      <c r="R49" t="n">
        <v>403.0874785591767</v>
      </c>
      <c r="S49" t="n">
        <v>373.0834752981261</v>
      </c>
      <c r="T49" t="n">
        <v>820.3799654576857</v>
      </c>
      <c r="U49" t="n">
        <v>486.3563402889246</v>
      </c>
      <c r="V49" t="n">
        <v>312.8119800332779</v>
      </c>
      <c r="W49" t="n">
        <v>791.1908646003262</v>
      </c>
      <c r="X49" t="n">
        <v>344.391785150079</v>
      </c>
      <c r="Y49" t="n">
        <v>404.2553191489362</v>
      </c>
      <c r="Z49" t="n">
        <v>666.6666666666666</v>
      </c>
      <c r="AA49" t="n">
        <v>480</v>
      </c>
      <c r="AB49" t="n">
        <v>385.6427378964942</v>
      </c>
      <c r="AC49" t="n">
        <v>349.4176372712146</v>
      </c>
      <c r="AD49" t="n">
        <v>319.672131147541</v>
      </c>
      <c r="AE49" t="n">
        <v>333.3333333333333</v>
      </c>
      <c r="AF49" t="n">
        <v>291.6666666666667</v>
      </c>
      <c r="AG49" t="n">
        <v>277.0167427701674</v>
      </c>
      <c r="AH49" t="n">
        <v>262.5786163522013</v>
      </c>
      <c r="AI49" t="n">
        <v>281.3455657492354</v>
      </c>
      <c r="AJ49" t="n">
        <v>429.6754250386398</v>
      </c>
      <c r="AK49" t="n">
        <v>406.8627450980392</v>
      </c>
      <c r="AL49" t="n">
        <v>938.0863039399625</v>
      </c>
      <c r="AM49" t="n">
        <v>424.2424242424242</v>
      </c>
      <c r="AN49" t="n">
        <v>408.0944350758854</v>
      </c>
      <c r="AO49" t="n">
        <v>330.6709265175719</v>
      </c>
      <c r="AP49" t="n">
        <v>688.4422110552764</v>
      </c>
      <c r="AQ49" t="n">
        <v>498.4177215189873</v>
      </c>
      <c r="AR49" t="n">
        <v>287.3194221508828</v>
      </c>
      <c r="AS49" t="n">
        <v>321.9284603421462</v>
      </c>
      <c r="AT49" t="n">
        <v>269.5924764890282</v>
      </c>
      <c r="AU49" t="n">
        <v>369.9515347334411</v>
      </c>
      <c r="AV49" t="n">
        <v>304.7619047619048</v>
      </c>
      <c r="AW49" t="n">
        <v>442.4635332252836</v>
      </c>
      <c r="AX49" t="n">
        <v>644.6124763705104</v>
      </c>
      <c r="AY49" t="n">
        <v>634.3906510851419</v>
      </c>
      <c r="AZ49" t="n">
        <v>375.6260434056761</v>
      </c>
      <c r="BA49" t="n">
        <v>324.5033112582781</v>
      </c>
      <c r="BB49" t="n">
        <v>315.9663865546219</v>
      </c>
      <c r="BC49" t="n">
        <v>600.6546644844517</v>
      </c>
      <c r="BD49" t="n">
        <v>385.2327447833066</v>
      </c>
      <c r="BE49" t="n">
        <v>272.2852512155592</v>
      </c>
      <c r="BF49" t="n">
        <v>336.5695792880259</v>
      </c>
      <c r="BG49" t="n">
        <v>310.2893890675241</v>
      </c>
      <c r="BH49" t="n">
        <v>477.1986970684039</v>
      </c>
      <c r="BI49" t="n">
        <v>512.7768313458263</v>
      </c>
      <c r="BJ49" t="n">
        <v>621.8181818181818</v>
      </c>
      <c r="BK49" t="n">
        <v>421.7687074829932</v>
      </c>
      <c r="BL49" t="n">
        <v>372.5490196078431</v>
      </c>
      <c r="BM49" t="n">
        <v>338.2352941176471</v>
      </c>
      <c r="BN49" t="n">
        <v>529.3005671077505</v>
      </c>
      <c r="BO49" t="n">
        <v>299.3527508090615</v>
      </c>
      <c r="BP49" t="n">
        <v>354.7854785478548</v>
      </c>
      <c r="BQ49" t="n">
        <v>396.0720130932897</v>
      </c>
      <c r="BR49" t="n">
        <v>329.5269168026101</v>
      </c>
      <c r="BS49" t="n">
        <v>349.3377483443709</v>
      </c>
      <c r="BT49" t="n">
        <v>440.7894736842105</v>
      </c>
      <c r="BU49" t="n">
        <v>433.2247557003257</v>
      </c>
      <c r="BV49" t="n">
        <v>642.8571428571428</v>
      </c>
      <c r="BW49" t="n">
        <v>676.6666666666667</v>
      </c>
      <c r="BX49" t="n">
        <v>381.4935064935065</v>
      </c>
      <c r="BY49" t="n">
        <v>360.84142394822</v>
      </c>
      <c r="BZ49" t="n">
        <v>401.6129032258065</v>
      </c>
      <c r="CA49" t="n">
        <v>482.2006472491909</v>
      </c>
      <c r="CB49" t="n">
        <v>372.7422003284073</v>
      </c>
      <c r="CC49" t="n">
        <v>372.2044728434505</v>
      </c>
      <c r="CD49" t="n">
        <v>460</v>
      </c>
      <c r="CE49" t="n">
        <v>385.5218855218856</v>
      </c>
      <c r="CF49" t="n">
        <v>403.1746031746032</v>
      </c>
      <c r="CG49" t="n">
        <v>519.5246179966044</v>
      </c>
      <c r="CH49" t="n">
        <v>762.5482625482625</v>
      </c>
      <c r="CI49" t="n">
        <v>544.280442804428</v>
      </c>
      <c r="CJ49" t="n">
        <v>1300.187617260788</v>
      </c>
      <c r="CK49" t="n">
        <v>536.231884057971</v>
      </c>
      <c r="CL49" t="n">
        <v>734.2007434944237</v>
      </c>
      <c r="CM49" t="n">
        <v>461.2736660929432</v>
      </c>
      <c r="CN49" t="n">
        <v>1135.593220338983</v>
      </c>
      <c r="CO49" t="n">
        <v>1157.009345794392</v>
      </c>
      <c r="CP49" t="n">
        <v>1183.864915572233</v>
      </c>
      <c r="CQ49" t="n">
        <v>5980</v>
      </c>
      <c r="CR49" t="n">
        <v>6367.34693877551</v>
      </c>
      <c r="CS49" t="n">
        <v>6530.612244897959</v>
      </c>
    </row>
    <row r="50">
      <c r="A50" s="4" t="n">
        <v>480</v>
      </c>
      <c r="B50" t="n">
        <v>818.3760683760684</v>
      </c>
      <c r="C50" t="n">
        <v>993.5897435897435</v>
      </c>
      <c r="D50" t="n">
        <v>695.7403651115619</v>
      </c>
      <c r="E50" t="n">
        <v>1147.239263803681</v>
      </c>
      <c r="F50" t="n">
        <v>804.5977011494252</v>
      </c>
      <c r="G50" t="n">
        <v>785.4251012145749</v>
      </c>
      <c r="H50" t="n">
        <v>544.4234404536862</v>
      </c>
      <c r="I50" t="n">
        <v>564.9717514124294</v>
      </c>
      <c r="J50" t="n">
        <v>680.9701492537313</v>
      </c>
      <c r="K50" t="n">
        <v>451.3888888888889</v>
      </c>
      <c r="L50" t="n">
        <v>1037.567084078712</v>
      </c>
      <c r="M50" t="n">
        <v>560.6326889279438</v>
      </c>
      <c r="N50" t="n">
        <v>1080.508474576271</v>
      </c>
      <c r="O50" t="n">
        <v>987.31884057971</v>
      </c>
      <c r="P50" t="n">
        <v>614.2595978062157</v>
      </c>
      <c r="Q50" t="n">
        <v>850.7992895204263</v>
      </c>
      <c r="R50" t="n">
        <v>410.9589041095891</v>
      </c>
      <c r="S50" t="n">
        <v>371.8166383701189</v>
      </c>
      <c r="T50" t="n">
        <v>808.5470085470085</v>
      </c>
      <c r="U50" t="n">
        <v>485.5769230769231</v>
      </c>
      <c r="V50" t="n">
        <v>334.983498349835</v>
      </c>
      <c r="W50" t="n">
        <v>820.3883495145631</v>
      </c>
      <c r="X50" t="n">
        <v>362.0689655172414</v>
      </c>
      <c r="Y50" t="n">
        <v>414.3556280587276</v>
      </c>
      <c r="Z50" t="n">
        <v>637.8676470588235</v>
      </c>
      <c r="AA50" t="n">
        <v>494.1763727121464</v>
      </c>
      <c r="AB50" t="n">
        <v>386.6666666666667</v>
      </c>
      <c r="AC50" t="n">
        <v>390.0826446280992</v>
      </c>
      <c r="AD50" t="n">
        <v>340.4255319148936</v>
      </c>
      <c r="AE50" t="n">
        <v>350.0810372771475</v>
      </c>
      <c r="AF50" t="n">
        <v>292.332268370607</v>
      </c>
      <c r="AG50" t="n">
        <v>271.4932126696833</v>
      </c>
      <c r="AH50" t="n">
        <v>275</v>
      </c>
      <c r="AI50" t="n">
        <v>284.1945288753799</v>
      </c>
      <c r="AJ50" t="n">
        <v>420</v>
      </c>
      <c r="AK50" t="n">
        <v>416.260162601626</v>
      </c>
      <c r="AL50" t="n">
        <v>1117.31843575419</v>
      </c>
      <c r="AM50" t="n">
        <v>419.0317195325543</v>
      </c>
      <c r="AN50" t="n">
        <v>386.9346733668342</v>
      </c>
      <c r="AO50" t="n">
        <v>346.5189873417722</v>
      </c>
      <c r="AP50" t="n">
        <v>698.3333333333334</v>
      </c>
      <c r="AQ50" t="n">
        <v>467.7165354330709</v>
      </c>
      <c r="AR50" t="n">
        <v>283.4394904458599</v>
      </c>
      <c r="AS50" t="n">
        <v>313.8461538461538</v>
      </c>
      <c r="AT50" t="n">
        <v>267.4961119751167</v>
      </c>
      <c r="AU50" t="n">
        <v>344</v>
      </c>
      <c r="AV50" t="n">
        <v>270.440251572327</v>
      </c>
      <c r="AW50" t="n">
        <v>414.516129032258</v>
      </c>
      <c r="AX50" t="n">
        <v>660.4127579737335</v>
      </c>
      <c r="AY50" t="n">
        <v>631.2292358803987</v>
      </c>
      <c r="AZ50" t="n">
        <v>383.3333333333334</v>
      </c>
      <c r="BA50" t="n">
        <v>335.5155482815057</v>
      </c>
      <c r="BB50" t="n">
        <v>333.3333333333334</v>
      </c>
      <c r="BC50" t="n">
        <v>581.0147299509002</v>
      </c>
      <c r="BD50" t="n">
        <v>373.2057416267942</v>
      </c>
      <c r="BE50" t="n">
        <v>281.3504823151125</v>
      </c>
      <c r="BF50" t="n">
        <v>322.061191626409</v>
      </c>
      <c r="BG50" t="n">
        <v>309.2948717948718</v>
      </c>
      <c r="BH50" t="n">
        <v>499.1922455573506</v>
      </c>
      <c r="BI50" t="n">
        <v>519.4585448392555</v>
      </c>
      <c r="BJ50" t="n">
        <v>594.9367088607595</v>
      </c>
      <c r="BK50" t="n">
        <v>452.542372881356</v>
      </c>
      <c r="BL50" t="n">
        <v>389.8858075040783</v>
      </c>
      <c r="BM50" t="n">
        <v>341.5032679738562</v>
      </c>
      <c r="BN50" t="n">
        <v>545.2830188679245</v>
      </c>
      <c r="BO50" t="n">
        <v>330.6451612903226</v>
      </c>
      <c r="BP50" t="n">
        <v>361.1111111111111</v>
      </c>
      <c r="BQ50" t="n">
        <v>384.3648208469056</v>
      </c>
      <c r="BR50" t="n">
        <v>319.2182410423453</v>
      </c>
      <c r="BS50" t="n">
        <v>333.3333333333333</v>
      </c>
      <c r="BT50" t="n">
        <v>446.4579901153213</v>
      </c>
      <c r="BU50" t="n">
        <v>424.1435562805873</v>
      </c>
      <c r="BV50" t="n">
        <v>637.0106761565836</v>
      </c>
      <c r="BW50" t="n">
        <v>679.3388429752066</v>
      </c>
      <c r="BX50" t="n">
        <v>383.4951456310679</v>
      </c>
      <c r="BY50" t="n">
        <v>360.1286173633441</v>
      </c>
      <c r="BZ50" t="n">
        <v>440</v>
      </c>
      <c r="CA50" t="n">
        <v>486.3563402889246</v>
      </c>
      <c r="CB50" t="n">
        <v>382.3529411764706</v>
      </c>
      <c r="CC50" t="n">
        <v>351.8225039619651</v>
      </c>
      <c r="CD50" t="n">
        <v>455.9068219633943</v>
      </c>
      <c r="CE50" t="n">
        <v>368.9482470784641</v>
      </c>
      <c r="CF50" t="n">
        <v>410.459587955626</v>
      </c>
      <c r="CG50" t="n">
        <v>489.8305084745763</v>
      </c>
      <c r="CH50" t="n">
        <v>772.9007633587786</v>
      </c>
      <c r="CI50" t="n">
        <v>587.9120879120878</v>
      </c>
      <c r="CJ50" t="n">
        <v>1333.333333333333</v>
      </c>
      <c r="CK50" t="n">
        <v>499.9999999999999</v>
      </c>
      <c r="CL50" t="n">
        <v>712.9629629629629</v>
      </c>
      <c r="CM50" t="n">
        <v>501.7182130584193</v>
      </c>
      <c r="CN50" t="n">
        <v>1152.542372881356</v>
      </c>
      <c r="CO50" t="n">
        <v>1168.207024029575</v>
      </c>
      <c r="CP50" t="n">
        <v>1172.862453531598</v>
      </c>
      <c r="CQ50" t="n">
        <v>5920</v>
      </c>
      <c r="CR50" t="n">
        <v>6408.163265306122</v>
      </c>
      <c r="CS50" t="n">
        <v>6285.714285714285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83.06513022273967</v>
      </c>
      <c r="C2" t="inlineStr">
        <is>
          <t>Correct value</t>
        </is>
      </c>
    </row>
    <row r="3">
      <c r="A3" s="4" t="inlineStr">
        <is>
          <t>A2</t>
        </is>
      </c>
      <c r="B3" t="n">
        <v>82.5870797599944</v>
      </c>
      <c r="C3" t="inlineStr">
        <is>
          <t>Correct value</t>
        </is>
      </c>
    </row>
    <row r="4">
      <c r="A4" s="4" t="inlineStr">
        <is>
          <t>A3</t>
        </is>
      </c>
      <c r="B4" t="n">
        <v>56.26339624973034</v>
      </c>
      <c r="C4" t="inlineStr">
        <is>
          <t>Correct value</t>
        </is>
      </c>
    </row>
    <row r="5">
      <c r="A5" s="4" t="inlineStr">
        <is>
          <t>A4</t>
        </is>
      </c>
      <c r="B5" t="n">
        <v>86.82215934586003</v>
      </c>
      <c r="C5" t="inlineStr">
        <is>
          <t>Correct value</t>
        </is>
      </c>
    </row>
    <row r="6">
      <c r="A6" s="4" t="inlineStr">
        <is>
          <t>A5</t>
        </is>
      </c>
      <c r="B6" t="n">
        <v>66.64942405238963</v>
      </c>
      <c r="C6" t="inlineStr">
        <is>
          <t>Correct value</t>
        </is>
      </c>
    </row>
    <row r="7">
      <c r="A7" s="4" t="inlineStr">
        <is>
          <t>A6</t>
        </is>
      </c>
      <c r="B7" t="n">
        <v>63.86237521548974</v>
      </c>
      <c r="C7" t="inlineStr">
        <is>
          <t>Correct value</t>
        </is>
      </c>
    </row>
    <row r="8">
      <c r="A8" s="4" t="inlineStr">
        <is>
          <t>A7</t>
        </is>
      </c>
      <c r="B8" t="n">
        <v>50.02011414452855</v>
      </c>
      <c r="C8" t="inlineStr">
        <is>
          <t>Correct value</t>
        </is>
      </c>
    </row>
    <row r="9">
      <c r="A9" s="4" t="inlineStr">
        <is>
          <t>A8</t>
        </is>
      </c>
      <c r="B9" t="n">
        <v>50.46158798194049</v>
      </c>
      <c r="C9" t="inlineStr">
        <is>
          <t>Correct value</t>
        </is>
      </c>
    </row>
    <row r="10">
      <c r="A10" s="4" t="inlineStr">
        <is>
          <t>A9</t>
        </is>
      </c>
      <c r="B10" t="n">
        <v>58.57781904887243</v>
      </c>
      <c r="C10" t="inlineStr">
        <is>
          <t>Correct value</t>
        </is>
      </c>
    </row>
    <row r="11">
      <c r="A11" s="4" t="inlineStr">
        <is>
          <t>A10</t>
        </is>
      </c>
      <c r="B11" t="n">
        <v>45.33210840049312</v>
      </c>
      <c r="C11" t="inlineStr">
        <is>
          <t>Correct value</t>
        </is>
      </c>
    </row>
    <row r="12">
      <c r="A12" s="4" t="inlineStr">
        <is>
          <t>A11</t>
        </is>
      </c>
      <c r="B12" t="n">
        <v>70.60118331114215</v>
      </c>
      <c r="C12" t="inlineStr">
        <is>
          <t>Correct value</t>
        </is>
      </c>
    </row>
    <row r="13">
      <c r="A13" s="4" t="inlineStr">
        <is>
          <t>A12</t>
        </is>
      </c>
      <c r="B13" t="n">
        <v>52.2504257610636</v>
      </c>
      <c r="C13" t="inlineStr">
        <is>
          <t>Correct value</t>
        </is>
      </c>
    </row>
    <row r="14">
      <c r="A14" s="4" t="inlineStr">
        <is>
          <t>B1</t>
        </is>
      </c>
      <c r="B14" t="n">
        <v>89.13639507058954</v>
      </c>
      <c r="C14" t="inlineStr">
        <is>
          <t>Correct value</t>
        </is>
      </c>
    </row>
    <row r="15">
      <c r="A15" s="4" t="inlineStr">
        <is>
          <t>B2</t>
        </is>
      </c>
      <c r="B15" t="n">
        <v>79.34715611929389</v>
      </c>
      <c r="C15" t="inlineStr">
        <is>
          <t>Correct value</t>
        </is>
      </c>
    </row>
    <row r="16">
      <c r="A16" s="4" t="inlineStr">
        <is>
          <t>B3</t>
        </is>
      </c>
      <c r="B16" t="n">
        <v>45.75060614588172</v>
      </c>
      <c r="C16" t="inlineStr">
        <is>
          <t>Correct value</t>
        </is>
      </c>
    </row>
    <row r="17">
      <c r="A17" s="4" t="inlineStr">
        <is>
          <t>B4</t>
        </is>
      </c>
      <c r="B17" t="n">
        <v>68.02486364714248</v>
      </c>
      <c r="C17" t="inlineStr">
        <is>
          <t>Correct value</t>
        </is>
      </c>
    </row>
    <row r="18">
      <c r="A18" s="4" t="inlineStr">
        <is>
          <t>B5</t>
        </is>
      </c>
      <c r="B18" t="n">
        <v>18.98948822818515</v>
      </c>
      <c r="C18" t="inlineStr">
        <is>
          <t>Correct value</t>
        </is>
      </c>
    </row>
    <row r="19">
      <c r="A19" s="4" t="inlineStr">
        <is>
          <t>B6</t>
        </is>
      </c>
      <c r="B19" t="n">
        <v>13.56969342304095</v>
      </c>
      <c r="C19" t="inlineStr">
        <is>
          <t>Correct value</t>
        </is>
      </c>
    </row>
    <row r="20">
      <c r="A20" s="4" t="inlineStr">
        <is>
          <t>B7</t>
        </is>
      </c>
      <c r="B20" t="n">
        <v>69.131080256622</v>
      </c>
      <c r="C20" t="inlineStr">
        <is>
          <t>Correct value</t>
        </is>
      </c>
    </row>
    <row r="21">
      <c r="A21" s="4" t="inlineStr">
        <is>
          <t>B8</t>
        </is>
      </c>
      <c r="B21" t="n">
        <v>26.09679026936282</v>
      </c>
      <c r="C21" t="inlineStr">
        <is>
          <t>Correct value</t>
        </is>
      </c>
    </row>
    <row r="22">
      <c r="A22" s="4" t="inlineStr">
        <is>
          <t>B9</t>
        </is>
      </c>
      <c r="B22" t="n">
        <v>2.699147826596303</v>
      </c>
      <c r="C22" t="inlineStr">
        <is>
          <t>Correct value</t>
        </is>
      </c>
    </row>
    <row r="23">
      <c r="A23" s="4" t="inlineStr">
        <is>
          <t>B10</t>
        </is>
      </c>
      <c r="B23" t="n">
        <v>64.4670073333677</v>
      </c>
      <c r="C23" t="inlineStr">
        <is>
          <t>Correct value</t>
        </is>
      </c>
    </row>
    <row r="24">
      <c r="A24" s="4" t="inlineStr">
        <is>
          <t>B11</t>
        </is>
      </c>
      <c r="B24" t="n">
        <v>17.32354606549376</v>
      </c>
      <c r="C24" t="inlineStr">
        <is>
          <t>Correct value</t>
        </is>
      </c>
    </row>
    <row r="25">
      <c r="A25" s="4" t="inlineStr">
        <is>
          <t>B12</t>
        </is>
      </c>
      <c r="B25" t="n">
        <v>21.1044646738965</v>
      </c>
      <c r="C25" t="inlineStr">
        <is>
          <t>Correct value</t>
        </is>
      </c>
    </row>
    <row r="26">
      <c r="A26" s="4" t="inlineStr">
        <is>
          <t>C1</t>
        </is>
      </c>
      <c r="B26" t="n">
        <v>60.91868962950837</v>
      </c>
      <c r="C26" t="inlineStr">
        <is>
          <t>Correct value</t>
        </is>
      </c>
    </row>
    <row r="27">
      <c r="A27" s="4" t="inlineStr">
        <is>
          <t>C2</t>
        </is>
      </c>
      <c r="B27" t="n">
        <v>45.1591033843231</v>
      </c>
      <c r="C27" t="inlineStr">
        <is>
          <t>Correct value</t>
        </is>
      </c>
    </row>
    <row r="28">
      <c r="A28" s="4" t="inlineStr">
        <is>
          <t>C3</t>
        </is>
      </c>
      <c r="B28" t="n">
        <v>16.9191844663104</v>
      </c>
      <c r="C28" t="inlineStr">
        <is>
          <t>Correct value</t>
        </is>
      </c>
    </row>
    <row r="29">
      <c r="A29" s="4" t="inlineStr">
        <is>
          <t>C4</t>
        </is>
      </c>
      <c r="B29" t="n">
        <v>18.373507206733</v>
      </c>
      <c r="C29" t="inlineStr">
        <is>
          <t>Correct value</t>
        </is>
      </c>
    </row>
    <row r="30">
      <c r="A30" s="4" t="inlineStr">
        <is>
          <t>C5</t>
        </is>
      </c>
      <c r="B30" t="n">
        <v>8.000124206055535</v>
      </c>
      <c r="C30" t="inlineStr">
        <is>
          <t>Correct value</t>
        </is>
      </c>
    </row>
    <row r="31">
      <c r="A31" s="4" t="inlineStr">
        <is>
          <t>C6</t>
        </is>
      </c>
      <c r="B31" t="n">
        <v>16.45688543746371</v>
      </c>
      <c r="C31" t="inlineStr">
        <is>
          <t>Correct value</t>
        </is>
      </c>
    </row>
    <row r="32">
      <c r="A32" s="4" t="inlineStr">
        <is>
          <t>C7</t>
        </is>
      </c>
      <c r="B32" t="n">
        <v>14.91522118811528</v>
      </c>
      <c r="C32" t="inlineStr">
        <is>
          <t>Correct value</t>
        </is>
      </c>
    </row>
    <row r="33">
      <c r="A33" s="4" t="inlineStr">
        <is>
          <t>C8</t>
        </is>
      </c>
      <c r="B33" t="n">
        <v>5.403032873085098</v>
      </c>
      <c r="C33" t="inlineStr">
        <is>
          <t>Correct value</t>
        </is>
      </c>
    </row>
    <row r="34">
      <c r="A34" s="4" t="inlineStr">
        <is>
          <t>C9</t>
        </is>
      </c>
      <c r="B34" t="n">
        <v>7.749378310874984</v>
      </c>
      <c r="C34" t="inlineStr">
        <is>
          <t>Correct value</t>
        </is>
      </c>
    </row>
    <row r="35">
      <c r="A35" s="4" t="inlineStr">
        <is>
          <t>C10</t>
        </is>
      </c>
      <c r="B35" t="n">
        <v>8.129176285627389</v>
      </c>
      <c r="C35" t="inlineStr">
        <is>
          <t>Correct value</t>
        </is>
      </c>
    </row>
    <row r="36">
      <c r="A36" s="4" t="inlineStr">
        <is>
          <t>C11</t>
        </is>
      </c>
      <c r="B36" t="n">
        <v>23.26864124701497</v>
      </c>
      <c r="C36" t="inlineStr">
        <is>
          <t>Correct value</t>
        </is>
      </c>
    </row>
    <row r="37">
      <c r="A37" s="4" t="inlineStr">
        <is>
          <t>C12</t>
        </is>
      </c>
      <c r="B37" t="n">
        <v>15.08838556028384</v>
      </c>
      <c r="C37" t="inlineStr">
        <is>
          <t>Correct value</t>
        </is>
      </c>
    </row>
    <row r="38">
      <c r="A38" s="4" t="inlineStr">
        <is>
          <t>D1</t>
        </is>
      </c>
      <c r="B38" t="n">
        <v>89.88257452961109</v>
      </c>
      <c r="C38" t="inlineStr">
        <is>
          <t>Correct value</t>
        </is>
      </c>
    </row>
    <row r="39">
      <c r="A39" s="4" t="inlineStr">
        <is>
          <t>D2</t>
        </is>
      </c>
      <c r="B39" t="n">
        <v>32.219401258812</v>
      </c>
      <c r="C39" t="inlineStr">
        <is>
          <t>Correct value</t>
        </is>
      </c>
    </row>
    <row r="40">
      <c r="A40" s="4" t="inlineStr">
        <is>
          <t>D3</t>
        </is>
      </c>
      <c r="B40" t="n">
        <v>11.21348331748481</v>
      </c>
      <c r="C40" t="inlineStr">
        <is>
          <t>Correct value</t>
        </is>
      </c>
    </row>
    <row r="41">
      <c r="A41" s="4" t="inlineStr">
        <is>
          <t>D4</t>
        </is>
      </c>
      <c r="B41" t="n">
        <v>13.62745948965553</v>
      </c>
      <c r="C41" t="inlineStr">
        <is>
          <t>Correct value</t>
        </is>
      </c>
    </row>
    <row r="42">
      <c r="A42" s="4" t="inlineStr">
        <is>
          <t>D5</t>
        </is>
      </c>
      <c r="B42" t="n">
        <v>59.51451993418731</v>
      </c>
      <c r="C42" t="inlineStr">
        <is>
          <t>Correct value</t>
        </is>
      </c>
    </row>
    <row r="43">
      <c r="A43" s="4" t="inlineStr">
        <is>
          <t>D6</t>
        </is>
      </c>
      <c r="B43" t="n">
        <v>42.85580830200518</v>
      </c>
      <c r="C43" t="inlineStr">
        <is>
          <t>Correct value</t>
        </is>
      </c>
    </row>
    <row r="44">
      <c r="A44" s="4" t="inlineStr">
        <is>
          <t>D7</t>
        </is>
      </c>
      <c r="B44" t="n">
        <v>11.87765403184908</v>
      </c>
      <c r="C44" t="inlineStr">
        <is>
          <t>Correct value</t>
        </is>
      </c>
    </row>
    <row r="45">
      <c r="A45" s="4" t="inlineStr">
        <is>
          <t>D8</t>
        </is>
      </c>
      <c r="B45" t="n">
        <v>13.52593584467735</v>
      </c>
      <c r="C45" t="inlineStr">
        <is>
          <t>Correct value</t>
        </is>
      </c>
    </row>
    <row r="46">
      <c r="A46" s="4" t="inlineStr">
        <is>
          <t>D9</t>
        </is>
      </c>
      <c r="B46" t="n">
        <v>12.39404573053123</v>
      </c>
      <c r="C46" t="inlineStr">
        <is>
          <t>Correct value</t>
        </is>
      </c>
    </row>
    <row r="47">
      <c r="A47" s="4" t="inlineStr">
        <is>
          <t>D10</t>
        </is>
      </c>
      <c r="B47" t="n">
        <v>14.69466976978117</v>
      </c>
      <c r="C47" t="inlineStr">
        <is>
          <t>Correct value</t>
        </is>
      </c>
    </row>
    <row r="48">
      <c r="A48" s="4" t="inlineStr">
        <is>
          <t>D11</t>
        </is>
      </c>
      <c r="B48" t="n">
        <v>4.781769860293389</v>
      </c>
      <c r="C48" t="inlineStr">
        <is>
          <t>Correct value</t>
        </is>
      </c>
    </row>
    <row r="49">
      <c r="A49" s="4" t="inlineStr">
        <is>
          <t>D12</t>
        </is>
      </c>
      <c r="B49" t="n">
        <v>14.98872097890112</v>
      </c>
      <c r="C49" t="inlineStr">
        <is>
          <t>Correct value</t>
        </is>
      </c>
    </row>
    <row r="50">
      <c r="A50" s="4" t="inlineStr">
        <is>
          <t>E1</t>
        </is>
      </c>
      <c r="B50" t="n">
        <v>61.42848512181418</v>
      </c>
      <c r="C50" t="inlineStr">
        <is>
          <t>Correct value</t>
        </is>
      </c>
    </row>
    <row r="51">
      <c r="A51" s="4" t="inlineStr">
        <is>
          <t>E2</t>
        </is>
      </c>
      <c r="B51" t="n">
        <v>54.14683809654464</v>
      </c>
      <c r="C51" t="inlineStr">
        <is>
          <t>Correct value</t>
        </is>
      </c>
    </row>
    <row r="52">
      <c r="A52" s="4" t="inlineStr">
        <is>
          <t>E3</t>
        </is>
      </c>
      <c r="B52" t="n">
        <v>6.037470323235544</v>
      </c>
      <c r="C52" t="inlineStr">
        <is>
          <t>Correct value</t>
        </is>
      </c>
    </row>
    <row r="53">
      <c r="A53" s="4" t="inlineStr">
        <is>
          <t>E4</t>
        </is>
      </c>
      <c r="B53" t="n">
        <v>5.319444327658982</v>
      </c>
      <c r="C53" t="inlineStr">
        <is>
          <t>Correct value</t>
        </is>
      </c>
    </row>
    <row r="54">
      <c r="A54" s="4" t="inlineStr">
        <is>
          <t>E5</t>
        </is>
      </c>
      <c r="B54" t="n">
        <v>7.92221732778076</v>
      </c>
      <c r="C54" t="inlineStr">
        <is>
          <t>Correct value</t>
        </is>
      </c>
    </row>
    <row r="55">
      <c r="A55" s="4" t="inlineStr">
        <is>
          <t>E6</t>
        </is>
      </c>
      <c r="B55" t="n">
        <v>50.5976117553884</v>
      </c>
      <c r="C55" t="inlineStr">
        <is>
          <t>Correct value</t>
        </is>
      </c>
    </row>
    <row r="56">
      <c r="A56" s="4" t="inlineStr">
        <is>
          <t>E7</t>
        </is>
      </c>
      <c r="B56" t="n">
        <v>19.80230871036359</v>
      </c>
      <c r="C56" t="inlineStr">
        <is>
          <t>Correct value</t>
        </is>
      </c>
    </row>
    <row r="57">
      <c r="A57" s="4" t="inlineStr">
        <is>
          <t>E8</t>
        </is>
      </c>
      <c r="B57" t="n">
        <v>13.92315756517947</v>
      </c>
      <c r="C57" t="inlineStr">
        <is>
          <t>Correct value</t>
        </is>
      </c>
    </row>
    <row r="58">
      <c r="A58" s="4" t="inlineStr">
        <is>
          <t>E9</t>
        </is>
      </c>
      <c r="B58" t="n">
        <v>17.80934173695986</v>
      </c>
      <c r="C58" t="inlineStr">
        <is>
          <t>Correct value</t>
        </is>
      </c>
    </row>
    <row r="59">
      <c r="A59" s="4" t="inlineStr">
        <is>
          <t>E10</t>
        </is>
      </c>
      <c r="B59" t="n">
        <v>7.376527007392849</v>
      </c>
      <c r="C59" t="inlineStr">
        <is>
          <t>Correct value</t>
        </is>
      </c>
    </row>
    <row r="60">
      <c r="A60" s="4" t="inlineStr">
        <is>
          <t>E11</t>
        </is>
      </c>
      <c r="B60" t="n">
        <v>22.82435073904491</v>
      </c>
      <c r="C60" t="inlineStr">
        <is>
          <t>Correct value</t>
        </is>
      </c>
    </row>
    <row r="61">
      <c r="A61" s="4" t="inlineStr">
        <is>
          <t>E12</t>
        </is>
      </c>
      <c r="B61" t="n">
        <v>43.79331977208233</v>
      </c>
      <c r="C61" t="inlineStr">
        <is>
          <t>Correct value</t>
        </is>
      </c>
    </row>
    <row r="62">
      <c r="A62" s="4" t="inlineStr">
        <is>
          <t>F1</t>
        </is>
      </c>
      <c r="B62" t="n">
        <v>57.71781249338055</v>
      </c>
      <c r="C62" t="inlineStr">
        <is>
          <t>Correct value</t>
        </is>
      </c>
    </row>
    <row r="63">
      <c r="A63" s="4" t="inlineStr">
        <is>
          <t>F2</t>
        </is>
      </c>
      <c r="B63" t="n">
        <v>42.21038310813216</v>
      </c>
      <c r="C63" t="inlineStr">
        <is>
          <t>Correct value</t>
        </is>
      </c>
    </row>
    <row r="64">
      <c r="A64" s="4" t="inlineStr">
        <is>
          <t>F3</t>
        </is>
      </c>
      <c r="B64" t="n">
        <v>13.37028697717174</v>
      </c>
      <c r="C64" t="inlineStr">
        <is>
          <t>Correct value</t>
        </is>
      </c>
    </row>
    <row r="65">
      <c r="A65" s="4" t="inlineStr">
        <is>
          <t>F4</t>
        </is>
      </c>
      <c r="B65" t="n">
        <v>15.98009220058631</v>
      </c>
      <c r="C65" t="inlineStr">
        <is>
          <t>Correct value</t>
        </is>
      </c>
    </row>
    <row r="66">
      <c r="A66" s="4" t="inlineStr">
        <is>
          <t>F5</t>
        </is>
      </c>
      <c r="B66" t="n">
        <v>49.39853616938379</v>
      </c>
      <c r="C66" t="inlineStr">
        <is>
          <t>Correct value</t>
        </is>
      </c>
    </row>
    <row r="67">
      <c r="A67" s="4" t="inlineStr">
        <is>
          <t>F6</t>
        </is>
      </c>
      <c r="B67" t="n">
        <v>3.776752818029277</v>
      </c>
      <c r="C67" t="inlineStr">
        <is>
          <t>Correct value</t>
        </is>
      </c>
    </row>
    <row r="68">
      <c r="A68" s="4" t="inlineStr">
        <is>
          <t>F7</t>
        </is>
      </c>
      <c r="B68" t="n">
        <v>34.33577445670054</v>
      </c>
      <c r="C68" t="inlineStr">
        <is>
          <t>Correct value</t>
        </is>
      </c>
    </row>
    <row r="69">
      <c r="A69" s="4" t="inlineStr">
        <is>
          <t>F8</t>
        </is>
      </c>
      <c r="B69" t="n">
        <v>35.34153935240884</v>
      </c>
      <c r="C69" t="inlineStr">
        <is>
          <t>Correct value</t>
        </is>
      </c>
    </row>
    <row r="70">
      <c r="A70" s="4" t="inlineStr">
        <is>
          <t>F9</t>
        </is>
      </c>
      <c r="B70" t="n">
        <v>15.99175802507365</v>
      </c>
      <c r="C70" t="inlineStr">
        <is>
          <t>Correct value</t>
        </is>
      </c>
    </row>
    <row r="71">
      <c r="A71" s="4" t="inlineStr">
        <is>
          <t>F10</t>
        </is>
      </c>
      <c r="B71" t="n">
        <v>15.06630775677409</v>
      </c>
      <c r="C71" t="inlineStr">
        <is>
          <t>Correct value</t>
        </is>
      </c>
    </row>
    <row r="72">
      <c r="A72" s="4" t="inlineStr">
        <is>
          <t>F11</t>
        </is>
      </c>
      <c r="B72" t="n">
        <v>37.33975239801118</v>
      </c>
      <c r="C72" t="inlineStr">
        <is>
          <t>Correct value</t>
        </is>
      </c>
    </row>
    <row r="73">
      <c r="A73" s="4" t="inlineStr">
        <is>
          <t>F12</t>
        </is>
      </c>
      <c r="B73" t="n">
        <v>41.05138149998693</v>
      </c>
      <c r="C73" t="inlineStr">
        <is>
          <t>Correct value</t>
        </is>
      </c>
    </row>
    <row r="74">
      <c r="A74" s="4" t="inlineStr">
        <is>
          <t>G1</t>
        </is>
      </c>
      <c r="B74" t="n">
        <v>59.90881349501809</v>
      </c>
      <c r="C74" t="inlineStr">
        <is>
          <t>Correct value</t>
        </is>
      </c>
    </row>
    <row r="75">
      <c r="A75" s="4" t="inlineStr">
        <is>
          <t>G2</t>
        </is>
      </c>
      <c r="B75" t="n">
        <v>54.95563564962634</v>
      </c>
      <c r="C75" t="inlineStr">
        <is>
          <t>Correct value</t>
        </is>
      </c>
    </row>
    <row r="76">
      <c r="A76" s="4" t="inlineStr">
        <is>
          <t>G3</t>
        </is>
      </c>
      <c r="B76" t="n">
        <v>16.21330793712889</v>
      </c>
      <c r="C76" t="inlineStr">
        <is>
          <t>Correct value</t>
        </is>
      </c>
    </row>
    <row r="77">
      <c r="A77" s="4" t="inlineStr">
        <is>
          <t>G4</t>
        </is>
      </c>
      <c r="B77" t="n">
        <v>16.87853504735834</v>
      </c>
      <c r="C77" t="inlineStr">
        <is>
          <t>Correct value</t>
        </is>
      </c>
    </row>
    <row r="78">
      <c r="A78" s="4" t="inlineStr">
        <is>
          <t>G5</t>
        </is>
      </c>
      <c r="B78" t="n">
        <v>23.08785658703495</v>
      </c>
      <c r="C78" t="inlineStr">
        <is>
          <t>Correct value</t>
        </is>
      </c>
    </row>
    <row r="79">
      <c r="A79" s="4" t="inlineStr">
        <is>
          <t>G6</t>
        </is>
      </c>
      <c r="B79" t="n">
        <v>28.96326294484966</v>
      </c>
      <c r="C79" t="inlineStr">
        <is>
          <t>Correct value</t>
        </is>
      </c>
    </row>
    <row r="80">
      <c r="A80" s="4" t="inlineStr">
        <is>
          <t>G7</t>
        </is>
      </c>
      <c r="B80" t="n">
        <v>10.35562627611795</v>
      </c>
      <c r="C80" t="inlineStr">
        <is>
          <t>Correct value</t>
        </is>
      </c>
    </row>
    <row r="81">
      <c r="A81" s="4" t="inlineStr">
        <is>
          <t>G8</t>
        </is>
      </c>
      <c r="B81" t="n">
        <v>15.52656798360014</v>
      </c>
      <c r="C81" t="inlineStr">
        <is>
          <t>Correct value</t>
        </is>
      </c>
    </row>
    <row r="82">
      <c r="A82" s="4" t="inlineStr">
        <is>
          <t>G9</t>
        </is>
      </c>
      <c r="B82" t="n">
        <v>37.43790561385918</v>
      </c>
      <c r="C82" t="inlineStr">
        <is>
          <t>Correct value</t>
        </is>
      </c>
    </row>
    <row r="83">
      <c r="A83" s="4" t="inlineStr">
        <is>
          <t>G10</t>
        </is>
      </c>
      <c r="B83" t="n">
        <v>22.17742670570441</v>
      </c>
      <c r="C83" t="inlineStr">
        <is>
          <t>Correct value</t>
        </is>
      </c>
    </row>
    <row r="84">
      <c r="A84" s="4" t="inlineStr">
        <is>
          <t>G11</t>
        </is>
      </c>
      <c r="B84" t="n">
        <v>28.06589067500384</v>
      </c>
      <c r="C84" t="inlineStr">
        <is>
          <t>Correct value</t>
        </is>
      </c>
    </row>
    <row r="85">
      <c r="A85" s="4" t="inlineStr">
        <is>
          <t>G12</t>
        </is>
      </c>
      <c r="B85" t="n">
        <v>46.20600972190894</v>
      </c>
      <c r="C85" t="inlineStr">
        <is>
          <t>Correct value</t>
        </is>
      </c>
    </row>
    <row r="86">
      <c r="A86" s="4" t="inlineStr">
        <is>
          <t>H1</t>
        </is>
      </c>
      <c r="B86" t="n">
        <v>68.98309225802664</v>
      </c>
      <c r="C86" t="inlineStr">
        <is>
          <t>Correct value</t>
        </is>
      </c>
    </row>
    <row r="87">
      <c r="A87" s="4" t="inlineStr">
        <is>
          <t>H2</t>
        </is>
      </c>
      <c r="B87" t="n">
        <v>54.5112501830587</v>
      </c>
      <c r="C87" t="inlineStr">
        <is>
          <t>Correct value</t>
        </is>
      </c>
    </row>
    <row r="88">
      <c r="A88" s="4" t="inlineStr">
        <is>
          <t>H3</t>
        </is>
      </c>
      <c r="B88" t="n">
        <v>89.88653634064124</v>
      </c>
      <c r="C88" t="inlineStr">
        <is>
          <t>Correct value</t>
        </is>
      </c>
    </row>
    <row r="89">
      <c r="A89" s="4" t="inlineStr">
        <is>
          <t>H4</t>
        </is>
      </c>
      <c r="B89" t="n">
        <v>48.58238491276602</v>
      </c>
      <c r="C89" t="inlineStr">
        <is>
          <t>Correct value</t>
        </is>
      </c>
    </row>
    <row r="90">
      <c r="A90" s="4" t="inlineStr">
        <is>
          <t>H5</t>
        </is>
      </c>
      <c r="B90" t="n">
        <v>62.48615412119842</v>
      </c>
      <c r="C90" t="inlineStr">
        <is>
          <t>Correct value</t>
        </is>
      </c>
    </row>
    <row r="91">
      <c r="A91" s="4" t="inlineStr">
        <is>
          <t>H6</t>
        </is>
      </c>
      <c r="B91" t="n">
        <v>21.18416055132712</v>
      </c>
      <c r="C91" t="inlineStr">
        <is>
          <t>Correct value</t>
        </is>
      </c>
    </row>
    <row r="92">
      <c r="A92" s="4" t="inlineStr">
        <is>
          <t>H7</t>
        </is>
      </c>
      <c r="B92" t="n">
        <v>82.17940337186278</v>
      </c>
      <c r="C92" t="inlineStr">
        <is>
          <t>Correct value</t>
        </is>
      </c>
    </row>
    <row r="93">
      <c r="A93" s="4" t="inlineStr">
        <is>
          <t>H8</t>
        </is>
      </c>
      <c r="B93" t="n">
        <v>90.20177902321576</v>
      </c>
      <c r="C93" t="inlineStr">
        <is>
          <t>Correct value</t>
        </is>
      </c>
    </row>
    <row r="94">
      <c r="A94" s="4" t="inlineStr">
        <is>
          <t>H9</t>
        </is>
      </c>
      <c r="B94" t="n">
        <v>84.82448426190808</v>
      </c>
      <c r="C94" t="inlineStr">
        <is>
          <t>Correct value</t>
        </is>
      </c>
    </row>
    <row r="95">
      <c r="A95" s="4" t="inlineStr">
        <is>
          <t>H10</t>
        </is>
      </c>
      <c r="B95" t="n">
        <v>390.8088235294118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426.6088435374149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440.986394557823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2021-01-28T23:40:19Z</dcterms:created>
  <dcterms:modified xmlns:dcterms="http://purl.org/dc/terms/" xmlns:xsi="http://www.w3.org/2001/XMLSchema-instance" xsi:type="dcterms:W3CDTF">2021-01-28T23:50:56Z</dcterms:modified>
  <cp:lastModifiedBy>Holowko, Maciej (L&amp;W, Eveleigh)</cp:lastModifiedBy>
</cp:coreProperties>
</file>