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652" yWindow="-4668" windowWidth="30936" windowHeight="16896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abSelected="1" zoomScale="55" zoomScaleNormal="55" workbookViewId="0">
      <selection activeCell="J111" sqref="J11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0.173</v>
      </c>
      <c r="C2" s="3" t="n">
        <v>0.147</v>
      </c>
      <c r="D2" s="3" t="n">
        <v>0.124</v>
      </c>
      <c r="E2" s="3" t="n">
        <v>0.134</v>
      </c>
      <c r="F2" s="3" t="n">
        <v>0.13</v>
      </c>
      <c r="G2" s="3" t="n">
        <v>0.133</v>
      </c>
      <c r="H2" s="3" t="n">
        <v>0.126</v>
      </c>
      <c r="I2" s="3" t="n">
        <v>0.121</v>
      </c>
      <c r="J2" s="3" t="n">
        <v>0.116</v>
      </c>
      <c r="K2" s="3" t="n">
        <v>0.118</v>
      </c>
      <c r="L2" s="3" t="n">
        <v>0.128</v>
      </c>
      <c r="M2" s="3" t="n">
        <v>0.138</v>
      </c>
      <c r="N2" s="3" t="n">
        <v>0.154</v>
      </c>
      <c r="O2" s="3" t="n">
        <v>0.129</v>
      </c>
      <c r="P2" s="3" t="n">
        <v>0.126</v>
      </c>
      <c r="Q2" s="3" t="n">
        <v>0.118</v>
      </c>
      <c r="R2" s="3" t="n">
        <v>0.119</v>
      </c>
      <c r="S2" s="3" t="n">
        <v>0.12</v>
      </c>
      <c r="T2" s="3" t="n">
        <v>0.122</v>
      </c>
      <c r="U2" s="3" t="n">
        <v>0.121</v>
      </c>
      <c r="V2" s="3" t="n">
        <v>0.117</v>
      </c>
      <c r="W2" s="3" t="n">
        <v>0.12</v>
      </c>
      <c r="X2" s="3" t="n">
        <v>0.126</v>
      </c>
      <c r="Y2" s="3" t="n">
        <v>0.137</v>
      </c>
      <c r="Z2" s="3" t="n">
        <v>0.144</v>
      </c>
      <c r="AA2" s="3" t="n">
        <v>0.124</v>
      </c>
      <c r="AB2" s="3" t="n">
        <v>0.125</v>
      </c>
      <c r="AC2" s="3" t="n">
        <v>0.122</v>
      </c>
      <c r="AD2" s="3" t="n">
        <v>0.116</v>
      </c>
      <c r="AE2" s="3" t="n">
        <v>0.108</v>
      </c>
      <c r="AF2" s="3" t="n">
        <v>0.115</v>
      </c>
      <c r="AG2" s="3" t="n">
        <v>0.11</v>
      </c>
      <c r="AH2" s="3" t="n">
        <v>0.112</v>
      </c>
      <c r="AI2" s="3" t="n">
        <v>0.114</v>
      </c>
      <c r="AJ2" s="3" t="n">
        <v>0.112</v>
      </c>
      <c r="AK2" s="3" t="n">
        <v>0.137</v>
      </c>
      <c r="AL2" s="3" t="n">
        <v>0.147</v>
      </c>
      <c r="AM2" s="3" t="n">
        <v>0.129</v>
      </c>
      <c r="AN2" s="3" t="n">
        <v>0.124</v>
      </c>
      <c r="AO2" s="3" t="n">
        <v>0.111</v>
      </c>
      <c r="AP2" s="3" t="n">
        <v>0.107</v>
      </c>
      <c r="AQ2" s="3" t="n">
        <v>0.108</v>
      </c>
      <c r="AR2" s="3" t="n">
        <v>0.106</v>
      </c>
      <c r="AS2" s="3" t="n">
        <v>0.105</v>
      </c>
      <c r="AT2" s="3" t="n">
        <v>0.105</v>
      </c>
      <c r="AU2" s="3" t="n">
        <v>0.105</v>
      </c>
      <c r="AV2" s="3" t="n">
        <v>0.106</v>
      </c>
      <c r="AW2" s="3" t="n">
        <v>0.122</v>
      </c>
      <c r="AX2" s="3" t="n">
        <v>0.151</v>
      </c>
      <c r="AY2" s="3" t="n">
        <v>0.133</v>
      </c>
      <c r="AZ2" s="3" t="n">
        <v>0.127</v>
      </c>
      <c r="BA2" s="3" t="n">
        <v>0.12</v>
      </c>
      <c r="BB2" s="3" t="n">
        <v>0.117</v>
      </c>
      <c r="BC2" s="3" t="n">
        <v>0.119</v>
      </c>
      <c r="BD2" s="3" t="n">
        <v>0.115</v>
      </c>
      <c r="BE2" s="3" t="n">
        <v>0.111</v>
      </c>
      <c r="BF2" s="3" t="n">
        <v>0.112</v>
      </c>
      <c r="BG2" s="3" t="n">
        <v>0.111</v>
      </c>
      <c r="BH2" s="3" t="n">
        <v>0.11</v>
      </c>
      <c r="BI2" s="3" t="n">
        <v>0.12</v>
      </c>
      <c r="BJ2" s="3" t="n">
        <v>0.154</v>
      </c>
      <c r="BK2" s="3" t="n">
        <v>0.129</v>
      </c>
      <c r="BL2" s="3" t="n">
        <v>0.132</v>
      </c>
      <c r="BM2" s="3" t="n">
        <v>0.124</v>
      </c>
      <c r="BN2" s="3" t="n">
        <v>0.119</v>
      </c>
      <c r="BO2" s="3" t="n">
        <v>0.114</v>
      </c>
      <c r="BP2" s="3" t="n">
        <v>0.113</v>
      </c>
      <c r="BQ2" s="3" t="n">
        <v>0.112</v>
      </c>
      <c r="BR2" s="3" t="n">
        <v>0.111</v>
      </c>
      <c r="BS2" s="3" t="n">
        <v>0.111</v>
      </c>
      <c r="BT2" s="3" t="n">
        <v>0.051</v>
      </c>
      <c r="BU2" s="3" t="n">
        <v>0.122</v>
      </c>
      <c r="BV2" s="3" t="n">
        <v>0.147</v>
      </c>
      <c r="BW2" s="3" t="n">
        <v>0.137</v>
      </c>
      <c r="BX2" s="3" t="n">
        <v>0.123</v>
      </c>
      <c r="BY2" s="3" t="n">
        <v>0.118</v>
      </c>
      <c r="BZ2" s="3" t="n">
        <v>0.119</v>
      </c>
      <c r="CA2" s="3" t="n">
        <v>0.114</v>
      </c>
      <c r="CB2" s="3" t="n">
        <v>0.114</v>
      </c>
      <c r="CC2" s="3" t="n">
        <v>0.116</v>
      </c>
      <c r="CD2" s="3" t="n">
        <v>0.112</v>
      </c>
      <c r="CE2" s="3" t="n">
        <v>0.113</v>
      </c>
      <c r="CF2" s="3" t="n">
        <v>0.12</v>
      </c>
      <c r="CG2" s="3" t="n">
        <v>0.135</v>
      </c>
      <c r="CH2" s="3" t="n">
        <v>0.179</v>
      </c>
      <c r="CI2" s="3" t="n">
        <v>0.052</v>
      </c>
      <c r="CJ2" s="3" t="n">
        <v>0.132</v>
      </c>
      <c r="CK2" s="3" t="n">
        <v>0.128</v>
      </c>
      <c r="CL2" s="3" t="n">
        <v>0.132</v>
      </c>
      <c r="CM2" s="3" t="n">
        <v>0.127</v>
      </c>
      <c r="CN2" s="3" t="n">
        <v>0.125</v>
      </c>
      <c r="CO2" s="3" t="n">
        <v>0.051</v>
      </c>
      <c r="CP2" s="3" t="n">
        <v>0.052</v>
      </c>
      <c r="CQ2" s="3" t="n">
        <v>0.052</v>
      </c>
      <c r="CR2" s="3" t="n">
        <v>0.051</v>
      </c>
      <c r="CS2" s="3" t="n">
        <v>0.051</v>
      </c>
    </row>
    <row r="3">
      <c r="A3" s="2" t="n">
        <v>0.01275462962962963</v>
      </c>
      <c r="B3" s="3" t="n">
        <v>0.184</v>
      </c>
      <c r="C3" s="3" t="n">
        <v>0.156</v>
      </c>
      <c r="D3" s="3" t="n">
        <v>0.131</v>
      </c>
      <c r="E3" s="3" t="n">
        <v>0.142</v>
      </c>
      <c r="F3" s="3" t="n">
        <v>0.139</v>
      </c>
      <c r="G3" s="3" t="n">
        <v>0.143</v>
      </c>
      <c r="H3" s="3" t="n">
        <v>0.135</v>
      </c>
      <c r="I3" s="3" t="n">
        <v>0.131</v>
      </c>
      <c r="J3" s="3" t="n">
        <v>0.124</v>
      </c>
      <c r="K3" s="3" t="n">
        <v>0.127</v>
      </c>
      <c r="L3" s="3" t="n">
        <v>0.137</v>
      </c>
      <c r="M3" s="3" t="n">
        <v>0.149</v>
      </c>
      <c r="N3" s="3" t="n">
        <v>0.162</v>
      </c>
      <c r="O3" s="3" t="n">
        <v>0.134</v>
      </c>
      <c r="P3" s="3" t="n">
        <v>0.133</v>
      </c>
      <c r="Q3" s="3" t="n">
        <v>0.124</v>
      </c>
      <c r="R3" s="3" t="n">
        <v>0.125</v>
      </c>
      <c r="S3" s="3" t="n">
        <v>0.127</v>
      </c>
      <c r="T3" s="3" t="n">
        <v>0.129</v>
      </c>
      <c r="U3" s="3" t="n">
        <v>0.131</v>
      </c>
      <c r="V3" s="3" t="n">
        <v>0.124</v>
      </c>
      <c r="W3" s="3" t="n">
        <v>0.129</v>
      </c>
      <c r="X3" s="3" t="n">
        <v>0.135</v>
      </c>
      <c r="Y3" s="3" t="n">
        <v>0.146</v>
      </c>
      <c r="Z3" s="3" t="n">
        <v>0.151</v>
      </c>
      <c r="AA3" s="3" t="n">
        <v>0.13</v>
      </c>
      <c r="AB3" s="3" t="n">
        <v>0.131</v>
      </c>
      <c r="AC3" s="3" t="n">
        <v>0.129</v>
      </c>
      <c r="AD3" s="3" t="n">
        <v>0.122</v>
      </c>
      <c r="AE3" s="3" t="n">
        <v>0.114</v>
      </c>
      <c r="AF3" s="3" t="n">
        <v>0.122</v>
      </c>
      <c r="AG3" s="3" t="n">
        <v>0.117</v>
      </c>
      <c r="AH3" s="3" t="n">
        <v>0.12</v>
      </c>
      <c r="AI3" s="3" t="n">
        <v>0.122</v>
      </c>
      <c r="AJ3" s="3" t="n">
        <v>0.119</v>
      </c>
      <c r="AK3" s="3" t="n">
        <v>0.146</v>
      </c>
      <c r="AL3" s="3" t="n">
        <v>0.154</v>
      </c>
      <c r="AM3" s="3" t="n">
        <v>0.135</v>
      </c>
      <c r="AN3" s="3" t="n">
        <v>0.131</v>
      </c>
      <c r="AO3" s="3" t="n">
        <v>0.117</v>
      </c>
      <c r="AP3" s="3" t="n">
        <v>0.113</v>
      </c>
      <c r="AQ3" s="3" t="n">
        <v>0.114</v>
      </c>
      <c r="AR3" s="3" t="n">
        <v>0.112</v>
      </c>
      <c r="AS3" s="3" t="n">
        <v>0.111</v>
      </c>
      <c r="AT3" s="3" t="n">
        <v>0.112</v>
      </c>
      <c r="AU3" s="3" t="n">
        <v>0.111</v>
      </c>
      <c r="AV3" s="3" t="n">
        <v>0.113</v>
      </c>
      <c r="AW3" s="3" t="n">
        <v>0.131</v>
      </c>
      <c r="AX3" s="3" t="n">
        <v>0.16</v>
      </c>
      <c r="AY3" s="3" t="n">
        <v>0.139</v>
      </c>
      <c r="AZ3" s="3" t="n">
        <v>0.135</v>
      </c>
      <c r="BA3" s="3" t="n">
        <v>0.126</v>
      </c>
      <c r="BB3" s="3" t="n">
        <v>0.124</v>
      </c>
      <c r="BC3" s="3" t="n">
        <v>0.127</v>
      </c>
      <c r="BD3" s="3" t="n">
        <v>0.122</v>
      </c>
      <c r="BE3" s="3" t="n">
        <v>0.118</v>
      </c>
      <c r="BF3" s="3" t="n">
        <v>0.118</v>
      </c>
      <c r="BG3" s="3" t="n">
        <v>0.119</v>
      </c>
      <c r="BH3" s="3" t="n">
        <v>0.117</v>
      </c>
      <c r="BI3" s="3" t="n">
        <v>0.129</v>
      </c>
      <c r="BJ3" s="3" t="n">
        <v>0.164</v>
      </c>
      <c r="BK3" s="3" t="n">
        <v>0.134</v>
      </c>
      <c r="BL3" s="3" t="n">
        <v>0.14</v>
      </c>
      <c r="BM3" s="3" t="n">
        <v>0.132</v>
      </c>
      <c r="BN3" s="3" t="n">
        <v>0.127</v>
      </c>
      <c r="BO3" s="3" t="n">
        <v>0.122</v>
      </c>
      <c r="BP3" s="3" t="n">
        <v>0.119</v>
      </c>
      <c r="BQ3" s="3" t="n">
        <v>0.119</v>
      </c>
      <c r="BR3" s="3" t="n">
        <v>0.119</v>
      </c>
      <c r="BS3" s="3" t="n">
        <v>0.118</v>
      </c>
      <c r="BT3" s="3" t="n">
        <v>0.051</v>
      </c>
      <c r="BU3" s="3" t="n">
        <v>0.13</v>
      </c>
      <c r="BV3" s="3" t="n">
        <v>0.156</v>
      </c>
      <c r="BW3" s="3" t="n">
        <v>0.144</v>
      </c>
      <c r="BX3" s="3" t="n">
        <v>0.129</v>
      </c>
      <c r="BY3" s="3" t="n">
        <v>0.123</v>
      </c>
      <c r="BZ3" s="3" t="n">
        <v>0.126</v>
      </c>
      <c r="CA3" s="3" t="n">
        <v>0.121</v>
      </c>
      <c r="CB3" s="3" t="n">
        <v>0.121</v>
      </c>
      <c r="CC3" s="3" t="n">
        <v>0.122</v>
      </c>
      <c r="CD3" s="3" t="n">
        <v>0.119</v>
      </c>
      <c r="CE3" s="3" t="n">
        <v>0.12</v>
      </c>
      <c r="CF3" s="3" t="n">
        <v>0.129</v>
      </c>
      <c r="CG3" s="3" t="n">
        <v>0.145</v>
      </c>
      <c r="CH3" s="3" t="n">
        <v>0.191</v>
      </c>
      <c r="CI3" s="3" t="n">
        <v>0.052</v>
      </c>
      <c r="CJ3" s="3" t="n">
        <v>0.141</v>
      </c>
      <c r="CK3" s="3" t="n">
        <v>0.136</v>
      </c>
      <c r="CL3" s="3" t="n">
        <v>0.141</v>
      </c>
      <c r="CM3" s="3" t="n">
        <v>0.135</v>
      </c>
      <c r="CN3" s="3" t="n">
        <v>0.134</v>
      </c>
      <c r="CO3" s="3" t="n">
        <v>0.051</v>
      </c>
      <c r="CP3" s="3" t="n">
        <v>0.052</v>
      </c>
      <c r="CQ3" s="3" t="n">
        <v>0.052</v>
      </c>
      <c r="CR3" s="3" t="n">
        <v>0.051</v>
      </c>
      <c r="CS3" s="3" t="n">
        <v>0.051</v>
      </c>
    </row>
    <row r="4">
      <c r="A4" s="2" t="n">
        <v>0.01969907407407407</v>
      </c>
      <c r="B4" s="3" t="n">
        <v>0.196</v>
      </c>
      <c r="C4" s="3" t="n">
        <v>0.166</v>
      </c>
      <c r="D4" s="3" t="n">
        <v>0.14</v>
      </c>
      <c r="E4" s="3" t="n">
        <v>0.153</v>
      </c>
      <c r="F4" s="3" t="n">
        <v>0.151</v>
      </c>
      <c r="G4" s="3" t="n">
        <v>0.155</v>
      </c>
      <c r="H4" s="3" t="n">
        <v>0.147</v>
      </c>
      <c r="I4" s="3" t="n">
        <v>0.143</v>
      </c>
      <c r="J4" s="3" t="n">
        <v>0.136</v>
      </c>
      <c r="K4" s="3" t="n">
        <v>0.139</v>
      </c>
      <c r="L4" s="3" t="n">
        <v>0.15</v>
      </c>
      <c r="M4" s="3" t="n">
        <v>0.164</v>
      </c>
      <c r="N4" s="3" t="n">
        <v>0.173</v>
      </c>
      <c r="O4" s="3" t="n">
        <v>0.144</v>
      </c>
      <c r="P4" s="3" t="n">
        <v>0.142</v>
      </c>
      <c r="Q4" s="3" t="n">
        <v>0.133</v>
      </c>
      <c r="R4" s="3" t="n">
        <v>0.135</v>
      </c>
      <c r="S4" s="3" t="n">
        <v>0.138</v>
      </c>
      <c r="T4" s="3" t="n">
        <v>0.14</v>
      </c>
      <c r="U4" s="3" t="n">
        <v>0.142</v>
      </c>
      <c r="V4" s="3" t="n">
        <v>0.134</v>
      </c>
      <c r="W4" s="3" t="n">
        <v>0.14</v>
      </c>
      <c r="X4" s="3" t="n">
        <v>0.147</v>
      </c>
      <c r="Y4" s="3" t="n">
        <v>0.161</v>
      </c>
      <c r="Z4" s="3" t="n">
        <v>0.162</v>
      </c>
      <c r="AA4" s="3" t="n">
        <v>0.139</v>
      </c>
      <c r="AB4" s="3" t="n">
        <v>0.141</v>
      </c>
      <c r="AC4" s="3" t="n">
        <v>0.138</v>
      </c>
      <c r="AD4" s="3" t="n">
        <v>0.132</v>
      </c>
      <c r="AE4" s="3" t="n">
        <v>0.122</v>
      </c>
      <c r="AF4" s="3" t="n">
        <v>0.132</v>
      </c>
      <c r="AG4" s="3" t="n">
        <v>0.127</v>
      </c>
      <c r="AH4" s="3" t="n">
        <v>0.131</v>
      </c>
      <c r="AI4" s="3" t="n">
        <v>0.134</v>
      </c>
      <c r="AJ4" s="3" t="n">
        <v>0.13</v>
      </c>
      <c r="AK4" s="3" t="n">
        <v>0.159</v>
      </c>
      <c r="AL4" s="3" t="n">
        <v>0.167</v>
      </c>
      <c r="AM4" s="3" t="n">
        <v>0.145</v>
      </c>
      <c r="AN4" s="3" t="n">
        <v>0.141</v>
      </c>
      <c r="AO4" s="3" t="n">
        <v>0.126</v>
      </c>
      <c r="AP4" s="3" t="n">
        <v>0.122</v>
      </c>
      <c r="AQ4" s="3" t="n">
        <v>0.124</v>
      </c>
      <c r="AR4" s="3" t="n">
        <v>0.121</v>
      </c>
      <c r="AS4" s="3" t="n">
        <v>0.12</v>
      </c>
      <c r="AT4" s="3" t="n">
        <v>0.121</v>
      </c>
      <c r="AU4" s="3" t="n">
        <v>0.12</v>
      </c>
      <c r="AV4" s="3" t="n">
        <v>0.123</v>
      </c>
      <c r="AW4" s="3" t="n">
        <v>0.142</v>
      </c>
      <c r="AX4" s="3" t="n">
        <v>0.172</v>
      </c>
      <c r="AY4" s="3" t="n">
        <v>0.15</v>
      </c>
      <c r="AZ4" s="3" t="n">
        <v>0.145</v>
      </c>
      <c r="BA4" s="3" t="n">
        <v>0.137</v>
      </c>
      <c r="BB4" s="3" t="n">
        <v>0.134</v>
      </c>
      <c r="BC4" s="3" t="n">
        <v>0.137</v>
      </c>
      <c r="BD4" s="3" t="n">
        <v>0.134</v>
      </c>
      <c r="BE4" s="3" t="n">
        <v>0.128</v>
      </c>
      <c r="BF4" s="3" t="n">
        <v>0.129</v>
      </c>
      <c r="BG4" s="3" t="n">
        <v>0.13</v>
      </c>
      <c r="BH4" s="3" t="n">
        <v>0.127</v>
      </c>
      <c r="BI4" s="3" t="n">
        <v>0.14</v>
      </c>
      <c r="BJ4" s="3" t="n">
        <v>0.177</v>
      </c>
      <c r="BK4" s="3" t="n">
        <v>0.146</v>
      </c>
      <c r="BL4" s="3" t="n">
        <v>0.152</v>
      </c>
      <c r="BM4" s="3" t="n">
        <v>0.144</v>
      </c>
      <c r="BN4" s="3" t="n">
        <v>0.139</v>
      </c>
      <c r="BO4" s="3" t="n">
        <v>0.132</v>
      </c>
      <c r="BP4" s="3" t="n">
        <v>0.131</v>
      </c>
      <c r="BQ4" s="3" t="n">
        <v>0.13</v>
      </c>
      <c r="BR4" s="3" t="n">
        <v>0.128</v>
      </c>
      <c r="BS4" s="3" t="n">
        <v>0.129</v>
      </c>
      <c r="BT4" s="3" t="n">
        <v>0.051</v>
      </c>
      <c r="BU4" s="3" t="n">
        <v>0.143</v>
      </c>
      <c r="BV4" s="3" t="n">
        <v>0.17</v>
      </c>
      <c r="BW4" s="3" t="n">
        <v>0.156</v>
      </c>
      <c r="BX4" s="3" t="n">
        <v>0.139</v>
      </c>
      <c r="BY4" s="3" t="n">
        <v>0.133</v>
      </c>
      <c r="BZ4" s="3" t="n">
        <v>0.136</v>
      </c>
      <c r="CA4" s="3" t="n">
        <v>0.13</v>
      </c>
      <c r="CB4" s="3" t="n">
        <v>0.131</v>
      </c>
      <c r="CC4" s="3" t="n">
        <v>0.133</v>
      </c>
      <c r="CD4" s="3" t="n">
        <v>0.129</v>
      </c>
      <c r="CE4" s="3" t="n">
        <v>0.13</v>
      </c>
      <c r="CF4" s="3" t="n">
        <v>0.14</v>
      </c>
      <c r="CG4" s="3" t="n">
        <v>0.159</v>
      </c>
      <c r="CH4" s="3" t="n">
        <v>0.208</v>
      </c>
      <c r="CI4" s="3" t="n">
        <v>0.052</v>
      </c>
      <c r="CJ4" s="3" t="n">
        <v>0.152</v>
      </c>
      <c r="CK4" s="3" t="n">
        <v>0.148</v>
      </c>
      <c r="CL4" s="3" t="n">
        <v>0.154</v>
      </c>
      <c r="CM4" s="3" t="n">
        <v>0.147</v>
      </c>
      <c r="CN4" s="3" t="n">
        <v>0.145</v>
      </c>
      <c r="CO4" s="3" t="n">
        <v>0.051</v>
      </c>
      <c r="CP4" s="3" t="n">
        <v>0.052</v>
      </c>
      <c r="CQ4" s="3" t="n">
        <v>0.052</v>
      </c>
      <c r="CR4" s="3" t="n">
        <v>0.051</v>
      </c>
      <c r="CS4" s="3" t="n">
        <v>0.051</v>
      </c>
    </row>
    <row r="5">
      <c r="A5" s="2" t="n">
        <v>0.02664351851851852</v>
      </c>
      <c r="B5" s="3" t="n">
        <v>0.211</v>
      </c>
      <c r="C5" s="3" t="n">
        <v>0.179</v>
      </c>
      <c r="D5" s="3" t="n">
        <v>0.15</v>
      </c>
      <c r="E5" s="3" t="n">
        <v>0.167</v>
      </c>
      <c r="F5" s="3" t="n">
        <v>0.165</v>
      </c>
      <c r="G5" s="3" t="n">
        <v>0.17</v>
      </c>
      <c r="H5" s="3" t="n">
        <v>0.162</v>
      </c>
      <c r="I5" s="3" t="n">
        <v>0.159</v>
      </c>
      <c r="J5" s="3" t="n">
        <v>0.149</v>
      </c>
      <c r="K5" s="3" t="n">
        <v>0.153</v>
      </c>
      <c r="L5" s="3" t="n">
        <v>0.165</v>
      </c>
      <c r="M5" s="3" t="n">
        <v>0.181</v>
      </c>
      <c r="N5" s="3" t="n">
        <v>0.186</v>
      </c>
      <c r="O5" s="3" t="n">
        <v>0.156</v>
      </c>
      <c r="P5" s="3" t="n">
        <v>0.154</v>
      </c>
      <c r="Q5" s="3" t="n">
        <v>0.144</v>
      </c>
      <c r="R5" s="3" t="n">
        <v>0.147</v>
      </c>
      <c r="S5" s="3" t="n">
        <v>0.151</v>
      </c>
      <c r="T5" s="3" t="n">
        <v>0.154</v>
      </c>
      <c r="U5" s="3" t="n">
        <v>0.156</v>
      </c>
      <c r="V5" s="3" t="n">
        <v>0.148</v>
      </c>
      <c r="W5" s="3" t="n">
        <v>0.154</v>
      </c>
      <c r="X5" s="3" t="n">
        <v>0.162</v>
      </c>
      <c r="Y5" s="3" t="n">
        <v>0.176</v>
      </c>
      <c r="Z5" s="3" t="n">
        <v>0.175</v>
      </c>
      <c r="AA5" s="3" t="n">
        <v>0.15</v>
      </c>
      <c r="AB5" s="3" t="n">
        <v>0.152</v>
      </c>
      <c r="AC5" s="3" t="n">
        <v>0.151</v>
      </c>
      <c r="AD5" s="3" t="n">
        <v>0.144</v>
      </c>
      <c r="AE5" s="3" t="n">
        <v>0.133</v>
      </c>
      <c r="AF5" s="3" t="n">
        <v>0.145</v>
      </c>
      <c r="AG5" s="3" t="n">
        <v>0.141</v>
      </c>
      <c r="AH5" s="3" t="n">
        <v>0.144</v>
      </c>
      <c r="AI5" s="3" t="n">
        <v>0.148</v>
      </c>
      <c r="AJ5" s="3" t="n">
        <v>0.143</v>
      </c>
      <c r="AK5" s="3" t="n">
        <v>0.175</v>
      </c>
      <c r="AL5" s="3" t="n">
        <v>0.18</v>
      </c>
      <c r="AM5" s="3" t="n">
        <v>0.156</v>
      </c>
      <c r="AN5" s="3" t="n">
        <v>0.153</v>
      </c>
      <c r="AO5" s="3" t="n">
        <v>0.137</v>
      </c>
      <c r="AP5" s="3" t="n">
        <v>0.133</v>
      </c>
      <c r="AQ5" s="3" t="n">
        <v>0.136</v>
      </c>
      <c r="AR5" s="3" t="n">
        <v>0.134</v>
      </c>
      <c r="AS5" s="3" t="n">
        <v>0.132</v>
      </c>
      <c r="AT5" s="3" t="n">
        <v>0.133</v>
      </c>
      <c r="AU5" s="3" t="n">
        <v>0.132</v>
      </c>
      <c r="AV5" s="3" t="n">
        <v>0.135</v>
      </c>
      <c r="AW5" s="3" t="n">
        <v>0.156</v>
      </c>
      <c r="AX5" s="3" t="n">
        <v>0.189</v>
      </c>
      <c r="AY5" s="3" t="n">
        <v>0.162</v>
      </c>
      <c r="AZ5" s="3" t="n">
        <v>0.159</v>
      </c>
      <c r="BA5" s="3" t="n">
        <v>0.15</v>
      </c>
      <c r="BB5" s="3" t="n">
        <v>0.147</v>
      </c>
      <c r="BC5" s="3" t="n">
        <v>0.152</v>
      </c>
      <c r="BD5" s="3" t="n">
        <v>0.148</v>
      </c>
      <c r="BE5" s="3" t="n">
        <v>0.141</v>
      </c>
      <c r="BF5" s="3" t="n">
        <v>0.142</v>
      </c>
      <c r="BG5" s="3" t="n">
        <v>0.143</v>
      </c>
      <c r="BH5" s="3" t="n">
        <v>0.14</v>
      </c>
      <c r="BI5" s="3" t="n">
        <v>0.154</v>
      </c>
      <c r="BJ5" s="3" t="n">
        <v>0.194</v>
      </c>
      <c r="BK5" s="3" t="n">
        <v>0.159</v>
      </c>
      <c r="BL5" s="3" t="n">
        <v>0.167</v>
      </c>
      <c r="BM5" s="3" t="n">
        <v>0.158</v>
      </c>
      <c r="BN5" s="3" t="n">
        <v>0.153</v>
      </c>
      <c r="BO5" s="3" t="n">
        <v>0.145</v>
      </c>
      <c r="BP5" s="3" t="n">
        <v>0.143</v>
      </c>
      <c r="BQ5" s="3" t="n">
        <v>0.142</v>
      </c>
      <c r="BR5" s="3" t="n">
        <v>0.142</v>
      </c>
      <c r="BS5" s="3" t="n">
        <v>0.141</v>
      </c>
      <c r="BT5" s="3" t="n">
        <v>0.051</v>
      </c>
      <c r="BU5" s="3" t="n">
        <v>0.157</v>
      </c>
      <c r="BV5" s="3" t="n">
        <v>0.184</v>
      </c>
      <c r="BW5" s="3" t="n">
        <v>0.17</v>
      </c>
      <c r="BX5" s="3" t="n">
        <v>0.151</v>
      </c>
      <c r="BY5" s="3" t="n">
        <v>0.145</v>
      </c>
      <c r="BZ5" s="3" t="n">
        <v>0.15</v>
      </c>
      <c r="CA5" s="3" t="n">
        <v>0.142</v>
      </c>
      <c r="CB5" s="3" t="n">
        <v>0.143</v>
      </c>
      <c r="CC5" s="3" t="n">
        <v>0.146</v>
      </c>
      <c r="CD5" s="3" t="n">
        <v>0.14</v>
      </c>
      <c r="CE5" s="3" t="n">
        <v>0.142</v>
      </c>
      <c r="CF5" s="3" t="n">
        <v>0.154</v>
      </c>
      <c r="CG5" s="3" t="n">
        <v>0.174</v>
      </c>
      <c r="CH5" s="3" t="n">
        <v>0.225</v>
      </c>
      <c r="CI5" s="3" t="n">
        <v>0.052</v>
      </c>
      <c r="CJ5" s="3" t="n">
        <v>0.168</v>
      </c>
      <c r="CK5" s="3" t="n">
        <v>0.162</v>
      </c>
      <c r="CL5" s="3" t="n">
        <v>0.169</v>
      </c>
      <c r="CM5" s="3" t="n">
        <v>0.162</v>
      </c>
      <c r="CN5" s="3" t="n">
        <v>0.158</v>
      </c>
      <c r="CO5" s="3" t="n">
        <v>0.051</v>
      </c>
      <c r="CP5" s="3" t="n">
        <v>0.052</v>
      </c>
      <c r="CQ5" s="3" t="n">
        <v>0.052</v>
      </c>
      <c r="CR5" s="3" t="n">
        <v>0.051</v>
      </c>
      <c r="CS5" s="3" t="n">
        <v>0.051</v>
      </c>
    </row>
    <row r="6">
      <c r="A6" s="2" t="n">
        <v>0.03358796296296297</v>
      </c>
      <c r="B6" s="3" t="n">
        <v>0.226</v>
      </c>
      <c r="C6" s="3" t="n">
        <v>0.196</v>
      </c>
      <c r="D6" s="3" t="n">
        <v>0.162</v>
      </c>
      <c r="E6" s="3" t="n">
        <v>0.184</v>
      </c>
      <c r="F6" s="3" t="n">
        <v>0.182</v>
      </c>
      <c r="G6" s="3" t="n">
        <v>0.187</v>
      </c>
      <c r="H6" s="3" t="n">
        <v>0.18</v>
      </c>
      <c r="I6" s="3" t="n">
        <v>0.174</v>
      </c>
      <c r="J6" s="3" t="n">
        <v>0.165</v>
      </c>
      <c r="K6" s="3" t="n">
        <v>0.17</v>
      </c>
      <c r="L6" s="3" t="n">
        <v>0.184</v>
      </c>
      <c r="M6" s="3" t="n">
        <v>0.198</v>
      </c>
      <c r="N6" s="3" t="n">
        <v>0.202</v>
      </c>
      <c r="O6" s="3" t="n">
        <v>0.17</v>
      </c>
      <c r="P6" s="3" t="n">
        <v>0.168</v>
      </c>
      <c r="Q6" s="3" t="n">
        <v>0.158</v>
      </c>
      <c r="R6" s="3" t="n">
        <v>0.162</v>
      </c>
      <c r="S6" s="3" t="n">
        <v>0.167</v>
      </c>
      <c r="T6" s="3" t="n">
        <v>0.172</v>
      </c>
      <c r="U6" s="3" t="n">
        <v>0.174</v>
      </c>
      <c r="V6" s="3" t="n">
        <v>0.166</v>
      </c>
      <c r="W6" s="3" t="n">
        <v>0.171</v>
      </c>
      <c r="X6" s="3" t="n">
        <v>0.179</v>
      </c>
      <c r="Y6" s="3" t="n">
        <v>0.197</v>
      </c>
      <c r="Z6" s="3" t="n">
        <v>0.191</v>
      </c>
      <c r="AA6" s="3" t="n">
        <v>0.164</v>
      </c>
      <c r="AB6" s="3" t="n">
        <v>0.167</v>
      </c>
      <c r="AC6" s="3" t="n">
        <v>0.167</v>
      </c>
      <c r="AD6" s="3" t="n">
        <v>0.16</v>
      </c>
      <c r="AE6" s="3" t="n">
        <v>0.147</v>
      </c>
      <c r="AF6" s="3" t="n">
        <v>0.162</v>
      </c>
      <c r="AG6" s="3" t="n">
        <v>0.157</v>
      </c>
      <c r="AH6" s="3" t="n">
        <v>0.161</v>
      </c>
      <c r="AI6" s="3" t="n">
        <v>0.166</v>
      </c>
      <c r="AJ6" s="3" t="n">
        <v>0.16</v>
      </c>
      <c r="AK6" s="3" t="n">
        <v>0.195</v>
      </c>
      <c r="AL6" s="3" t="n">
        <v>0.197</v>
      </c>
      <c r="AM6" s="3" t="n">
        <v>0.172</v>
      </c>
      <c r="AN6" s="3" t="n">
        <v>0.169</v>
      </c>
      <c r="AO6" s="3" t="n">
        <v>0.151</v>
      </c>
      <c r="AP6" s="3" t="n">
        <v>0.148</v>
      </c>
      <c r="AQ6" s="3" t="n">
        <v>0.152</v>
      </c>
      <c r="AR6" s="3" t="n">
        <v>0.147</v>
      </c>
      <c r="AS6" s="3" t="n">
        <v>0.147</v>
      </c>
      <c r="AT6" s="3" t="n">
        <v>0.149</v>
      </c>
      <c r="AU6" s="3" t="n">
        <v>0.146</v>
      </c>
      <c r="AV6" s="3" t="n">
        <v>0.149</v>
      </c>
      <c r="AW6" s="3" t="n">
        <v>0.173</v>
      </c>
      <c r="AX6" s="3" t="n">
        <v>0.206</v>
      </c>
      <c r="AY6" s="3" t="n">
        <v>0.178</v>
      </c>
      <c r="AZ6" s="3" t="n">
        <v>0.175</v>
      </c>
      <c r="BA6" s="3" t="n">
        <v>0.166</v>
      </c>
      <c r="BB6" s="3" t="n">
        <v>0.163</v>
      </c>
      <c r="BC6" s="3" t="n">
        <v>0.169</v>
      </c>
      <c r="BD6" s="3" t="n">
        <v>0.165</v>
      </c>
      <c r="BE6" s="3" t="n">
        <v>0.157</v>
      </c>
      <c r="BF6" s="3" t="n">
        <v>0.158</v>
      </c>
      <c r="BG6" s="3" t="n">
        <v>0.16</v>
      </c>
      <c r="BH6" s="3" t="n">
        <v>0.155</v>
      </c>
      <c r="BI6" s="3" t="n">
        <v>0.17</v>
      </c>
      <c r="BJ6" s="3" t="n">
        <v>0.213</v>
      </c>
      <c r="BK6" s="3" t="n">
        <v>0.176</v>
      </c>
      <c r="BL6" s="3" t="n">
        <v>0.185</v>
      </c>
      <c r="BM6" s="3" t="n">
        <v>0.175</v>
      </c>
      <c r="BN6" s="3" t="n">
        <v>0.171</v>
      </c>
      <c r="BO6" s="3" t="n">
        <v>0.162</v>
      </c>
      <c r="BP6" s="3" t="n">
        <v>0.16</v>
      </c>
      <c r="BQ6" s="3" t="n">
        <v>0.158</v>
      </c>
      <c r="BR6" s="3" t="n">
        <v>0.158</v>
      </c>
      <c r="BS6" s="3" t="n">
        <v>0.158</v>
      </c>
      <c r="BT6" s="3" t="n">
        <v>0.051</v>
      </c>
      <c r="BU6" s="3" t="n">
        <v>0.173</v>
      </c>
      <c r="BV6" s="3" t="n">
        <v>0.201</v>
      </c>
      <c r="BW6" s="3" t="n">
        <v>0.186</v>
      </c>
      <c r="BX6" s="3" t="n">
        <v>0.166</v>
      </c>
      <c r="BY6" s="3" t="n">
        <v>0.16</v>
      </c>
      <c r="BZ6" s="3" t="n">
        <v>0.166</v>
      </c>
      <c r="CA6" s="3" t="n">
        <v>0.157</v>
      </c>
      <c r="CB6" s="3" t="n">
        <v>0.158</v>
      </c>
      <c r="CC6" s="3" t="n">
        <v>0.162</v>
      </c>
      <c r="CD6" s="3" t="n">
        <v>0.155</v>
      </c>
      <c r="CE6" s="3" t="n">
        <v>0.156</v>
      </c>
      <c r="CF6" s="3" t="n">
        <v>0.171</v>
      </c>
      <c r="CG6" s="3" t="n">
        <v>0.193</v>
      </c>
      <c r="CH6" s="3" t="n">
        <v>0.243</v>
      </c>
      <c r="CI6" s="3" t="n">
        <v>0.052</v>
      </c>
      <c r="CJ6" s="3" t="n">
        <v>0.185</v>
      </c>
      <c r="CK6" s="3" t="n">
        <v>0.178</v>
      </c>
      <c r="CL6" s="3" t="n">
        <v>0.187</v>
      </c>
      <c r="CM6" s="3" t="n">
        <v>0.179</v>
      </c>
      <c r="CN6" s="3" t="n">
        <v>0.173</v>
      </c>
      <c r="CO6" s="3" t="n">
        <v>0.051</v>
      </c>
      <c r="CP6" s="3" t="n">
        <v>0.052</v>
      </c>
      <c r="CQ6" s="3" t="n">
        <v>0.052</v>
      </c>
      <c r="CR6" s="3" t="n">
        <v>0.051</v>
      </c>
      <c r="CS6" s="3" t="n">
        <v>0.051</v>
      </c>
    </row>
    <row r="7">
      <c r="A7" s="2" t="n">
        <v>0.04053240740740741</v>
      </c>
      <c r="B7" s="3" t="n">
        <v>0.239</v>
      </c>
      <c r="C7" s="3" t="n">
        <v>0.211</v>
      </c>
      <c r="D7" s="3" t="n">
        <v>0.175</v>
      </c>
      <c r="E7" s="3" t="n">
        <v>0.201</v>
      </c>
      <c r="F7" s="3" t="n">
        <v>0.201</v>
      </c>
      <c r="G7" s="3" t="n">
        <v>0.206</v>
      </c>
      <c r="H7" s="3" t="n">
        <v>0.199</v>
      </c>
      <c r="I7" s="3" t="n">
        <v>0.194</v>
      </c>
      <c r="J7" s="3" t="n">
        <v>0.184</v>
      </c>
      <c r="K7" s="3" t="n">
        <v>0.19</v>
      </c>
      <c r="L7" s="3" t="n">
        <v>0.204</v>
      </c>
      <c r="M7" s="3" t="n">
        <v>0.218</v>
      </c>
      <c r="N7" s="3" t="n">
        <v>0.215</v>
      </c>
      <c r="O7" s="3" t="n">
        <v>0.185</v>
      </c>
      <c r="P7" s="3" t="n">
        <v>0.185</v>
      </c>
      <c r="Q7" s="3" t="n">
        <v>0.174</v>
      </c>
      <c r="R7" s="3" t="n">
        <v>0.181</v>
      </c>
      <c r="S7" s="3" t="n">
        <v>0.186</v>
      </c>
      <c r="T7" s="3" t="n">
        <v>0.192</v>
      </c>
      <c r="U7" s="3" t="n">
        <v>0.194</v>
      </c>
      <c r="V7" s="3" t="n">
        <v>0.184</v>
      </c>
      <c r="W7" s="3" t="n">
        <v>0.192</v>
      </c>
      <c r="X7" s="3" t="n">
        <v>0.199</v>
      </c>
      <c r="Y7" s="3" t="n">
        <v>0.215</v>
      </c>
      <c r="Z7" s="3" t="n">
        <v>0.207</v>
      </c>
      <c r="AA7" s="3" t="n">
        <v>0.18</v>
      </c>
      <c r="AB7" s="3" t="n">
        <v>0.184</v>
      </c>
      <c r="AC7" s="3" t="n">
        <v>0.185</v>
      </c>
      <c r="AD7" s="3" t="n">
        <v>0.178</v>
      </c>
      <c r="AE7" s="3" t="n">
        <v>0.162</v>
      </c>
      <c r="AF7" s="3" t="n">
        <v>0.182</v>
      </c>
      <c r="AG7" s="3" t="n">
        <v>0.176</v>
      </c>
      <c r="AH7" s="3" t="n">
        <v>0.181</v>
      </c>
      <c r="AI7" s="3" t="n">
        <v>0.185</v>
      </c>
      <c r="AJ7" s="3" t="n">
        <v>0.18</v>
      </c>
      <c r="AK7" s="3" t="n">
        <v>0.214</v>
      </c>
      <c r="AL7" s="3" t="n">
        <v>0.212</v>
      </c>
      <c r="AM7" s="3" t="n">
        <v>0.188</v>
      </c>
      <c r="AN7" s="3" t="n">
        <v>0.186</v>
      </c>
      <c r="AO7" s="3" t="n">
        <v>0.167</v>
      </c>
      <c r="AP7" s="3" t="n">
        <v>0.164</v>
      </c>
      <c r="AQ7" s="3" t="n">
        <v>0.169</v>
      </c>
      <c r="AR7" s="3" t="n">
        <v>0.166</v>
      </c>
      <c r="AS7" s="3" t="n">
        <v>0.164</v>
      </c>
      <c r="AT7" s="3" t="n">
        <v>0.166</v>
      </c>
      <c r="AU7" s="3" t="n">
        <v>0.162</v>
      </c>
      <c r="AV7" s="3" t="n">
        <v>0.166</v>
      </c>
      <c r="AW7" s="3" t="n">
        <v>0.193</v>
      </c>
      <c r="AX7" s="3" t="n">
        <v>0.222</v>
      </c>
      <c r="AY7" s="3" t="n">
        <v>0.197</v>
      </c>
      <c r="AZ7" s="3" t="n">
        <v>0.194</v>
      </c>
      <c r="BA7" s="3" t="n">
        <v>0.185</v>
      </c>
      <c r="BB7" s="3" t="n">
        <v>0.183</v>
      </c>
      <c r="BC7" s="3" t="n">
        <v>0.189</v>
      </c>
      <c r="BD7" s="3" t="n">
        <v>0.185</v>
      </c>
      <c r="BE7" s="3" t="n">
        <v>0.176</v>
      </c>
      <c r="BF7" s="3" t="n">
        <v>0.177</v>
      </c>
      <c r="BG7" s="3" t="n">
        <v>0.179</v>
      </c>
      <c r="BH7" s="3" t="n">
        <v>0.173</v>
      </c>
      <c r="BI7" s="3" t="n">
        <v>0.191</v>
      </c>
      <c r="BJ7" s="3" t="n">
        <v>0.231</v>
      </c>
      <c r="BK7" s="3" t="n">
        <v>0.194</v>
      </c>
      <c r="BL7" s="3" t="n">
        <v>0.206</v>
      </c>
      <c r="BM7" s="3" t="n">
        <v>0.194</v>
      </c>
      <c r="BN7" s="3" t="n">
        <v>0.191</v>
      </c>
      <c r="BO7" s="3" t="n">
        <v>0.18</v>
      </c>
      <c r="BP7" s="3" t="n">
        <v>0.178</v>
      </c>
      <c r="BQ7" s="3" t="n">
        <v>0.176</v>
      </c>
      <c r="BR7" s="3" t="n">
        <v>0.176</v>
      </c>
      <c r="BS7" s="3" t="n">
        <v>0.175</v>
      </c>
      <c r="BT7" s="3" t="n">
        <v>0.051</v>
      </c>
      <c r="BU7" s="3" t="n">
        <v>0.192</v>
      </c>
      <c r="BV7" s="3" t="n">
        <v>0.219</v>
      </c>
      <c r="BW7" s="3" t="n">
        <v>0.206</v>
      </c>
      <c r="BX7" s="3" t="n">
        <v>0.183</v>
      </c>
      <c r="BY7" s="3" t="n">
        <v>0.178</v>
      </c>
      <c r="BZ7" s="3" t="n">
        <v>0.185</v>
      </c>
      <c r="CA7" s="3" t="n">
        <v>0.173</v>
      </c>
      <c r="CB7" s="3" t="n">
        <v>0.176</v>
      </c>
      <c r="CC7" s="3" t="n">
        <v>0.181</v>
      </c>
      <c r="CD7" s="3" t="n">
        <v>0.172</v>
      </c>
      <c r="CE7" s="3" t="n">
        <v>0.172</v>
      </c>
      <c r="CF7" s="3" t="n">
        <v>0.19</v>
      </c>
      <c r="CG7" s="3" t="n">
        <v>0.213</v>
      </c>
      <c r="CH7" s="3" t="n">
        <v>0.259</v>
      </c>
      <c r="CI7" s="3" t="n">
        <v>0.052</v>
      </c>
      <c r="CJ7" s="3" t="n">
        <v>0.205</v>
      </c>
      <c r="CK7" s="3" t="n">
        <v>0.199</v>
      </c>
      <c r="CL7" s="3" t="n">
        <v>0.206</v>
      </c>
      <c r="CM7" s="3" t="n">
        <v>0.198</v>
      </c>
      <c r="CN7" s="3" t="n">
        <v>0.192</v>
      </c>
      <c r="CO7" s="3" t="n">
        <v>0.051</v>
      </c>
      <c r="CP7" s="3" t="n">
        <v>0.052</v>
      </c>
      <c r="CQ7" s="3" t="n">
        <v>0.052</v>
      </c>
      <c r="CR7" s="3" t="n">
        <v>0.051</v>
      </c>
      <c r="CS7" s="3" t="n">
        <v>0.051</v>
      </c>
    </row>
    <row r="8">
      <c r="A8" s="2" t="n">
        <v>0.04747685185185185</v>
      </c>
      <c r="B8" s="3" t="n">
        <v>0.252</v>
      </c>
      <c r="C8" s="3" t="n">
        <v>0.226</v>
      </c>
      <c r="D8" s="3" t="n">
        <v>0.191</v>
      </c>
      <c r="E8" s="3" t="n">
        <v>0.217</v>
      </c>
      <c r="F8" s="3" t="n">
        <v>0.219</v>
      </c>
      <c r="G8" s="3" t="n">
        <v>0.224</v>
      </c>
      <c r="H8" s="3" t="n">
        <v>0.216</v>
      </c>
      <c r="I8" s="3" t="n">
        <v>0.215</v>
      </c>
      <c r="J8" s="3" t="n">
        <v>0.204</v>
      </c>
      <c r="K8" s="3" t="n">
        <v>0.209</v>
      </c>
      <c r="L8" s="3" t="n">
        <v>0.223</v>
      </c>
      <c r="M8" s="3" t="n">
        <v>0.237</v>
      </c>
      <c r="N8" s="3" t="n">
        <v>0.23</v>
      </c>
      <c r="O8" s="3" t="n">
        <v>0.201</v>
      </c>
      <c r="P8" s="3" t="n">
        <v>0.204</v>
      </c>
      <c r="Q8" s="3" t="n">
        <v>0.193</v>
      </c>
      <c r="R8" s="3" t="n">
        <v>0.2</v>
      </c>
      <c r="S8" s="3" t="n">
        <v>0.205</v>
      </c>
      <c r="T8" s="3" t="n">
        <v>0.215</v>
      </c>
      <c r="U8" s="3" t="n">
        <v>0.217</v>
      </c>
      <c r="V8" s="3" t="n">
        <v>0.206</v>
      </c>
      <c r="W8" s="3" t="n">
        <v>0.214</v>
      </c>
      <c r="X8" s="3" t="n">
        <v>0.221</v>
      </c>
      <c r="Y8" s="3" t="n">
        <v>0.234</v>
      </c>
      <c r="Z8" s="3" t="n">
        <v>0.224</v>
      </c>
      <c r="AA8" s="3" t="n">
        <v>0.198</v>
      </c>
      <c r="AB8" s="3" t="n">
        <v>0.202</v>
      </c>
      <c r="AC8" s="3" t="n">
        <v>0.204</v>
      </c>
      <c r="AD8" s="3" t="n">
        <v>0.198</v>
      </c>
      <c r="AE8" s="3" t="n">
        <v>0.182</v>
      </c>
      <c r="AF8" s="3" t="n">
        <v>0.203</v>
      </c>
      <c r="AG8" s="3" t="n">
        <v>0.197</v>
      </c>
      <c r="AH8" s="3" t="n">
        <v>0.204</v>
      </c>
      <c r="AI8" s="3" t="n">
        <v>0.205</v>
      </c>
      <c r="AJ8" s="3" t="n">
        <v>0.2</v>
      </c>
      <c r="AK8" s="3" t="n">
        <v>0.234</v>
      </c>
      <c r="AL8" s="3" t="n">
        <v>0.23</v>
      </c>
      <c r="AM8" s="3" t="n">
        <v>0.207</v>
      </c>
      <c r="AN8" s="3" t="n">
        <v>0.206</v>
      </c>
      <c r="AO8" s="3" t="n">
        <v>0.185</v>
      </c>
      <c r="AP8" s="3" t="n">
        <v>0.183</v>
      </c>
      <c r="AQ8" s="3" t="n">
        <v>0.189</v>
      </c>
      <c r="AR8" s="3" t="n">
        <v>0.187</v>
      </c>
      <c r="AS8" s="3" t="n">
        <v>0.185</v>
      </c>
      <c r="AT8" s="3" t="n">
        <v>0.187</v>
      </c>
      <c r="AU8" s="3" t="n">
        <v>0.183</v>
      </c>
      <c r="AV8" s="3" t="n">
        <v>0.186</v>
      </c>
      <c r="AW8" s="3" t="n">
        <v>0.213</v>
      </c>
      <c r="AX8" s="3" t="n">
        <v>0.239</v>
      </c>
      <c r="AY8" s="3" t="n">
        <v>0.216</v>
      </c>
      <c r="AZ8" s="3" t="n">
        <v>0.214</v>
      </c>
      <c r="BA8" s="3" t="n">
        <v>0.206</v>
      </c>
      <c r="BB8" s="3" t="n">
        <v>0.204</v>
      </c>
      <c r="BC8" s="3" t="n">
        <v>0.209</v>
      </c>
      <c r="BD8" s="3" t="n">
        <v>0.208</v>
      </c>
      <c r="BE8" s="3" t="n">
        <v>0.198</v>
      </c>
      <c r="BF8" s="3" t="n">
        <v>0.199</v>
      </c>
      <c r="BG8" s="3" t="n">
        <v>0.201</v>
      </c>
      <c r="BH8" s="3" t="n">
        <v>0.195</v>
      </c>
      <c r="BI8" s="3" t="n">
        <v>0.211</v>
      </c>
      <c r="BJ8" s="3" t="n">
        <v>0.249</v>
      </c>
      <c r="BK8" s="3" t="n">
        <v>0.214</v>
      </c>
      <c r="BL8" s="3" t="n">
        <v>0.225</v>
      </c>
      <c r="BM8" s="3" t="n">
        <v>0.215</v>
      </c>
      <c r="BN8" s="3" t="n">
        <v>0.213</v>
      </c>
      <c r="BO8" s="3" t="n">
        <v>0.202</v>
      </c>
      <c r="BP8" s="3" t="n">
        <v>0.2</v>
      </c>
      <c r="BQ8" s="3" t="n">
        <v>0.197</v>
      </c>
      <c r="BR8" s="3" t="n">
        <v>0.198</v>
      </c>
      <c r="BS8" s="3" t="n">
        <v>0.196</v>
      </c>
      <c r="BT8" s="3" t="n">
        <v>0.051</v>
      </c>
      <c r="BU8" s="3" t="n">
        <v>0.212</v>
      </c>
      <c r="BV8" s="3" t="n">
        <v>0.237</v>
      </c>
      <c r="BW8" s="3" t="n">
        <v>0.225</v>
      </c>
      <c r="BX8" s="3" t="n">
        <v>0.204</v>
      </c>
      <c r="BY8" s="3" t="n">
        <v>0.198</v>
      </c>
      <c r="BZ8" s="3" t="n">
        <v>0.206</v>
      </c>
      <c r="CA8" s="3" t="n">
        <v>0.193</v>
      </c>
      <c r="CB8" s="3" t="n">
        <v>0.195</v>
      </c>
      <c r="CC8" s="3" t="n">
        <v>0.201</v>
      </c>
      <c r="CD8" s="3" t="n">
        <v>0.191</v>
      </c>
      <c r="CE8" s="3" t="n">
        <v>0.19</v>
      </c>
      <c r="CF8" s="3" t="n">
        <v>0.212</v>
      </c>
      <c r="CG8" s="3" t="n">
        <v>0.233</v>
      </c>
      <c r="CH8" s="3" t="n">
        <v>0.277</v>
      </c>
      <c r="CI8" s="3" t="n">
        <v>0.052</v>
      </c>
      <c r="CJ8" s="3" t="n">
        <v>0.221</v>
      </c>
      <c r="CK8" s="3" t="n">
        <v>0.218</v>
      </c>
      <c r="CL8" s="3" t="n">
        <v>0.225</v>
      </c>
      <c r="CM8" s="3" t="n">
        <v>0.217</v>
      </c>
      <c r="CN8" s="3" t="n">
        <v>0.21</v>
      </c>
      <c r="CO8" s="3" t="n">
        <v>0.051</v>
      </c>
      <c r="CP8" s="3" t="n">
        <v>0.052</v>
      </c>
      <c r="CQ8" s="3" t="n">
        <v>0.052</v>
      </c>
      <c r="CR8" s="3" t="n">
        <v>0.051</v>
      </c>
      <c r="CS8" s="3" t="n">
        <v>0.051</v>
      </c>
    </row>
    <row r="9">
      <c r="A9" s="2" t="n">
        <v>0.05442129629629629</v>
      </c>
      <c r="B9" s="3" t="n">
        <v>0.266</v>
      </c>
      <c r="C9" s="3" t="n">
        <v>0.238</v>
      </c>
      <c r="D9" s="3" t="n">
        <v>0.206</v>
      </c>
      <c r="E9" s="3" t="n">
        <v>0.232</v>
      </c>
      <c r="F9" s="3" t="n">
        <v>0.235</v>
      </c>
      <c r="G9" s="3" t="n">
        <v>0.237</v>
      </c>
      <c r="H9" s="3" t="n">
        <v>0.232</v>
      </c>
      <c r="I9" s="3" t="n">
        <v>0.233</v>
      </c>
      <c r="J9" s="3" t="n">
        <v>0.22</v>
      </c>
      <c r="K9" s="3" t="n">
        <v>0.225</v>
      </c>
      <c r="L9" s="3" t="n">
        <v>0.24</v>
      </c>
      <c r="M9" s="3" t="n">
        <v>0.254</v>
      </c>
      <c r="N9" s="3" t="n">
        <v>0.243</v>
      </c>
      <c r="O9" s="3" t="n">
        <v>0.216</v>
      </c>
      <c r="P9" s="3" t="n">
        <v>0.22</v>
      </c>
      <c r="Q9" s="3" t="n">
        <v>0.209</v>
      </c>
      <c r="R9" s="3" t="n">
        <v>0.217</v>
      </c>
      <c r="S9" s="3" t="n">
        <v>0.224</v>
      </c>
      <c r="T9" s="3" t="n">
        <v>0.235</v>
      </c>
      <c r="U9" s="3" t="n">
        <v>0.238</v>
      </c>
      <c r="V9" s="3" t="n">
        <v>0.227</v>
      </c>
      <c r="W9" s="3" t="n">
        <v>0.232</v>
      </c>
      <c r="X9" s="3" t="n">
        <v>0.242</v>
      </c>
      <c r="Y9" s="3" t="n">
        <v>0.257</v>
      </c>
      <c r="Z9" s="3" t="n">
        <v>0.238</v>
      </c>
      <c r="AA9" s="3" t="n">
        <v>0.214</v>
      </c>
      <c r="AB9" s="3" t="n">
        <v>0.22</v>
      </c>
      <c r="AC9" s="3" t="n">
        <v>0.222</v>
      </c>
      <c r="AD9" s="3" t="n">
        <v>0.218</v>
      </c>
      <c r="AE9" s="3" t="n">
        <v>0.2</v>
      </c>
      <c r="AF9" s="3" t="n">
        <v>0.224</v>
      </c>
      <c r="AG9" s="3" t="n">
        <v>0.22</v>
      </c>
      <c r="AH9" s="3" t="n">
        <v>0.224</v>
      </c>
      <c r="AI9" s="3" t="n">
        <v>0.225</v>
      </c>
      <c r="AJ9" s="3" t="n">
        <v>0.22</v>
      </c>
      <c r="AK9" s="3" t="n">
        <v>0.253</v>
      </c>
      <c r="AL9" s="3" t="n">
        <v>0.245</v>
      </c>
      <c r="AM9" s="3" t="n">
        <v>0.224</v>
      </c>
      <c r="AN9" s="3" t="n">
        <v>0.225</v>
      </c>
      <c r="AO9" s="3" t="n">
        <v>0.205</v>
      </c>
      <c r="AP9" s="3" t="n">
        <v>0.203</v>
      </c>
      <c r="AQ9" s="3" t="n">
        <v>0.209</v>
      </c>
      <c r="AR9" s="3" t="n">
        <v>0.206</v>
      </c>
      <c r="AS9" s="3" t="n">
        <v>0.205</v>
      </c>
      <c r="AT9" s="3" t="n">
        <v>0.207</v>
      </c>
      <c r="AU9" s="3" t="n">
        <v>0.202</v>
      </c>
      <c r="AV9" s="3" t="n">
        <v>0.206</v>
      </c>
      <c r="AW9" s="3" t="n">
        <v>0.233</v>
      </c>
      <c r="AX9" s="3" t="n">
        <v>0.258</v>
      </c>
      <c r="AY9" s="3" t="n">
        <v>0.234</v>
      </c>
      <c r="AZ9" s="3" t="n">
        <v>0.232</v>
      </c>
      <c r="BA9" s="3" t="n">
        <v>0.224</v>
      </c>
      <c r="BB9" s="3" t="n">
        <v>0.224</v>
      </c>
      <c r="BC9" s="3" t="n">
        <v>0.228</v>
      </c>
      <c r="BD9" s="3" t="n">
        <v>0.228</v>
      </c>
      <c r="BE9" s="3" t="n">
        <v>0.217</v>
      </c>
      <c r="BF9" s="3" t="n">
        <v>0.221</v>
      </c>
      <c r="BG9" s="3" t="n">
        <v>0.223</v>
      </c>
      <c r="BH9" s="3" t="n">
        <v>0.216</v>
      </c>
      <c r="BI9" s="3" t="n">
        <v>0.231</v>
      </c>
      <c r="BJ9" s="3" t="n">
        <v>0.266</v>
      </c>
      <c r="BK9" s="3" t="n">
        <v>0.232</v>
      </c>
      <c r="BL9" s="3" t="n">
        <v>0.242</v>
      </c>
      <c r="BM9" s="3" t="n">
        <v>0.233</v>
      </c>
      <c r="BN9" s="3" t="n">
        <v>0.234</v>
      </c>
      <c r="BO9" s="3" t="n">
        <v>0.223</v>
      </c>
      <c r="BP9" s="3" t="n">
        <v>0.222</v>
      </c>
      <c r="BQ9" s="3" t="n">
        <v>0.217</v>
      </c>
      <c r="BR9" s="3" t="n">
        <v>0.218</v>
      </c>
      <c r="BS9" s="3" t="n">
        <v>0.217</v>
      </c>
      <c r="BT9" s="3" t="n">
        <v>0.051</v>
      </c>
      <c r="BU9" s="3" t="n">
        <v>0.231</v>
      </c>
      <c r="BV9" s="3" t="n">
        <v>0.256</v>
      </c>
      <c r="BW9" s="3" t="n">
        <v>0.242</v>
      </c>
      <c r="BX9" s="3" t="n">
        <v>0.221</v>
      </c>
      <c r="BY9" s="3" t="n">
        <v>0.217</v>
      </c>
      <c r="BZ9" s="3" t="n">
        <v>0.226</v>
      </c>
      <c r="CA9" s="3" t="n">
        <v>0.213</v>
      </c>
      <c r="CB9" s="3" t="n">
        <v>0.216</v>
      </c>
      <c r="CC9" s="3" t="n">
        <v>0.22</v>
      </c>
      <c r="CD9" s="3" t="n">
        <v>0.211</v>
      </c>
      <c r="CE9" s="3" t="n">
        <v>0.21</v>
      </c>
      <c r="CF9" s="3" t="n">
        <v>0.23</v>
      </c>
      <c r="CG9" s="3" t="n">
        <v>0.251</v>
      </c>
      <c r="CH9" s="3" t="n">
        <v>0.299</v>
      </c>
      <c r="CI9" s="3" t="n">
        <v>0.052</v>
      </c>
      <c r="CJ9" s="3" t="n">
        <v>0.238</v>
      </c>
      <c r="CK9" s="3" t="n">
        <v>0.234</v>
      </c>
      <c r="CL9" s="3" t="n">
        <v>0.242</v>
      </c>
      <c r="CM9" s="3" t="n">
        <v>0.243</v>
      </c>
      <c r="CN9" s="3" t="n">
        <v>0.228</v>
      </c>
      <c r="CO9" s="3" t="n">
        <v>0.051</v>
      </c>
      <c r="CP9" s="3" t="n">
        <v>0.052</v>
      </c>
      <c r="CQ9" s="3" t="n">
        <v>0.052</v>
      </c>
      <c r="CR9" s="3" t="n">
        <v>0.051</v>
      </c>
      <c r="CS9" s="3" t="n">
        <v>0.051</v>
      </c>
    </row>
    <row r="10">
      <c r="A10" s="2" t="n">
        <v>0.06136574074074074</v>
      </c>
      <c r="B10" s="3" t="n">
        <v>0.285</v>
      </c>
      <c r="C10" s="3" t="n">
        <v>0.255</v>
      </c>
      <c r="D10" s="3" t="n">
        <v>0.22</v>
      </c>
      <c r="E10" s="3" t="n">
        <v>0.246</v>
      </c>
      <c r="F10" s="3" t="n">
        <v>0.251</v>
      </c>
      <c r="G10" s="3" t="n">
        <v>0.252</v>
      </c>
      <c r="H10" s="3" t="n">
        <v>0.247</v>
      </c>
      <c r="I10" s="3" t="n">
        <v>0.253</v>
      </c>
      <c r="J10" s="3" t="n">
        <v>0.236</v>
      </c>
      <c r="K10" s="3" t="n">
        <v>0.241</v>
      </c>
      <c r="L10" s="3" t="n">
        <v>0.256</v>
      </c>
      <c r="M10" s="3" t="n">
        <v>0.273</v>
      </c>
      <c r="N10" s="3" t="n">
        <v>0.262</v>
      </c>
      <c r="O10" s="3" t="n">
        <v>0.232</v>
      </c>
      <c r="P10" s="3" t="n">
        <v>0.236</v>
      </c>
      <c r="Q10" s="3" t="n">
        <v>0.226</v>
      </c>
      <c r="R10" s="3" t="n">
        <v>0.234</v>
      </c>
      <c r="S10" s="3" t="n">
        <v>0.242</v>
      </c>
      <c r="T10" s="3" t="n">
        <v>0.257</v>
      </c>
      <c r="U10" s="3" t="n">
        <v>0.258</v>
      </c>
      <c r="V10" s="3" t="n">
        <v>0.248</v>
      </c>
      <c r="W10" s="3" t="n">
        <v>0.252</v>
      </c>
      <c r="X10" s="3" t="n">
        <v>0.262</v>
      </c>
      <c r="Y10" s="3" t="n">
        <v>0.274</v>
      </c>
      <c r="Z10" s="3" t="n">
        <v>0.252</v>
      </c>
      <c r="AA10" s="3" t="n">
        <v>0.232</v>
      </c>
      <c r="AB10" s="3" t="n">
        <v>0.236</v>
      </c>
      <c r="AC10" s="3" t="n">
        <v>0.239</v>
      </c>
      <c r="AD10" s="3" t="n">
        <v>0.236</v>
      </c>
      <c r="AE10" s="3" t="n">
        <v>0.219</v>
      </c>
      <c r="AF10" s="3" t="n">
        <v>0.245</v>
      </c>
      <c r="AG10" s="3" t="n">
        <v>0.241</v>
      </c>
      <c r="AH10" s="3" t="n">
        <v>0.245</v>
      </c>
      <c r="AI10" s="3" t="n">
        <v>0.245</v>
      </c>
      <c r="AJ10" s="3" t="n">
        <v>0.239</v>
      </c>
      <c r="AK10" s="3" t="n">
        <v>0.271</v>
      </c>
      <c r="AL10" s="3" t="n">
        <v>0.261</v>
      </c>
      <c r="AM10" s="3" t="n">
        <v>0.24</v>
      </c>
      <c r="AN10" s="3" t="n">
        <v>0.243</v>
      </c>
      <c r="AO10" s="3" t="n">
        <v>0.221</v>
      </c>
      <c r="AP10" s="3" t="n">
        <v>0.223</v>
      </c>
      <c r="AQ10" s="3" t="n">
        <v>0.229</v>
      </c>
      <c r="AR10" s="3" t="n">
        <v>0.226</v>
      </c>
      <c r="AS10" s="3" t="n">
        <v>0.225</v>
      </c>
      <c r="AT10" s="3" t="n">
        <v>0.231</v>
      </c>
      <c r="AU10" s="3" t="n">
        <v>0.223</v>
      </c>
      <c r="AV10" s="3" t="n">
        <v>0.226</v>
      </c>
      <c r="AW10" s="3" t="n">
        <v>0.252</v>
      </c>
      <c r="AX10" s="3" t="n">
        <v>0.277</v>
      </c>
      <c r="AY10" s="3" t="n">
        <v>0.25</v>
      </c>
      <c r="AZ10" s="3" t="n">
        <v>0.25</v>
      </c>
      <c r="BA10" s="3" t="n">
        <v>0.242</v>
      </c>
      <c r="BB10" s="3" t="n">
        <v>0.245</v>
      </c>
      <c r="BC10" s="3" t="n">
        <v>0.247</v>
      </c>
      <c r="BD10" s="3" t="n">
        <v>0.249</v>
      </c>
      <c r="BE10" s="3" t="n">
        <v>0.236</v>
      </c>
      <c r="BF10" s="3" t="n">
        <v>0.243</v>
      </c>
      <c r="BG10" s="3" t="n">
        <v>0.243</v>
      </c>
      <c r="BH10" s="3" t="n">
        <v>0.236</v>
      </c>
      <c r="BI10" s="3" t="n">
        <v>0.249</v>
      </c>
      <c r="BJ10" s="3" t="n">
        <v>0.285</v>
      </c>
      <c r="BK10" s="3" t="n">
        <v>0.248</v>
      </c>
      <c r="BL10" s="3" t="n">
        <v>0.259</v>
      </c>
      <c r="BM10" s="3" t="n">
        <v>0.249</v>
      </c>
      <c r="BN10" s="3" t="n">
        <v>0.253</v>
      </c>
      <c r="BO10" s="3" t="n">
        <v>0.242</v>
      </c>
      <c r="BP10" s="3" t="n">
        <v>0.244</v>
      </c>
      <c r="BQ10" s="3" t="n">
        <v>0.236</v>
      </c>
      <c r="BR10" s="3" t="n">
        <v>0.24</v>
      </c>
      <c r="BS10" s="3" t="n">
        <v>0.239</v>
      </c>
      <c r="BT10" s="3" t="n">
        <v>0.051</v>
      </c>
      <c r="BU10" s="3" t="n">
        <v>0.249</v>
      </c>
      <c r="BV10" s="3" t="n">
        <v>0.274</v>
      </c>
      <c r="BW10" s="3" t="n">
        <v>0.258</v>
      </c>
      <c r="BX10" s="3" t="n">
        <v>0.238</v>
      </c>
      <c r="BY10" s="3" t="n">
        <v>0.234</v>
      </c>
      <c r="BZ10" s="3" t="n">
        <v>0.244</v>
      </c>
      <c r="CA10" s="3" t="n">
        <v>0.233</v>
      </c>
      <c r="CB10" s="3" t="n">
        <v>0.235</v>
      </c>
      <c r="CC10" s="3" t="n">
        <v>0.239</v>
      </c>
      <c r="CD10" s="3" t="n">
        <v>0.23</v>
      </c>
      <c r="CE10" s="3" t="n">
        <v>0.227</v>
      </c>
      <c r="CF10" s="3" t="n">
        <v>0.248</v>
      </c>
      <c r="CG10" s="3" t="n">
        <v>0.267</v>
      </c>
      <c r="CH10" s="3" t="n">
        <v>0.321</v>
      </c>
      <c r="CI10" s="3" t="n">
        <v>0.052</v>
      </c>
      <c r="CJ10" s="3" t="n">
        <v>0.256</v>
      </c>
      <c r="CK10" s="3" t="n">
        <v>0.251</v>
      </c>
      <c r="CL10" s="3" t="n">
        <v>0.258</v>
      </c>
      <c r="CM10" s="3" t="n">
        <v>0.262</v>
      </c>
      <c r="CN10" s="3" t="n">
        <v>0.245</v>
      </c>
      <c r="CO10" s="3" t="n">
        <v>0.051</v>
      </c>
      <c r="CP10" s="3" t="n">
        <v>0.052</v>
      </c>
      <c r="CQ10" s="3" t="n">
        <v>0.052</v>
      </c>
      <c r="CR10" s="3" t="n">
        <v>0.051</v>
      </c>
      <c r="CS10" s="3" t="n">
        <v>0.051</v>
      </c>
    </row>
    <row r="11">
      <c r="A11" s="2" t="n">
        <v>0.06831018518518518</v>
      </c>
      <c r="B11" s="3" t="n">
        <v>0.299</v>
      </c>
      <c r="C11" s="3" t="n">
        <v>0.269</v>
      </c>
      <c r="D11" s="3" t="n">
        <v>0.229</v>
      </c>
      <c r="E11" s="3" t="n">
        <v>0.262</v>
      </c>
      <c r="F11" s="3" t="n">
        <v>0.264</v>
      </c>
      <c r="G11" s="3" t="n">
        <v>0.269</v>
      </c>
      <c r="H11" s="3" t="n">
        <v>0.263</v>
      </c>
      <c r="I11" s="3" t="n">
        <v>0.27</v>
      </c>
      <c r="J11" s="3" t="n">
        <v>0.251</v>
      </c>
      <c r="K11" s="3" t="n">
        <v>0.269</v>
      </c>
      <c r="L11" s="3" t="n">
        <v>0.273</v>
      </c>
      <c r="M11" s="3" t="n">
        <v>0.292</v>
      </c>
      <c r="N11" s="3" t="n">
        <v>0.277</v>
      </c>
      <c r="O11" s="3" t="n">
        <v>0.251</v>
      </c>
      <c r="P11" s="3" t="n">
        <v>0.25</v>
      </c>
      <c r="Q11" s="3" t="n">
        <v>0.242</v>
      </c>
      <c r="R11" s="3" t="n">
        <v>0.249</v>
      </c>
      <c r="S11" s="3" t="n">
        <v>0.258</v>
      </c>
      <c r="T11" s="3" t="n">
        <v>0.274</v>
      </c>
      <c r="U11" s="3" t="n">
        <v>0.277</v>
      </c>
      <c r="V11" s="3" t="n">
        <v>0.263</v>
      </c>
      <c r="W11" s="3" t="n">
        <v>0.268</v>
      </c>
      <c r="X11" s="3" t="n">
        <v>0.28</v>
      </c>
      <c r="Y11" s="3" t="n">
        <v>0.292</v>
      </c>
      <c r="Z11" s="3" t="n">
        <v>0.268</v>
      </c>
      <c r="AA11" s="3" t="n">
        <v>0.247</v>
      </c>
      <c r="AB11" s="3" t="n">
        <v>0.25</v>
      </c>
      <c r="AC11" s="3" t="n">
        <v>0.256</v>
      </c>
      <c r="AD11" s="3" t="n">
        <v>0.252</v>
      </c>
      <c r="AE11" s="3" t="n">
        <v>0.236</v>
      </c>
      <c r="AF11" s="3" t="n">
        <v>0.261</v>
      </c>
      <c r="AG11" s="3" t="n">
        <v>0.262</v>
      </c>
      <c r="AH11" s="3" t="n">
        <v>0.261</v>
      </c>
      <c r="AI11" s="3" t="n">
        <v>0.263</v>
      </c>
      <c r="AJ11" s="3" t="n">
        <v>0.258</v>
      </c>
      <c r="AK11" s="3" t="n">
        <v>0.292</v>
      </c>
      <c r="AL11" s="3" t="n">
        <v>0.279</v>
      </c>
      <c r="AM11" s="3" t="n">
        <v>0.255</v>
      </c>
      <c r="AN11" s="3" t="n">
        <v>0.259</v>
      </c>
      <c r="AO11" s="3" t="n">
        <v>0.238</v>
      </c>
      <c r="AP11" s="3" t="n">
        <v>0.239</v>
      </c>
      <c r="AQ11" s="3" t="n">
        <v>0.245</v>
      </c>
      <c r="AR11" s="3" t="n">
        <v>0.245</v>
      </c>
      <c r="AS11" s="3" t="n">
        <v>0.244</v>
      </c>
      <c r="AT11" s="3" t="n">
        <v>0.247</v>
      </c>
      <c r="AU11" s="3" t="n">
        <v>0.241</v>
      </c>
      <c r="AV11" s="3" t="n">
        <v>0.243</v>
      </c>
      <c r="AW11" s="3" t="n">
        <v>0.275</v>
      </c>
      <c r="AX11" s="3" t="n">
        <v>0.298</v>
      </c>
      <c r="AY11" s="3" t="n">
        <v>0.266</v>
      </c>
      <c r="AZ11" s="3" t="n">
        <v>0.266</v>
      </c>
      <c r="BA11" s="3" t="n">
        <v>0.259</v>
      </c>
      <c r="BB11" s="3" t="n">
        <v>0.261</v>
      </c>
      <c r="BC11" s="3" t="n">
        <v>0.264</v>
      </c>
      <c r="BD11" s="3" t="n">
        <v>0.268</v>
      </c>
      <c r="BE11" s="3" t="n">
        <v>0.254</v>
      </c>
      <c r="BF11" s="3" t="n">
        <v>0.261</v>
      </c>
      <c r="BG11" s="3" t="n">
        <v>0.259</v>
      </c>
      <c r="BH11" s="3" t="n">
        <v>0.252</v>
      </c>
      <c r="BI11" s="3" t="n">
        <v>0.267</v>
      </c>
      <c r="BJ11" s="3" t="n">
        <v>0.306</v>
      </c>
      <c r="BK11" s="3" t="n">
        <v>0.263</v>
      </c>
      <c r="BL11" s="3" t="n">
        <v>0.275</v>
      </c>
      <c r="BM11" s="3" t="n">
        <v>0.265</v>
      </c>
      <c r="BN11" s="3" t="n">
        <v>0.27</v>
      </c>
      <c r="BO11" s="3" t="n">
        <v>0.259</v>
      </c>
      <c r="BP11" s="3" t="n">
        <v>0.261</v>
      </c>
      <c r="BQ11" s="3" t="n">
        <v>0.253</v>
      </c>
      <c r="BR11" s="3" t="n">
        <v>0.256</v>
      </c>
      <c r="BS11" s="3" t="n">
        <v>0.254</v>
      </c>
      <c r="BT11" s="3" t="n">
        <v>0.051</v>
      </c>
      <c r="BU11" s="3" t="n">
        <v>0.267</v>
      </c>
      <c r="BV11" s="3" t="n">
        <v>0.294</v>
      </c>
      <c r="BW11" s="3" t="n">
        <v>0.275</v>
      </c>
      <c r="BX11" s="3" t="n">
        <v>0.254</v>
      </c>
      <c r="BY11" s="3" t="n">
        <v>0.25</v>
      </c>
      <c r="BZ11" s="3" t="n">
        <v>0.261</v>
      </c>
      <c r="CA11" s="3" t="n">
        <v>0.251</v>
      </c>
      <c r="CB11" s="3" t="n">
        <v>0.253</v>
      </c>
      <c r="CC11" s="3" t="n">
        <v>0.256</v>
      </c>
      <c r="CD11" s="3" t="n">
        <v>0.246</v>
      </c>
      <c r="CE11" s="3" t="n">
        <v>0.244</v>
      </c>
      <c r="CF11" s="3" t="n">
        <v>0.265</v>
      </c>
      <c r="CG11" s="3" t="n">
        <v>0.286</v>
      </c>
      <c r="CH11" s="3" t="n">
        <v>0.338</v>
      </c>
      <c r="CI11" s="3" t="n">
        <v>0.052</v>
      </c>
      <c r="CJ11" s="3" t="n">
        <v>0.273</v>
      </c>
      <c r="CK11" s="3" t="n">
        <v>0.268</v>
      </c>
      <c r="CL11" s="3" t="n">
        <v>0.274</v>
      </c>
      <c r="CM11" s="3" t="n">
        <v>0.281</v>
      </c>
      <c r="CN11" s="3" t="n">
        <v>0.258</v>
      </c>
      <c r="CO11" s="3" t="n">
        <v>0.051</v>
      </c>
      <c r="CP11" s="3" t="n">
        <v>0.052</v>
      </c>
      <c r="CQ11" s="3" t="n">
        <v>0.052</v>
      </c>
      <c r="CR11" s="3" t="n">
        <v>0.051</v>
      </c>
      <c r="CS11" s="3" t="n">
        <v>0.051</v>
      </c>
    </row>
    <row r="12">
      <c r="A12" s="2" t="n">
        <v>0.07525462962962963</v>
      </c>
      <c r="B12" s="3" t="n">
        <v>0.309</v>
      </c>
      <c r="C12" s="3" t="n">
        <v>0.282</v>
      </c>
      <c r="D12" s="3" t="n">
        <v>0.242</v>
      </c>
      <c r="E12" s="3" t="n">
        <v>0.275</v>
      </c>
      <c r="F12" s="3" t="n">
        <v>0.278</v>
      </c>
      <c r="G12" s="3" t="n">
        <v>0.282</v>
      </c>
      <c r="H12" s="3" t="n">
        <v>0.287</v>
      </c>
      <c r="I12" s="3" t="n">
        <v>0.288</v>
      </c>
      <c r="J12" s="3" t="n">
        <v>0.265</v>
      </c>
      <c r="K12" s="3" t="n">
        <v>0.288</v>
      </c>
      <c r="L12" s="3" t="n">
        <v>0.286</v>
      </c>
      <c r="M12" s="3" t="n">
        <v>0.312</v>
      </c>
      <c r="N12" s="3" t="n">
        <v>0.292</v>
      </c>
      <c r="O12" s="3" t="n">
        <v>0.26</v>
      </c>
      <c r="P12" s="3" t="n">
        <v>0.265</v>
      </c>
      <c r="Q12" s="3" t="n">
        <v>0.257</v>
      </c>
      <c r="R12" s="3" t="n">
        <v>0.264</v>
      </c>
      <c r="S12" s="3" t="n">
        <v>0.275</v>
      </c>
      <c r="T12" s="3" t="n">
        <v>0.295</v>
      </c>
      <c r="U12" s="3" t="n">
        <v>0.297</v>
      </c>
      <c r="V12" s="3" t="n">
        <v>0.279</v>
      </c>
      <c r="W12" s="3" t="n">
        <v>0.285</v>
      </c>
      <c r="X12" s="3" t="n">
        <v>0.299</v>
      </c>
      <c r="Y12" s="3" t="n">
        <v>0.311</v>
      </c>
      <c r="Z12" s="3" t="n">
        <v>0.283</v>
      </c>
      <c r="AA12" s="3" t="n">
        <v>0.263</v>
      </c>
      <c r="AB12" s="3" t="n">
        <v>0.265</v>
      </c>
      <c r="AC12" s="3" t="n">
        <v>0.273</v>
      </c>
      <c r="AD12" s="3" t="n">
        <v>0.269</v>
      </c>
      <c r="AE12" s="3" t="n">
        <v>0.252</v>
      </c>
      <c r="AF12" s="3" t="n">
        <v>0.278</v>
      </c>
      <c r="AG12" s="3" t="n">
        <v>0.281</v>
      </c>
      <c r="AH12" s="3" t="n">
        <v>0.279</v>
      </c>
      <c r="AI12" s="3" t="n">
        <v>0.28</v>
      </c>
      <c r="AJ12" s="3" t="n">
        <v>0.274</v>
      </c>
      <c r="AK12" s="3" t="n">
        <v>0.311</v>
      </c>
      <c r="AL12" s="3" t="n">
        <v>0.297</v>
      </c>
      <c r="AM12" s="3" t="n">
        <v>0.27</v>
      </c>
      <c r="AN12" s="3" t="n">
        <v>0.274</v>
      </c>
      <c r="AO12" s="3" t="n">
        <v>0.253</v>
      </c>
      <c r="AP12" s="3" t="n">
        <v>0.253</v>
      </c>
      <c r="AQ12" s="3" t="n">
        <v>0.264</v>
      </c>
      <c r="AR12" s="3" t="n">
        <v>0.266</v>
      </c>
      <c r="AS12" s="3" t="n">
        <v>0.26</v>
      </c>
      <c r="AT12" s="3" t="n">
        <v>0.265</v>
      </c>
      <c r="AU12" s="3" t="n">
        <v>0.257</v>
      </c>
      <c r="AV12" s="3" t="n">
        <v>0.259</v>
      </c>
      <c r="AW12" s="3" t="n">
        <v>0.296</v>
      </c>
      <c r="AX12" s="3" t="n">
        <v>0.317</v>
      </c>
      <c r="AY12" s="3" t="n">
        <v>0.283</v>
      </c>
      <c r="AZ12" s="3" t="n">
        <v>0.283</v>
      </c>
      <c r="BA12" s="3" t="n">
        <v>0.276</v>
      </c>
      <c r="BB12" s="3" t="n">
        <v>0.278</v>
      </c>
      <c r="BC12" s="3" t="n">
        <v>0.284</v>
      </c>
      <c r="BD12" s="3" t="n">
        <v>0.287</v>
      </c>
      <c r="BE12" s="3" t="n">
        <v>0.272</v>
      </c>
      <c r="BF12" s="3" t="n">
        <v>0.278</v>
      </c>
      <c r="BG12" s="3" t="n">
        <v>0.276</v>
      </c>
      <c r="BH12" s="3" t="n">
        <v>0.267</v>
      </c>
      <c r="BI12" s="3" t="n">
        <v>0.287</v>
      </c>
      <c r="BJ12" s="3" t="n">
        <v>0.324</v>
      </c>
      <c r="BK12" s="3" t="n">
        <v>0.276</v>
      </c>
      <c r="BL12" s="3" t="n">
        <v>0.291</v>
      </c>
      <c r="BM12" s="3" t="n">
        <v>0.28</v>
      </c>
      <c r="BN12" s="3" t="n">
        <v>0.288</v>
      </c>
      <c r="BO12" s="3" t="n">
        <v>0.276</v>
      </c>
      <c r="BP12" s="3" t="n">
        <v>0.278</v>
      </c>
      <c r="BQ12" s="3" t="n">
        <v>0.269</v>
      </c>
      <c r="BR12" s="3" t="n">
        <v>0.272</v>
      </c>
      <c r="BS12" s="3" t="n">
        <v>0.27</v>
      </c>
      <c r="BT12" s="3" t="n">
        <v>0.051</v>
      </c>
      <c r="BU12" s="3" t="n">
        <v>0.284</v>
      </c>
      <c r="BV12" s="3" t="n">
        <v>0.314</v>
      </c>
      <c r="BW12" s="3" t="n">
        <v>0.292</v>
      </c>
      <c r="BX12" s="3" t="n">
        <v>0.271</v>
      </c>
      <c r="BY12" s="3" t="n">
        <v>0.265</v>
      </c>
      <c r="BZ12" s="3" t="n">
        <v>0.278</v>
      </c>
      <c r="CA12" s="3" t="n">
        <v>0.267</v>
      </c>
      <c r="CB12" s="3" t="n">
        <v>0.269</v>
      </c>
      <c r="CC12" s="3" t="n">
        <v>0.273</v>
      </c>
      <c r="CD12" s="3" t="n">
        <v>0.261</v>
      </c>
      <c r="CE12" s="3" t="n">
        <v>0.259</v>
      </c>
      <c r="CF12" s="3" t="n">
        <v>0.281</v>
      </c>
      <c r="CG12" s="3" t="n">
        <v>0.301</v>
      </c>
      <c r="CH12" s="3" t="n">
        <v>0.35</v>
      </c>
      <c r="CI12" s="3" t="n">
        <v>0.052</v>
      </c>
      <c r="CJ12" s="3" t="n">
        <v>0.29</v>
      </c>
      <c r="CK12" s="3" t="n">
        <v>0.284</v>
      </c>
      <c r="CL12" s="3" t="n">
        <v>0.29</v>
      </c>
      <c r="CM12" s="3" t="n">
        <v>0.297</v>
      </c>
      <c r="CN12" s="3" t="n">
        <v>0.274</v>
      </c>
      <c r="CO12" s="3" t="n">
        <v>0.051</v>
      </c>
      <c r="CP12" s="3" t="n">
        <v>0.052</v>
      </c>
      <c r="CQ12" s="3" t="n">
        <v>0.052</v>
      </c>
      <c r="CR12" s="3" t="n">
        <v>0.051</v>
      </c>
      <c r="CS12" s="3" t="n">
        <v>0.05</v>
      </c>
    </row>
    <row r="13">
      <c r="A13" s="2" t="n">
        <v>0.08219907407407408</v>
      </c>
      <c r="B13" s="3" t="n">
        <v>0.318</v>
      </c>
      <c r="C13" s="3" t="n">
        <v>0.3</v>
      </c>
      <c r="D13" s="3" t="n">
        <v>0.257</v>
      </c>
      <c r="E13" s="3" t="n">
        <v>0.286</v>
      </c>
      <c r="F13" s="3" t="n">
        <v>0.294</v>
      </c>
      <c r="G13" s="3" t="n">
        <v>0.296</v>
      </c>
      <c r="H13" s="3" t="n">
        <v>0.305</v>
      </c>
      <c r="I13" s="3" t="n">
        <v>0.307</v>
      </c>
      <c r="J13" s="3" t="n">
        <v>0.279</v>
      </c>
      <c r="K13" s="3" t="n">
        <v>0.305</v>
      </c>
      <c r="L13" s="3" t="n">
        <v>0.302</v>
      </c>
      <c r="M13" s="3" t="n">
        <v>0.328</v>
      </c>
      <c r="N13" s="3" t="n">
        <v>0.307</v>
      </c>
      <c r="O13" s="3" t="n">
        <v>0.286</v>
      </c>
      <c r="P13" s="3" t="n">
        <v>0.279</v>
      </c>
      <c r="Q13" s="3" t="n">
        <v>0.275</v>
      </c>
      <c r="R13" s="3" t="n">
        <v>0.281</v>
      </c>
      <c r="S13" s="3" t="n">
        <v>0.291</v>
      </c>
      <c r="T13" s="3" t="n">
        <v>0.317</v>
      </c>
      <c r="U13" s="3" t="n">
        <v>0.319</v>
      </c>
      <c r="V13" s="3" t="n">
        <v>0.298</v>
      </c>
      <c r="W13" s="3" t="n">
        <v>0.299</v>
      </c>
      <c r="X13" s="3" t="n">
        <v>0.319</v>
      </c>
      <c r="Y13" s="3" t="n">
        <v>0.33</v>
      </c>
      <c r="Z13" s="3" t="n">
        <v>0.297</v>
      </c>
      <c r="AA13" s="3" t="n">
        <v>0.282</v>
      </c>
      <c r="AB13" s="3" t="n">
        <v>0.282</v>
      </c>
      <c r="AC13" s="3" t="n">
        <v>0.292</v>
      </c>
      <c r="AD13" s="3" t="n">
        <v>0.288</v>
      </c>
      <c r="AE13" s="3" t="n">
        <v>0.271</v>
      </c>
      <c r="AF13" s="3" t="n">
        <v>0.297</v>
      </c>
      <c r="AG13" s="3" t="n">
        <v>0.304</v>
      </c>
      <c r="AH13" s="3" t="n">
        <v>0.3</v>
      </c>
      <c r="AI13" s="3" t="n">
        <v>0.301</v>
      </c>
      <c r="AJ13" s="3" t="n">
        <v>0.293</v>
      </c>
      <c r="AK13" s="3" t="n">
        <v>0.33</v>
      </c>
      <c r="AL13" s="3" t="n">
        <v>0.315</v>
      </c>
      <c r="AM13" s="3" t="n">
        <v>0.287</v>
      </c>
      <c r="AN13" s="3" t="n">
        <v>0.292</v>
      </c>
      <c r="AO13" s="3" t="n">
        <v>0.27</v>
      </c>
      <c r="AP13" s="3" t="n">
        <v>0.272</v>
      </c>
      <c r="AQ13" s="3" t="n">
        <v>0.283</v>
      </c>
      <c r="AR13" s="3" t="n">
        <v>0.29</v>
      </c>
      <c r="AS13" s="3" t="n">
        <v>0.28</v>
      </c>
      <c r="AT13" s="3" t="n">
        <v>0.286</v>
      </c>
      <c r="AU13" s="3" t="n">
        <v>0.278</v>
      </c>
      <c r="AV13" s="3" t="n">
        <v>0.276</v>
      </c>
      <c r="AW13" s="3" t="n">
        <v>0.317</v>
      </c>
      <c r="AX13" s="3" t="n">
        <v>0.337</v>
      </c>
      <c r="AY13" s="3" t="n">
        <v>0.301</v>
      </c>
      <c r="AZ13" s="3" t="n">
        <v>0.302</v>
      </c>
      <c r="BA13" s="3" t="n">
        <v>0.293</v>
      </c>
      <c r="BB13" s="3" t="n">
        <v>0.297</v>
      </c>
      <c r="BC13" s="3" t="n">
        <v>0.303</v>
      </c>
      <c r="BD13" s="3" t="n">
        <v>0.307</v>
      </c>
      <c r="BE13" s="3" t="n">
        <v>0.292</v>
      </c>
      <c r="BF13" s="3" t="n">
        <v>0.298</v>
      </c>
      <c r="BG13" s="3" t="n">
        <v>0.294</v>
      </c>
      <c r="BH13" s="3" t="n">
        <v>0.285</v>
      </c>
      <c r="BI13" s="3" t="n">
        <v>0.308</v>
      </c>
      <c r="BJ13" s="3" t="n">
        <v>0.342</v>
      </c>
      <c r="BK13" s="3" t="n">
        <v>0.29</v>
      </c>
      <c r="BL13" s="3" t="n">
        <v>0.306</v>
      </c>
      <c r="BM13" s="3" t="n">
        <v>0.297</v>
      </c>
      <c r="BN13" s="3" t="n">
        <v>0.305</v>
      </c>
      <c r="BO13" s="3" t="n">
        <v>0.295</v>
      </c>
      <c r="BP13" s="3" t="n">
        <v>0.297</v>
      </c>
      <c r="BQ13" s="3" t="n">
        <v>0.289</v>
      </c>
      <c r="BR13" s="3" t="n">
        <v>0.291</v>
      </c>
      <c r="BS13" s="3" t="n">
        <v>0.288</v>
      </c>
      <c r="BT13" s="3" t="n">
        <v>0.051</v>
      </c>
      <c r="BU13" s="3" t="n">
        <v>0.298</v>
      </c>
      <c r="BV13" s="3" t="n">
        <v>0.332</v>
      </c>
      <c r="BW13" s="3" t="n">
        <v>0.308</v>
      </c>
      <c r="BX13" s="3" t="n">
        <v>0.29</v>
      </c>
      <c r="BY13" s="3" t="n">
        <v>0.281</v>
      </c>
      <c r="BZ13" s="3" t="n">
        <v>0.298</v>
      </c>
      <c r="CA13" s="3" t="n">
        <v>0.286</v>
      </c>
      <c r="CB13" s="3" t="n">
        <v>0.287</v>
      </c>
      <c r="CC13" s="3" t="n">
        <v>0.291</v>
      </c>
      <c r="CD13" s="3" t="n">
        <v>0.279</v>
      </c>
      <c r="CE13" s="3" t="n">
        <v>0.277</v>
      </c>
      <c r="CF13" s="3" t="n">
        <v>0.296</v>
      </c>
      <c r="CG13" s="3" t="n">
        <v>0.317</v>
      </c>
      <c r="CH13" s="3" t="n">
        <v>0.362</v>
      </c>
      <c r="CI13" s="3" t="n">
        <v>0.052</v>
      </c>
      <c r="CJ13" s="3" t="n">
        <v>0.306</v>
      </c>
      <c r="CK13" s="3" t="n">
        <v>0.298</v>
      </c>
      <c r="CL13" s="3" t="n">
        <v>0.307</v>
      </c>
      <c r="CM13" s="3" t="n">
        <v>0.315</v>
      </c>
      <c r="CN13" s="3" t="n">
        <v>0.29</v>
      </c>
      <c r="CO13" s="3" t="n">
        <v>0.051</v>
      </c>
      <c r="CP13" s="3" t="n">
        <v>0.052</v>
      </c>
      <c r="CQ13" s="3" t="n">
        <v>0.052</v>
      </c>
      <c r="CR13" s="3" t="n">
        <v>0.051</v>
      </c>
      <c r="CS13" s="3" t="n">
        <v>0.051</v>
      </c>
    </row>
    <row r="14">
      <c r="A14" s="2" t="n">
        <v>0.08914351851851852</v>
      </c>
      <c r="B14" s="3" t="n">
        <v>0.323</v>
      </c>
      <c r="C14" s="3" t="n">
        <v>0.311</v>
      </c>
      <c r="D14" s="3" t="n">
        <v>0.269</v>
      </c>
      <c r="E14" s="3" t="n">
        <v>0.3</v>
      </c>
      <c r="F14" s="3" t="n">
        <v>0.305</v>
      </c>
      <c r="G14" s="3" t="n">
        <v>0.308</v>
      </c>
      <c r="H14" s="3" t="n">
        <v>0.32</v>
      </c>
      <c r="I14" s="3" t="n">
        <v>0.325</v>
      </c>
      <c r="J14" s="3" t="n">
        <v>0.291</v>
      </c>
      <c r="K14" s="3" t="n">
        <v>0.323</v>
      </c>
      <c r="L14" s="3" t="n">
        <v>0.315</v>
      </c>
      <c r="M14" s="3" t="n">
        <v>0.345</v>
      </c>
      <c r="N14" s="3" t="n">
        <v>0.319</v>
      </c>
      <c r="O14" s="3" t="n">
        <v>0.3</v>
      </c>
      <c r="P14" s="3" t="n">
        <v>0.293</v>
      </c>
      <c r="Q14" s="3" t="n">
        <v>0.291</v>
      </c>
      <c r="R14" s="3" t="n">
        <v>0.294</v>
      </c>
      <c r="S14" s="3" t="n">
        <v>0.307</v>
      </c>
      <c r="T14" s="3" t="n">
        <v>0.334</v>
      </c>
      <c r="U14" s="3" t="n">
        <v>0.337</v>
      </c>
      <c r="V14" s="3" t="n">
        <v>0.312</v>
      </c>
      <c r="W14" s="3" t="n">
        <v>0.313</v>
      </c>
      <c r="X14" s="3" t="n">
        <v>0.338</v>
      </c>
      <c r="Y14" s="3" t="n">
        <v>0.346</v>
      </c>
      <c r="Z14" s="3" t="n">
        <v>0.31</v>
      </c>
      <c r="AA14" s="3" t="n">
        <v>0.297</v>
      </c>
      <c r="AB14" s="3" t="n">
        <v>0.296</v>
      </c>
      <c r="AC14" s="3" t="n">
        <v>0.31</v>
      </c>
      <c r="AD14" s="3" t="n">
        <v>0.302</v>
      </c>
      <c r="AE14" s="3" t="n">
        <v>0.289</v>
      </c>
      <c r="AF14" s="3" t="n">
        <v>0.313</v>
      </c>
      <c r="AG14" s="3" t="n">
        <v>0.323</v>
      </c>
      <c r="AH14" s="3" t="n">
        <v>0.316</v>
      </c>
      <c r="AI14" s="3" t="n">
        <v>0.316</v>
      </c>
      <c r="AJ14" s="3" t="n">
        <v>0.308</v>
      </c>
      <c r="AK14" s="3" t="n">
        <v>0.345</v>
      </c>
      <c r="AL14" s="3" t="n">
        <v>0.328</v>
      </c>
      <c r="AM14" s="3" t="n">
        <v>0.301</v>
      </c>
      <c r="AN14" s="3" t="n">
        <v>0.305</v>
      </c>
      <c r="AO14" s="3" t="n">
        <v>0.284</v>
      </c>
      <c r="AP14" s="3" t="n">
        <v>0.288</v>
      </c>
      <c r="AQ14" s="3" t="n">
        <v>0.3</v>
      </c>
      <c r="AR14" s="3" t="n">
        <v>0.31</v>
      </c>
      <c r="AS14" s="3" t="n">
        <v>0.296</v>
      </c>
      <c r="AT14" s="3" t="n">
        <v>0.304</v>
      </c>
      <c r="AU14" s="3" t="n">
        <v>0.294</v>
      </c>
      <c r="AV14" s="3" t="n">
        <v>0.293</v>
      </c>
      <c r="AW14" s="3" t="n">
        <v>0.335</v>
      </c>
      <c r="AX14" s="3" t="n">
        <v>0.353</v>
      </c>
      <c r="AY14" s="3" t="n">
        <v>0.316</v>
      </c>
      <c r="AZ14" s="3" t="n">
        <v>0.318</v>
      </c>
      <c r="BA14" s="3" t="n">
        <v>0.308</v>
      </c>
      <c r="BB14" s="3" t="n">
        <v>0.313</v>
      </c>
      <c r="BC14" s="3" t="n">
        <v>0.32</v>
      </c>
      <c r="BD14" s="3" t="n">
        <v>0.324</v>
      </c>
      <c r="BE14" s="3" t="n">
        <v>0.308</v>
      </c>
      <c r="BF14" s="3" t="n">
        <v>0.315</v>
      </c>
      <c r="BG14" s="3" t="n">
        <v>0.309</v>
      </c>
      <c r="BH14" s="3" t="n">
        <v>0.3</v>
      </c>
      <c r="BI14" s="3" t="n">
        <v>0.327</v>
      </c>
      <c r="BJ14" s="3" t="n">
        <v>0.353</v>
      </c>
      <c r="BK14" s="3" t="n">
        <v>0.302</v>
      </c>
      <c r="BL14" s="3" t="n">
        <v>0.321</v>
      </c>
      <c r="BM14" s="3" t="n">
        <v>0.31</v>
      </c>
      <c r="BN14" s="3" t="n">
        <v>0.321</v>
      </c>
      <c r="BO14" s="3" t="n">
        <v>0.311</v>
      </c>
      <c r="BP14" s="3" t="n">
        <v>0.312</v>
      </c>
      <c r="BQ14" s="3" t="n">
        <v>0.303</v>
      </c>
      <c r="BR14" s="3" t="n">
        <v>0.306</v>
      </c>
      <c r="BS14" s="3" t="n">
        <v>0.302</v>
      </c>
      <c r="BT14" s="3" t="n">
        <v>0.051</v>
      </c>
      <c r="BU14" s="3" t="n">
        <v>0.316</v>
      </c>
      <c r="BV14" s="3" t="n">
        <v>0.348</v>
      </c>
      <c r="BW14" s="3" t="n">
        <v>0.325</v>
      </c>
      <c r="BX14" s="3" t="n">
        <v>0.306</v>
      </c>
      <c r="BY14" s="3" t="n">
        <v>0.295</v>
      </c>
      <c r="BZ14" s="3" t="n">
        <v>0.314</v>
      </c>
      <c r="CA14" s="3" t="n">
        <v>0.303</v>
      </c>
      <c r="CB14" s="3" t="n">
        <v>0.301</v>
      </c>
      <c r="CC14" s="3" t="n">
        <v>0.309</v>
      </c>
      <c r="CD14" s="3" t="n">
        <v>0.294</v>
      </c>
      <c r="CE14" s="3" t="n">
        <v>0.294</v>
      </c>
      <c r="CF14" s="3" t="n">
        <v>0.312</v>
      </c>
      <c r="CG14" s="3" t="n">
        <v>0.33</v>
      </c>
      <c r="CH14" s="3" t="n">
        <v>0.372</v>
      </c>
      <c r="CI14" s="3" t="n">
        <v>0.052</v>
      </c>
      <c r="CJ14" s="3" t="n">
        <v>0.324</v>
      </c>
      <c r="CK14" s="3" t="n">
        <v>0.312</v>
      </c>
      <c r="CL14" s="3" t="n">
        <v>0.32</v>
      </c>
      <c r="CM14" s="3" t="n">
        <v>0.33</v>
      </c>
      <c r="CN14" s="3" t="n">
        <v>0.304</v>
      </c>
      <c r="CO14" s="3" t="n">
        <v>0.051</v>
      </c>
      <c r="CP14" s="3" t="n">
        <v>0.052</v>
      </c>
      <c r="CQ14" s="3" t="n">
        <v>0.052</v>
      </c>
      <c r="CR14" s="3" t="n">
        <v>0.051</v>
      </c>
      <c r="CS14" s="3" t="n">
        <v>0.051</v>
      </c>
    </row>
    <row r="15">
      <c r="A15" s="2" t="n">
        <v>0.09608796296296296</v>
      </c>
      <c r="B15" s="3" t="n">
        <v>0.329</v>
      </c>
      <c r="C15" s="3" t="n">
        <v>0.319</v>
      </c>
      <c r="D15" s="3" t="n">
        <v>0.282</v>
      </c>
      <c r="E15" s="3" t="n">
        <v>0.309</v>
      </c>
      <c r="F15" s="3" t="n">
        <v>0.316</v>
      </c>
      <c r="G15" s="3" t="n">
        <v>0.32</v>
      </c>
      <c r="H15" s="3" t="n">
        <v>0.333</v>
      </c>
      <c r="I15" s="3" t="n">
        <v>0.336</v>
      </c>
      <c r="J15" s="3" t="n">
        <v>0.304</v>
      </c>
      <c r="K15" s="3" t="n">
        <v>0.335</v>
      </c>
      <c r="L15" s="3" t="n">
        <v>0.328</v>
      </c>
      <c r="M15" s="3" t="n">
        <v>0.36</v>
      </c>
      <c r="N15" s="3" t="n">
        <v>0.328</v>
      </c>
      <c r="O15" s="3" t="n">
        <v>0.314</v>
      </c>
      <c r="P15" s="3" t="n">
        <v>0.305</v>
      </c>
      <c r="Q15" s="3" t="n">
        <v>0.308</v>
      </c>
      <c r="R15" s="3" t="n">
        <v>0.31</v>
      </c>
      <c r="S15" s="3" t="n">
        <v>0.322</v>
      </c>
      <c r="T15" s="3" t="n">
        <v>0.352</v>
      </c>
      <c r="U15" s="3" t="n">
        <v>0.351</v>
      </c>
      <c r="V15" s="3" t="n">
        <v>0.324</v>
      </c>
      <c r="W15" s="3" t="n">
        <v>0.326</v>
      </c>
      <c r="X15" s="3" t="n">
        <v>0.351</v>
      </c>
      <c r="Y15" s="3" t="n">
        <v>0.361</v>
      </c>
      <c r="Z15" s="3" t="n">
        <v>0.322</v>
      </c>
      <c r="AA15" s="3" t="n">
        <v>0.312</v>
      </c>
      <c r="AB15" s="3" t="n">
        <v>0.309</v>
      </c>
      <c r="AC15" s="3" t="n">
        <v>0.324</v>
      </c>
      <c r="AD15" s="3" t="n">
        <v>0.318</v>
      </c>
      <c r="AE15" s="3" t="n">
        <v>0.303</v>
      </c>
      <c r="AF15" s="3" t="n">
        <v>0.327</v>
      </c>
      <c r="AG15" s="3" t="n">
        <v>0.342</v>
      </c>
      <c r="AH15" s="3" t="n">
        <v>0.331</v>
      </c>
      <c r="AI15" s="3" t="n">
        <v>0.331</v>
      </c>
      <c r="AJ15" s="3" t="n">
        <v>0.323</v>
      </c>
      <c r="AK15" s="3" t="n">
        <v>0.361</v>
      </c>
      <c r="AL15" s="3" t="n">
        <v>0.338</v>
      </c>
      <c r="AM15" s="3" t="n">
        <v>0.314</v>
      </c>
      <c r="AN15" s="3" t="n">
        <v>0.318</v>
      </c>
      <c r="AO15" s="3" t="n">
        <v>0.299</v>
      </c>
      <c r="AP15" s="3" t="n">
        <v>0.302</v>
      </c>
      <c r="AQ15" s="3" t="n">
        <v>0.316</v>
      </c>
      <c r="AR15" s="3" t="n">
        <v>0.33</v>
      </c>
      <c r="AS15" s="3" t="n">
        <v>0.312</v>
      </c>
      <c r="AT15" s="3" t="n">
        <v>0.319</v>
      </c>
      <c r="AU15" s="3" t="n">
        <v>0.308</v>
      </c>
      <c r="AV15" s="3" t="n">
        <v>0.308</v>
      </c>
      <c r="AW15" s="3" t="n">
        <v>0.349</v>
      </c>
      <c r="AX15" s="3" t="n">
        <v>0.363</v>
      </c>
      <c r="AY15" s="3" t="n">
        <v>0.33</v>
      </c>
      <c r="AZ15" s="3" t="n">
        <v>0.33</v>
      </c>
      <c r="BA15" s="3" t="n">
        <v>0.321</v>
      </c>
      <c r="BB15" s="3" t="n">
        <v>0.327</v>
      </c>
      <c r="BC15" s="3" t="n">
        <v>0.336</v>
      </c>
      <c r="BD15" s="3" t="n">
        <v>0.338</v>
      </c>
      <c r="BE15" s="3" t="n">
        <v>0.324</v>
      </c>
      <c r="BF15" s="3" t="n">
        <v>0.33</v>
      </c>
      <c r="BG15" s="3" t="n">
        <v>0.324</v>
      </c>
      <c r="BH15" s="3" t="n">
        <v>0.315</v>
      </c>
      <c r="BI15" s="3" t="n">
        <v>0.344</v>
      </c>
      <c r="BJ15" s="3" t="n">
        <v>0.363</v>
      </c>
      <c r="BK15" s="3" t="n">
        <v>0.312</v>
      </c>
      <c r="BL15" s="3" t="n">
        <v>0.334</v>
      </c>
      <c r="BM15" s="3" t="n">
        <v>0.324</v>
      </c>
      <c r="BN15" s="3" t="n">
        <v>0.333</v>
      </c>
      <c r="BO15" s="3" t="n">
        <v>0.326</v>
      </c>
      <c r="BP15" s="3" t="n">
        <v>0.326</v>
      </c>
      <c r="BQ15" s="3" t="n">
        <v>0.318</v>
      </c>
      <c r="BR15" s="3" t="n">
        <v>0.32</v>
      </c>
      <c r="BS15" s="3" t="n">
        <v>0.317</v>
      </c>
      <c r="BT15" s="3" t="n">
        <v>0.051</v>
      </c>
      <c r="BU15" s="3" t="n">
        <v>0.33</v>
      </c>
      <c r="BV15" s="3" t="n">
        <v>0.359</v>
      </c>
      <c r="BW15" s="3" t="n">
        <v>0.337</v>
      </c>
      <c r="BX15" s="3" t="n">
        <v>0.325</v>
      </c>
      <c r="BY15" s="3" t="n">
        <v>0.315</v>
      </c>
      <c r="BZ15" s="3" t="n">
        <v>0.329</v>
      </c>
      <c r="CA15" s="3" t="n">
        <v>0.318</v>
      </c>
      <c r="CB15" s="3" t="n">
        <v>0.318</v>
      </c>
      <c r="CC15" s="3" t="n">
        <v>0.324</v>
      </c>
      <c r="CD15" s="3" t="n">
        <v>0.308</v>
      </c>
      <c r="CE15" s="3" t="n">
        <v>0.31</v>
      </c>
      <c r="CF15" s="3" t="n">
        <v>0.325</v>
      </c>
      <c r="CG15" s="3" t="n">
        <v>0.345</v>
      </c>
      <c r="CH15" s="3" t="n">
        <v>0.379</v>
      </c>
      <c r="CI15" s="3" t="n">
        <v>0.052</v>
      </c>
      <c r="CJ15" s="3" t="n">
        <v>0.336</v>
      </c>
      <c r="CK15" s="3" t="n">
        <v>0.324</v>
      </c>
      <c r="CL15" s="3" t="n">
        <v>0.333</v>
      </c>
      <c r="CM15" s="3" t="n">
        <v>0.344</v>
      </c>
      <c r="CN15" s="3" t="n">
        <v>0.317</v>
      </c>
      <c r="CO15" s="3" t="n">
        <v>0.051</v>
      </c>
      <c r="CP15" s="3" t="n">
        <v>0.052</v>
      </c>
      <c r="CQ15" s="3" t="n">
        <v>0.052</v>
      </c>
      <c r="CR15" s="3" t="n">
        <v>0.051</v>
      </c>
      <c r="CS15" s="3" t="n">
        <v>0.051</v>
      </c>
    </row>
    <row r="16">
      <c r="A16" s="2" t="n">
        <v>0.1030324074074074</v>
      </c>
      <c r="B16" s="3" t="n">
        <v>0.335</v>
      </c>
      <c r="C16" s="3" t="n">
        <v>0.323</v>
      </c>
      <c r="D16" s="3" t="n">
        <v>0.291</v>
      </c>
      <c r="E16" s="3" t="n">
        <v>0.322</v>
      </c>
      <c r="F16" s="3" t="n">
        <v>0.328</v>
      </c>
      <c r="G16" s="3" t="n">
        <v>0.33</v>
      </c>
      <c r="H16" s="3" t="n">
        <v>0.346</v>
      </c>
      <c r="I16" s="3" t="n">
        <v>0.35</v>
      </c>
      <c r="J16" s="3" t="n">
        <v>0.315</v>
      </c>
      <c r="K16" s="3" t="n">
        <v>0.35</v>
      </c>
      <c r="L16" s="3" t="n">
        <v>0.342</v>
      </c>
      <c r="M16" s="3" t="n">
        <v>0.377</v>
      </c>
      <c r="N16" s="3" t="n">
        <v>0.335</v>
      </c>
      <c r="O16" s="3" t="n">
        <v>0.325</v>
      </c>
      <c r="P16" s="3" t="n">
        <v>0.314</v>
      </c>
      <c r="Q16" s="3" t="n">
        <v>0.324</v>
      </c>
      <c r="R16" s="3" t="n">
        <v>0.321</v>
      </c>
      <c r="S16" s="3" t="n">
        <v>0.333</v>
      </c>
      <c r="T16" s="3" t="n">
        <v>0.365</v>
      </c>
      <c r="U16" s="3" t="n">
        <v>0.364</v>
      </c>
      <c r="V16" s="3" t="n">
        <v>0.336</v>
      </c>
      <c r="W16" s="3" t="n">
        <v>0.336</v>
      </c>
      <c r="X16" s="3" t="n">
        <v>0.364</v>
      </c>
      <c r="Y16" s="3" t="n">
        <v>0.379</v>
      </c>
      <c r="Z16" s="3" t="n">
        <v>0.33</v>
      </c>
      <c r="AA16" s="3" t="n">
        <v>0.324</v>
      </c>
      <c r="AB16" s="3" t="n">
        <v>0.32</v>
      </c>
      <c r="AC16" s="3" t="n">
        <v>0.336</v>
      </c>
      <c r="AD16" s="3" t="n">
        <v>0.328</v>
      </c>
      <c r="AE16" s="3" t="n">
        <v>0.319</v>
      </c>
      <c r="AF16" s="3" t="n">
        <v>0.338</v>
      </c>
      <c r="AG16" s="3" t="n">
        <v>0.353</v>
      </c>
      <c r="AH16" s="3" t="n">
        <v>0.341</v>
      </c>
      <c r="AI16" s="3" t="n">
        <v>0.343</v>
      </c>
      <c r="AJ16" s="3" t="n">
        <v>0.335</v>
      </c>
      <c r="AK16" s="3" t="n">
        <v>0.377</v>
      </c>
      <c r="AL16" s="3" t="n">
        <v>0.347</v>
      </c>
      <c r="AM16" s="3" t="n">
        <v>0.324</v>
      </c>
      <c r="AN16" s="3" t="n">
        <v>0.329</v>
      </c>
      <c r="AO16" s="3" t="n">
        <v>0.312</v>
      </c>
      <c r="AP16" s="3" t="n">
        <v>0.315</v>
      </c>
      <c r="AQ16" s="3" t="n">
        <v>0.33</v>
      </c>
      <c r="AR16" s="3" t="n">
        <v>0.347</v>
      </c>
      <c r="AS16" s="3" t="n">
        <v>0.326</v>
      </c>
      <c r="AT16" s="3" t="n">
        <v>0.333</v>
      </c>
      <c r="AU16" s="3" t="n">
        <v>0.322</v>
      </c>
      <c r="AV16" s="3" t="n">
        <v>0.325</v>
      </c>
      <c r="AW16" s="3" t="n">
        <v>0.365</v>
      </c>
      <c r="AX16" s="3" t="n">
        <v>0.372</v>
      </c>
      <c r="AY16" s="3" t="n">
        <v>0.338</v>
      </c>
      <c r="AZ16" s="3" t="n">
        <v>0.34</v>
      </c>
      <c r="BA16" s="3" t="n">
        <v>0.333</v>
      </c>
      <c r="BB16" s="3" t="n">
        <v>0.338</v>
      </c>
      <c r="BC16" s="3" t="n">
        <v>0.348</v>
      </c>
      <c r="BD16" s="3" t="n">
        <v>0.35</v>
      </c>
      <c r="BE16" s="3" t="n">
        <v>0.336</v>
      </c>
      <c r="BF16" s="3" t="n">
        <v>0.342</v>
      </c>
      <c r="BG16" s="3" t="n">
        <v>0.336</v>
      </c>
      <c r="BH16" s="3" t="n">
        <v>0.328</v>
      </c>
      <c r="BI16" s="3" t="n">
        <v>0.359</v>
      </c>
      <c r="BJ16" s="3" t="n">
        <v>0.371</v>
      </c>
      <c r="BK16" s="3" t="n">
        <v>0.321</v>
      </c>
      <c r="BL16" s="3" t="n">
        <v>0.345</v>
      </c>
      <c r="BM16" s="3" t="n">
        <v>0.336</v>
      </c>
      <c r="BN16" s="3" t="n">
        <v>0.343</v>
      </c>
      <c r="BO16" s="3" t="n">
        <v>0.336</v>
      </c>
      <c r="BP16" s="3" t="n">
        <v>0.338</v>
      </c>
      <c r="BQ16" s="3" t="n">
        <v>0.328</v>
      </c>
      <c r="BR16" s="3" t="n">
        <v>0.33</v>
      </c>
      <c r="BS16" s="3" t="n">
        <v>0.327</v>
      </c>
      <c r="BT16" s="3" t="n">
        <v>0.051</v>
      </c>
      <c r="BU16" s="3" t="n">
        <v>0.342</v>
      </c>
      <c r="BV16" s="3" t="n">
        <v>0.368</v>
      </c>
      <c r="BW16" s="3" t="n">
        <v>0.347</v>
      </c>
      <c r="BX16" s="3" t="n">
        <v>0.34</v>
      </c>
      <c r="BY16" s="3" t="n">
        <v>0.33</v>
      </c>
      <c r="BZ16" s="3" t="n">
        <v>0.341</v>
      </c>
      <c r="CA16" s="3" t="n">
        <v>0.332</v>
      </c>
      <c r="CB16" s="3" t="n">
        <v>0.329</v>
      </c>
      <c r="CC16" s="3" t="n">
        <v>0.335</v>
      </c>
      <c r="CD16" s="3" t="n">
        <v>0.323</v>
      </c>
      <c r="CE16" s="3" t="n">
        <v>0.325</v>
      </c>
      <c r="CF16" s="3" t="n">
        <v>0.339</v>
      </c>
      <c r="CG16" s="3" t="n">
        <v>0.358</v>
      </c>
      <c r="CH16" s="3" t="n">
        <v>0.408</v>
      </c>
      <c r="CI16" s="3" t="n">
        <v>0.052</v>
      </c>
      <c r="CJ16" s="3" t="n">
        <v>0.351</v>
      </c>
      <c r="CK16" s="3" t="n">
        <v>0.34</v>
      </c>
      <c r="CL16" s="3" t="n">
        <v>0.343</v>
      </c>
      <c r="CM16" s="3" t="n">
        <v>0.361</v>
      </c>
      <c r="CN16" s="3" t="n">
        <v>0.33</v>
      </c>
      <c r="CO16" s="3" t="n">
        <v>0.051</v>
      </c>
      <c r="CP16" s="3" t="n">
        <v>0.052</v>
      </c>
      <c r="CQ16" s="3" t="n">
        <v>0.052</v>
      </c>
      <c r="CR16" s="3" t="n">
        <v>0.051</v>
      </c>
      <c r="CS16" s="3" t="n">
        <v>0.051</v>
      </c>
    </row>
    <row r="17">
      <c r="A17" s="2" t="n">
        <v>0.1099768518518519</v>
      </c>
      <c r="B17" s="3" t="n">
        <v>0.343</v>
      </c>
      <c r="C17" s="3" t="n">
        <v>0.335</v>
      </c>
      <c r="D17" s="3" t="n">
        <v>0.301</v>
      </c>
      <c r="E17" s="3" t="n">
        <v>0.331</v>
      </c>
      <c r="F17" s="3" t="n">
        <v>0.337</v>
      </c>
      <c r="G17" s="3" t="n">
        <v>0.34</v>
      </c>
      <c r="H17" s="3" t="n">
        <v>0.358</v>
      </c>
      <c r="I17" s="3" t="n">
        <v>0.367</v>
      </c>
      <c r="J17" s="3" t="n">
        <v>0.337</v>
      </c>
      <c r="K17" s="3" t="n">
        <v>0.365</v>
      </c>
      <c r="L17" s="3" t="n">
        <v>0.353</v>
      </c>
      <c r="M17" s="3" t="n">
        <v>0.392</v>
      </c>
      <c r="N17" s="3" t="n">
        <v>0.344</v>
      </c>
      <c r="O17" s="3" t="n">
        <v>0.34</v>
      </c>
      <c r="P17" s="3" t="n">
        <v>0.327</v>
      </c>
      <c r="Q17" s="3" t="n">
        <v>0.326</v>
      </c>
      <c r="R17" s="3" t="n">
        <v>0.333</v>
      </c>
      <c r="S17" s="3" t="n">
        <v>0.347</v>
      </c>
      <c r="T17" s="3" t="n">
        <v>0.384</v>
      </c>
      <c r="U17" s="3" t="n">
        <v>0.384</v>
      </c>
      <c r="V17" s="3" t="n">
        <v>0.347</v>
      </c>
      <c r="W17" s="3" t="n">
        <v>0.348</v>
      </c>
      <c r="X17" s="3" t="n">
        <v>0.376</v>
      </c>
      <c r="Y17" s="3" t="n">
        <v>0.392</v>
      </c>
      <c r="Z17" s="3" t="n">
        <v>0.338</v>
      </c>
      <c r="AA17" s="3" t="n">
        <v>0.338</v>
      </c>
      <c r="AB17" s="3" t="n">
        <v>0.329</v>
      </c>
      <c r="AC17" s="3" t="n">
        <v>0.346</v>
      </c>
      <c r="AD17" s="3" t="n">
        <v>0.34</v>
      </c>
      <c r="AE17" s="3" t="n">
        <v>0.33</v>
      </c>
      <c r="AF17" s="3" t="n">
        <v>0.351</v>
      </c>
      <c r="AG17" s="3" t="n">
        <v>0.37</v>
      </c>
      <c r="AH17" s="3" t="n">
        <v>0.354</v>
      </c>
      <c r="AI17" s="3" t="n">
        <v>0.358</v>
      </c>
      <c r="AJ17" s="3" t="n">
        <v>0.349</v>
      </c>
      <c r="AK17" s="3" t="n">
        <v>0.393</v>
      </c>
      <c r="AL17" s="3" t="n">
        <v>0.354</v>
      </c>
      <c r="AM17" s="3" t="n">
        <v>0.334</v>
      </c>
      <c r="AN17" s="3" t="n">
        <v>0.336</v>
      </c>
      <c r="AO17" s="3" t="n">
        <v>0.323</v>
      </c>
      <c r="AP17" s="3" t="n">
        <v>0.326</v>
      </c>
      <c r="AQ17" s="3" t="n">
        <v>0.343</v>
      </c>
      <c r="AR17" s="3" t="n">
        <v>0.361</v>
      </c>
      <c r="AS17" s="3" t="n">
        <v>0.336</v>
      </c>
      <c r="AT17" s="3" t="n">
        <v>0.346</v>
      </c>
      <c r="AU17" s="3" t="n">
        <v>0.335</v>
      </c>
      <c r="AV17" s="3" t="n">
        <v>0.336</v>
      </c>
      <c r="AW17" s="3" t="n">
        <v>0.381</v>
      </c>
      <c r="AX17" s="3" t="n">
        <v>0.381</v>
      </c>
      <c r="AY17" s="3" t="n">
        <v>0.348</v>
      </c>
      <c r="AZ17" s="3" t="n">
        <v>0.349</v>
      </c>
      <c r="BA17" s="3" t="n">
        <v>0.343</v>
      </c>
      <c r="BB17" s="3" t="n">
        <v>0.349</v>
      </c>
      <c r="BC17" s="3" t="n">
        <v>0.36</v>
      </c>
      <c r="BD17" s="3" t="n">
        <v>0.363</v>
      </c>
      <c r="BE17" s="3" t="n">
        <v>0.349</v>
      </c>
      <c r="BF17" s="3" t="n">
        <v>0.357</v>
      </c>
      <c r="BG17" s="3" t="n">
        <v>0.349</v>
      </c>
      <c r="BH17" s="3" t="n">
        <v>0.34</v>
      </c>
      <c r="BI17" s="3" t="n">
        <v>0.378</v>
      </c>
      <c r="BJ17" s="3" t="n">
        <v>0.382</v>
      </c>
      <c r="BK17" s="3" t="n">
        <v>0.33</v>
      </c>
      <c r="BL17" s="3" t="n">
        <v>0.356</v>
      </c>
      <c r="BM17" s="3" t="n">
        <v>0.347</v>
      </c>
      <c r="BN17" s="3" t="n">
        <v>0.352</v>
      </c>
      <c r="BO17" s="3" t="n">
        <v>0.347</v>
      </c>
      <c r="BP17" s="3" t="n">
        <v>0.35</v>
      </c>
      <c r="BQ17" s="3" t="n">
        <v>0.339</v>
      </c>
      <c r="BR17" s="3" t="n">
        <v>0.342</v>
      </c>
      <c r="BS17" s="3" t="n">
        <v>0.34</v>
      </c>
      <c r="BT17" s="3" t="n">
        <v>0.051</v>
      </c>
      <c r="BU17" s="3" t="n">
        <v>0.358</v>
      </c>
      <c r="BV17" s="3" t="n">
        <v>0.378</v>
      </c>
      <c r="BW17" s="3" t="n">
        <v>0.357</v>
      </c>
      <c r="BX17" s="3" t="n">
        <v>0.355</v>
      </c>
      <c r="BY17" s="3" t="n">
        <v>0.343</v>
      </c>
      <c r="BZ17" s="3" t="n">
        <v>0.357</v>
      </c>
      <c r="CA17" s="3" t="n">
        <v>0.342</v>
      </c>
      <c r="CB17" s="3" t="n">
        <v>0.34</v>
      </c>
      <c r="CC17" s="3" t="n">
        <v>0.349</v>
      </c>
      <c r="CD17" s="3" t="n">
        <v>0.335</v>
      </c>
      <c r="CE17" s="3" t="n">
        <v>0.335</v>
      </c>
      <c r="CF17" s="3" t="n">
        <v>0.35</v>
      </c>
      <c r="CG17" s="3" t="n">
        <v>0.375</v>
      </c>
      <c r="CH17" s="3" t="n">
        <v>0.418</v>
      </c>
      <c r="CI17" s="3" t="n">
        <v>0.052</v>
      </c>
      <c r="CJ17" s="3" t="n">
        <v>0.364</v>
      </c>
      <c r="CK17" s="3" t="n">
        <v>0.35</v>
      </c>
      <c r="CL17" s="3" t="n">
        <v>0.361</v>
      </c>
      <c r="CM17" s="3" t="n">
        <v>0.375</v>
      </c>
      <c r="CN17" s="3" t="n">
        <v>0.35</v>
      </c>
      <c r="CO17" s="3" t="n">
        <v>0.051</v>
      </c>
      <c r="CP17" s="3" t="n">
        <v>0.052</v>
      </c>
      <c r="CQ17" s="3" t="n">
        <v>0.052</v>
      </c>
      <c r="CR17" s="3" t="n">
        <v>0.051</v>
      </c>
      <c r="CS17" s="3" t="n">
        <v>0.051</v>
      </c>
    </row>
    <row r="18">
      <c r="A18" s="2" t="n">
        <v>0.1169212962962963</v>
      </c>
      <c r="B18" s="3" t="n">
        <v>0.35</v>
      </c>
      <c r="C18" s="3" t="n">
        <v>0.344</v>
      </c>
      <c r="D18" s="3" t="n">
        <v>0.311</v>
      </c>
      <c r="E18" s="3" t="n">
        <v>0.341</v>
      </c>
      <c r="F18" s="3" t="n">
        <v>0.348</v>
      </c>
      <c r="G18" s="3" t="n">
        <v>0.349</v>
      </c>
      <c r="H18" s="3" t="n">
        <v>0.372</v>
      </c>
      <c r="I18" s="3" t="n">
        <v>0.386</v>
      </c>
      <c r="J18" s="3" t="n">
        <v>0.345</v>
      </c>
      <c r="K18" s="3" t="n">
        <v>0.383</v>
      </c>
      <c r="L18" s="3" t="n">
        <v>0.365</v>
      </c>
      <c r="M18" s="3" t="n">
        <v>0.405</v>
      </c>
      <c r="N18" s="3" t="n">
        <v>0.352</v>
      </c>
      <c r="O18" s="3" t="n">
        <v>0.35</v>
      </c>
      <c r="P18" s="3" t="n">
        <v>0.334</v>
      </c>
      <c r="Q18" s="3" t="n">
        <v>0.34</v>
      </c>
      <c r="R18" s="3" t="n">
        <v>0.346</v>
      </c>
      <c r="S18" s="3" t="n">
        <v>0.359</v>
      </c>
      <c r="T18" s="3" t="n">
        <v>0.397</v>
      </c>
      <c r="U18" s="3" t="n">
        <v>0.396</v>
      </c>
      <c r="V18" s="3" t="n">
        <v>0.36</v>
      </c>
      <c r="W18" s="3" t="n">
        <v>0.359</v>
      </c>
      <c r="X18" s="3" t="n">
        <v>0.396</v>
      </c>
      <c r="Y18" s="3" t="n">
        <v>0.41</v>
      </c>
      <c r="Z18" s="3" t="n">
        <v>0.345</v>
      </c>
      <c r="AA18" s="3" t="n">
        <v>0.348</v>
      </c>
      <c r="AB18" s="3" t="n">
        <v>0.338</v>
      </c>
      <c r="AC18" s="3" t="n">
        <v>0.356</v>
      </c>
      <c r="AD18" s="3" t="n">
        <v>0.351</v>
      </c>
      <c r="AE18" s="3" t="n">
        <v>0.345</v>
      </c>
      <c r="AF18" s="3" t="n">
        <v>0.361</v>
      </c>
      <c r="AG18" s="3" t="n">
        <v>0.386</v>
      </c>
      <c r="AH18" s="3" t="n">
        <v>0.367</v>
      </c>
      <c r="AI18" s="3" t="n">
        <v>0.374</v>
      </c>
      <c r="AJ18" s="3" t="n">
        <v>0.366</v>
      </c>
      <c r="AK18" s="3" t="n">
        <v>0.406</v>
      </c>
      <c r="AL18" s="3" t="n">
        <v>0.362</v>
      </c>
      <c r="AM18" s="3" t="n">
        <v>0.342</v>
      </c>
      <c r="AN18" s="3" t="n">
        <v>0.346</v>
      </c>
      <c r="AO18" s="3" t="n">
        <v>0.336</v>
      </c>
      <c r="AP18" s="3" t="n">
        <v>0.337</v>
      </c>
      <c r="AQ18" s="3" t="n">
        <v>0.357</v>
      </c>
      <c r="AR18" s="3" t="n">
        <v>0.38</v>
      </c>
      <c r="AS18" s="3" t="n">
        <v>0.35</v>
      </c>
      <c r="AT18" s="3" t="n">
        <v>0.36</v>
      </c>
      <c r="AU18" s="3" t="n">
        <v>0.349</v>
      </c>
      <c r="AV18" s="3" t="n">
        <v>0.348</v>
      </c>
      <c r="AW18" s="3" t="n">
        <v>0.399</v>
      </c>
      <c r="AX18" s="3" t="n">
        <v>0.389</v>
      </c>
      <c r="AY18" s="3" t="n">
        <v>0.357</v>
      </c>
      <c r="AZ18" s="3" t="n">
        <v>0.359</v>
      </c>
      <c r="BA18" s="3" t="n">
        <v>0.353</v>
      </c>
      <c r="BB18" s="3" t="n">
        <v>0.358</v>
      </c>
      <c r="BC18" s="3" t="n">
        <v>0.372</v>
      </c>
      <c r="BD18" s="3" t="n">
        <v>0.374</v>
      </c>
      <c r="BE18" s="3" t="n">
        <v>0.362</v>
      </c>
      <c r="BF18" s="3" t="n">
        <v>0.368</v>
      </c>
      <c r="BG18" s="3" t="n">
        <v>0.363</v>
      </c>
      <c r="BH18" s="3" t="n">
        <v>0.357</v>
      </c>
      <c r="BI18" s="3" t="n">
        <v>0.393</v>
      </c>
      <c r="BJ18" s="3" t="n">
        <v>0.391</v>
      </c>
      <c r="BK18" s="3" t="n">
        <v>0.34</v>
      </c>
      <c r="BL18" s="3" t="n">
        <v>0.37</v>
      </c>
      <c r="BM18" s="3" t="n">
        <v>0.363</v>
      </c>
      <c r="BN18" s="3" t="n">
        <v>0.365</v>
      </c>
      <c r="BO18" s="3" t="n">
        <v>0.362</v>
      </c>
      <c r="BP18" s="3" t="n">
        <v>0.364</v>
      </c>
      <c r="BQ18" s="3" t="n">
        <v>0.352</v>
      </c>
      <c r="BR18" s="3" t="n">
        <v>0.353</v>
      </c>
      <c r="BS18" s="3" t="n">
        <v>0.351</v>
      </c>
      <c r="BT18" s="3" t="n">
        <v>0.051</v>
      </c>
      <c r="BU18" s="3" t="n">
        <v>0.372</v>
      </c>
      <c r="BV18" s="3" t="n">
        <v>0.387</v>
      </c>
      <c r="BW18" s="3" t="n">
        <v>0.368</v>
      </c>
      <c r="BX18" s="3" t="n">
        <v>0.369</v>
      </c>
      <c r="BY18" s="3" t="n">
        <v>0.358</v>
      </c>
      <c r="BZ18" s="3" t="n">
        <v>0.369</v>
      </c>
      <c r="CA18" s="3" t="n">
        <v>0.354</v>
      </c>
      <c r="CB18" s="3" t="n">
        <v>0.356</v>
      </c>
      <c r="CC18" s="3" t="n">
        <v>0.364</v>
      </c>
      <c r="CD18" s="3" t="n">
        <v>0.348</v>
      </c>
      <c r="CE18" s="3" t="n">
        <v>0.347</v>
      </c>
      <c r="CF18" s="3" t="n">
        <v>0.367</v>
      </c>
      <c r="CG18" s="3" t="n">
        <v>0.384</v>
      </c>
      <c r="CH18" s="3" t="n">
        <v>0.433</v>
      </c>
      <c r="CI18" s="3" t="n">
        <v>0.052</v>
      </c>
      <c r="CJ18" s="3" t="n">
        <v>0.381</v>
      </c>
      <c r="CK18" s="3" t="n">
        <v>0.365</v>
      </c>
      <c r="CL18" s="3" t="n">
        <v>0.371</v>
      </c>
      <c r="CM18" s="3" t="n">
        <v>0.388</v>
      </c>
      <c r="CN18" s="3" t="n">
        <v>0.361</v>
      </c>
      <c r="CO18" s="3" t="n">
        <v>0.051</v>
      </c>
      <c r="CP18" s="3" t="n">
        <v>0.052</v>
      </c>
      <c r="CQ18" s="3" t="n">
        <v>0.052</v>
      </c>
      <c r="CR18" s="3" t="n">
        <v>0.051</v>
      </c>
      <c r="CS18" s="3" t="n">
        <v>0.051</v>
      </c>
    </row>
    <row r="19">
      <c r="A19" s="2" t="n">
        <v>0.1238657407407407</v>
      </c>
      <c r="B19" s="3" t="n">
        <v>0.356</v>
      </c>
      <c r="C19" s="3" t="n">
        <v>0.354</v>
      </c>
      <c r="D19" s="3" t="n">
        <v>0.322</v>
      </c>
      <c r="E19" s="3" t="n">
        <v>0.349</v>
      </c>
      <c r="F19" s="3" t="n">
        <v>0.357</v>
      </c>
      <c r="G19" s="3" t="n">
        <v>0.36</v>
      </c>
      <c r="H19" s="3" t="n">
        <v>0.381</v>
      </c>
      <c r="I19" s="3" t="n">
        <v>0.401</v>
      </c>
      <c r="J19" s="3" t="n">
        <v>0.353</v>
      </c>
      <c r="K19" s="3" t="n">
        <v>0.397</v>
      </c>
      <c r="L19" s="3" t="n">
        <v>0.378</v>
      </c>
      <c r="M19" s="3" t="n">
        <v>0.418</v>
      </c>
      <c r="N19" s="3" t="n">
        <v>0.363</v>
      </c>
      <c r="O19" s="3" t="n">
        <v>0.361</v>
      </c>
      <c r="P19" s="3" t="n">
        <v>0.345</v>
      </c>
      <c r="Q19" s="3" t="n">
        <v>0.35</v>
      </c>
      <c r="R19" s="3" t="n">
        <v>0.357</v>
      </c>
      <c r="S19" s="3" t="n">
        <v>0.37</v>
      </c>
      <c r="T19" s="3" t="n">
        <v>0.41</v>
      </c>
      <c r="U19" s="3" t="n">
        <v>0.411</v>
      </c>
      <c r="V19" s="3" t="n">
        <v>0.368</v>
      </c>
      <c r="W19" s="3" t="n">
        <v>0.372</v>
      </c>
      <c r="X19" s="3" t="n">
        <v>0.409</v>
      </c>
      <c r="Y19" s="3" t="n">
        <v>0.422</v>
      </c>
      <c r="Z19" s="3" t="n">
        <v>0.355</v>
      </c>
      <c r="AA19" s="3" t="n">
        <v>0.357</v>
      </c>
      <c r="AB19" s="3" t="n">
        <v>0.348</v>
      </c>
      <c r="AC19" s="3" t="n">
        <v>0.367</v>
      </c>
      <c r="AD19" s="3" t="n">
        <v>0.361</v>
      </c>
      <c r="AE19" s="3" t="n">
        <v>0.356</v>
      </c>
      <c r="AF19" s="3" t="n">
        <v>0.372</v>
      </c>
      <c r="AG19" s="3" t="n">
        <v>0.397</v>
      </c>
      <c r="AH19" s="3" t="n">
        <v>0.377</v>
      </c>
      <c r="AI19" s="3" t="n">
        <v>0.385</v>
      </c>
      <c r="AJ19" s="3" t="n">
        <v>0.382</v>
      </c>
      <c r="AK19" s="3" t="n">
        <v>0.421</v>
      </c>
      <c r="AL19" s="3" t="n">
        <v>0.369</v>
      </c>
      <c r="AM19" s="3" t="n">
        <v>0.352</v>
      </c>
      <c r="AN19" s="3" t="n">
        <v>0.356</v>
      </c>
      <c r="AO19" s="3" t="n">
        <v>0.346</v>
      </c>
      <c r="AP19" s="3" t="n">
        <v>0.348</v>
      </c>
      <c r="AQ19" s="3" t="n">
        <v>0.366</v>
      </c>
      <c r="AR19" s="3" t="n">
        <v>0.396</v>
      </c>
      <c r="AS19" s="3" t="n">
        <v>0.363</v>
      </c>
      <c r="AT19" s="3" t="n">
        <v>0.376</v>
      </c>
      <c r="AU19" s="3" t="n">
        <v>0.364</v>
      </c>
      <c r="AV19" s="3" t="n">
        <v>0.365</v>
      </c>
      <c r="AW19" s="3" t="n">
        <v>0.414</v>
      </c>
      <c r="AX19" s="3" t="n">
        <v>0.401</v>
      </c>
      <c r="AY19" s="3" t="n">
        <v>0.368</v>
      </c>
      <c r="AZ19" s="3" t="n">
        <v>0.367</v>
      </c>
      <c r="BA19" s="3" t="n">
        <v>0.364</v>
      </c>
      <c r="BB19" s="3" t="n">
        <v>0.369</v>
      </c>
      <c r="BC19" s="3" t="n">
        <v>0.384</v>
      </c>
      <c r="BD19" s="3" t="n">
        <v>0.385</v>
      </c>
      <c r="BE19" s="3" t="n">
        <v>0.373</v>
      </c>
      <c r="BF19" s="3" t="n">
        <v>0.382</v>
      </c>
      <c r="BG19" s="3" t="n">
        <v>0.377</v>
      </c>
      <c r="BH19" s="3" t="n">
        <v>0.373</v>
      </c>
      <c r="BI19" s="3" t="n">
        <v>0.408</v>
      </c>
      <c r="BJ19" s="3" t="n">
        <v>0.401</v>
      </c>
      <c r="BK19" s="3" t="n">
        <v>0.355</v>
      </c>
      <c r="BL19" s="3" t="n">
        <v>0.381</v>
      </c>
      <c r="BM19" s="3" t="n">
        <v>0.377</v>
      </c>
      <c r="BN19" s="3" t="n">
        <v>0.377</v>
      </c>
      <c r="BO19" s="3" t="n">
        <v>0.376</v>
      </c>
      <c r="BP19" s="3" t="n">
        <v>0.375</v>
      </c>
      <c r="BQ19" s="3" t="n">
        <v>0.367</v>
      </c>
      <c r="BR19" s="3" t="n">
        <v>0.369</v>
      </c>
      <c r="BS19" s="3" t="n">
        <v>0.367</v>
      </c>
      <c r="BT19" s="3" t="n">
        <v>0.051</v>
      </c>
      <c r="BU19" s="3" t="n">
        <v>0.387</v>
      </c>
      <c r="BV19" s="3" t="n">
        <v>0.396</v>
      </c>
      <c r="BW19" s="3" t="n">
        <v>0.388</v>
      </c>
      <c r="BX19" s="3" t="n">
        <v>0.382</v>
      </c>
      <c r="BY19" s="3" t="n">
        <v>0.371</v>
      </c>
      <c r="BZ19" s="3" t="n">
        <v>0.383</v>
      </c>
      <c r="CA19" s="3" t="n">
        <v>0.367</v>
      </c>
      <c r="CB19" s="3" t="n">
        <v>0.367</v>
      </c>
      <c r="CC19" s="3" t="n">
        <v>0.377</v>
      </c>
      <c r="CD19" s="3" t="n">
        <v>0.361</v>
      </c>
      <c r="CE19" s="3" t="n">
        <v>0.362</v>
      </c>
      <c r="CF19" s="3" t="n">
        <v>0.38</v>
      </c>
      <c r="CG19" s="3" t="n">
        <v>0.397</v>
      </c>
      <c r="CH19" s="3" t="n">
        <v>0.441</v>
      </c>
      <c r="CI19" s="3" t="n">
        <v>0.052</v>
      </c>
      <c r="CJ19" s="3" t="n">
        <v>0.393</v>
      </c>
      <c r="CK19" s="3" t="n">
        <v>0.376</v>
      </c>
      <c r="CL19" s="3" t="n">
        <v>0.393</v>
      </c>
      <c r="CM19" s="3" t="n">
        <v>0.4</v>
      </c>
      <c r="CN19" s="3" t="n">
        <v>0.375</v>
      </c>
      <c r="CO19" s="3" t="n">
        <v>0.051</v>
      </c>
      <c r="CP19" s="3" t="n">
        <v>0.052</v>
      </c>
      <c r="CQ19" s="3" t="n">
        <v>0.052</v>
      </c>
      <c r="CR19" s="3" t="n">
        <v>0.051</v>
      </c>
      <c r="CS19" s="3" t="n">
        <v>0.051</v>
      </c>
    </row>
    <row r="20">
      <c r="A20" s="2" t="n">
        <v>0.1308101851851852</v>
      </c>
      <c r="B20" s="3" t="n">
        <v>0.363</v>
      </c>
      <c r="C20" s="3" t="n">
        <v>0.362</v>
      </c>
      <c r="D20" s="3" t="n">
        <v>0.333</v>
      </c>
      <c r="E20" s="3" t="n">
        <v>0.365</v>
      </c>
      <c r="F20" s="3" t="n">
        <v>0.369</v>
      </c>
      <c r="G20" s="3" t="n">
        <v>0.371</v>
      </c>
      <c r="H20" s="3" t="n">
        <v>0.401</v>
      </c>
      <c r="I20" s="3" t="n">
        <v>0.414</v>
      </c>
      <c r="J20" s="3" t="n">
        <v>0.373</v>
      </c>
      <c r="K20" s="3" t="n">
        <v>0.412</v>
      </c>
      <c r="L20" s="3" t="n">
        <v>0.393</v>
      </c>
      <c r="M20" s="3" t="n">
        <v>0.434</v>
      </c>
      <c r="N20" s="3" t="n">
        <v>0.37</v>
      </c>
      <c r="O20" s="3" t="n">
        <v>0.374</v>
      </c>
      <c r="P20" s="3" t="n">
        <v>0.356</v>
      </c>
      <c r="Q20" s="3" t="n">
        <v>0.369</v>
      </c>
      <c r="R20" s="3" t="n">
        <v>0.367</v>
      </c>
      <c r="S20" s="3" t="n">
        <v>0.384</v>
      </c>
      <c r="T20" s="3" t="n">
        <v>0.425</v>
      </c>
      <c r="U20" s="3" t="n">
        <v>0.431</v>
      </c>
      <c r="V20" s="3" t="n">
        <v>0.382</v>
      </c>
      <c r="W20" s="3" t="n">
        <v>0.387</v>
      </c>
      <c r="X20" s="3" t="n">
        <v>0.424</v>
      </c>
      <c r="Y20" s="3" t="n">
        <v>0.438</v>
      </c>
      <c r="Z20" s="3" t="n">
        <v>0.367</v>
      </c>
      <c r="AA20" s="3" t="n">
        <v>0.371</v>
      </c>
      <c r="AB20" s="3" t="n">
        <v>0.358</v>
      </c>
      <c r="AC20" s="3" t="n">
        <v>0.381</v>
      </c>
      <c r="AD20" s="3" t="n">
        <v>0.374</v>
      </c>
      <c r="AE20" s="3" t="n">
        <v>0.368</v>
      </c>
      <c r="AF20" s="3" t="n">
        <v>0.384</v>
      </c>
      <c r="AG20" s="3" t="n">
        <v>0.419</v>
      </c>
      <c r="AH20" s="3" t="n">
        <v>0.394</v>
      </c>
      <c r="AI20" s="3" t="n">
        <v>0.401</v>
      </c>
      <c r="AJ20" s="3" t="n">
        <v>0.399</v>
      </c>
      <c r="AK20" s="3" t="n">
        <v>0.436</v>
      </c>
      <c r="AL20" s="3" t="n">
        <v>0.379</v>
      </c>
      <c r="AM20" s="3" t="n">
        <v>0.365</v>
      </c>
      <c r="AN20" s="3" t="n">
        <v>0.367</v>
      </c>
      <c r="AO20" s="3" t="n">
        <v>0.358</v>
      </c>
      <c r="AP20" s="3" t="n">
        <v>0.361</v>
      </c>
      <c r="AQ20" s="3" t="n">
        <v>0.38</v>
      </c>
      <c r="AR20" s="3" t="n">
        <v>0.413</v>
      </c>
      <c r="AS20" s="3" t="n">
        <v>0.377</v>
      </c>
      <c r="AT20" s="3" t="n">
        <v>0.39</v>
      </c>
      <c r="AU20" s="3" t="n">
        <v>0.379</v>
      </c>
      <c r="AV20" s="3" t="n">
        <v>0.38</v>
      </c>
      <c r="AW20" s="3" t="n">
        <v>0.429</v>
      </c>
      <c r="AX20" s="3" t="n">
        <v>0.409</v>
      </c>
      <c r="AY20" s="3" t="n">
        <v>0.381</v>
      </c>
      <c r="AZ20" s="3" t="n">
        <v>0.381</v>
      </c>
      <c r="BA20" s="3" t="n">
        <v>0.376</v>
      </c>
      <c r="BB20" s="3" t="n">
        <v>0.381</v>
      </c>
      <c r="BC20" s="3" t="n">
        <v>0.396</v>
      </c>
      <c r="BD20" s="3" t="n">
        <v>0.399</v>
      </c>
      <c r="BE20" s="3" t="n">
        <v>0.388</v>
      </c>
      <c r="BF20" s="3" t="n">
        <v>0.395</v>
      </c>
      <c r="BG20" s="3" t="n">
        <v>0.392</v>
      </c>
      <c r="BH20" s="3" t="n">
        <v>0.385</v>
      </c>
      <c r="BI20" s="3" t="n">
        <v>0.426</v>
      </c>
      <c r="BJ20" s="3" t="n">
        <v>0.41</v>
      </c>
      <c r="BK20" s="3" t="n">
        <v>0.37</v>
      </c>
      <c r="BL20" s="3" t="n">
        <v>0.395</v>
      </c>
      <c r="BM20" s="3" t="n">
        <v>0.392</v>
      </c>
      <c r="BN20" s="3" t="n">
        <v>0.389</v>
      </c>
      <c r="BO20" s="3" t="n">
        <v>0.39</v>
      </c>
      <c r="BP20" s="3" t="n">
        <v>0.39</v>
      </c>
      <c r="BQ20" s="3" t="n">
        <v>0.38</v>
      </c>
      <c r="BR20" s="3" t="n">
        <v>0.382</v>
      </c>
      <c r="BS20" s="3" t="n">
        <v>0.381</v>
      </c>
      <c r="BT20" s="3" t="n">
        <v>0.051</v>
      </c>
      <c r="BU20" s="3" t="n">
        <v>0.399</v>
      </c>
      <c r="BV20" s="3" t="n">
        <v>0.407</v>
      </c>
      <c r="BW20" s="3" t="n">
        <v>0.404</v>
      </c>
      <c r="BX20" s="3" t="n">
        <v>0.397</v>
      </c>
      <c r="BY20" s="3" t="n">
        <v>0.388</v>
      </c>
      <c r="BZ20" s="3" t="n">
        <v>0.397</v>
      </c>
      <c r="CA20" s="3" t="n">
        <v>0.379</v>
      </c>
      <c r="CB20" s="3" t="n">
        <v>0.382</v>
      </c>
      <c r="CC20" s="3" t="n">
        <v>0.392</v>
      </c>
      <c r="CD20" s="3" t="n">
        <v>0.376</v>
      </c>
      <c r="CE20" s="3" t="n">
        <v>0.377</v>
      </c>
      <c r="CF20" s="3" t="n">
        <v>0.394</v>
      </c>
      <c r="CG20" s="3" t="n">
        <v>0.411</v>
      </c>
      <c r="CH20" s="3" t="n">
        <v>0.448</v>
      </c>
      <c r="CI20" s="3" t="n">
        <v>0.052</v>
      </c>
      <c r="CJ20" s="3" t="n">
        <v>0.404</v>
      </c>
      <c r="CK20" s="3" t="n">
        <v>0.384</v>
      </c>
      <c r="CL20" s="3" t="n">
        <v>0.399</v>
      </c>
      <c r="CM20" s="3" t="n">
        <v>0.41</v>
      </c>
      <c r="CN20" s="3" t="n">
        <v>0.386</v>
      </c>
      <c r="CO20" s="3" t="n">
        <v>0.051</v>
      </c>
      <c r="CP20" s="3" t="n">
        <v>0.052</v>
      </c>
      <c r="CQ20" s="3" t="n">
        <v>0.052</v>
      </c>
      <c r="CR20" s="3" t="n">
        <v>0.051</v>
      </c>
      <c r="CS20" s="3" t="n">
        <v>0.051</v>
      </c>
    </row>
    <row r="21">
      <c r="A21" s="2" t="n">
        <v>0.1377546296296296</v>
      </c>
      <c r="B21" s="3" t="n">
        <v>0.372</v>
      </c>
      <c r="C21" s="3" t="n">
        <v>0.373</v>
      </c>
      <c r="D21" s="3" t="n">
        <v>0.341</v>
      </c>
      <c r="E21" s="3" t="n">
        <v>0.375</v>
      </c>
      <c r="F21" s="3" t="n">
        <v>0.386</v>
      </c>
      <c r="G21" s="3" t="n">
        <v>0.383</v>
      </c>
      <c r="H21" s="3" t="n">
        <v>0.412</v>
      </c>
      <c r="I21" s="3" t="n">
        <v>0.426</v>
      </c>
      <c r="J21" s="3" t="n">
        <v>0.39</v>
      </c>
      <c r="K21" s="3" t="n">
        <v>0.427</v>
      </c>
      <c r="L21" s="3" t="n">
        <v>0.409</v>
      </c>
      <c r="M21" s="3" t="n">
        <v>0.443</v>
      </c>
      <c r="N21" s="3" t="n">
        <v>0.376</v>
      </c>
      <c r="O21" s="3" t="n">
        <v>0.391</v>
      </c>
      <c r="P21" s="3" t="n">
        <v>0.366</v>
      </c>
      <c r="Q21" s="3" t="n">
        <v>0.376</v>
      </c>
      <c r="R21" s="3" t="n">
        <v>0.381</v>
      </c>
      <c r="S21" s="3" t="n">
        <v>0.4</v>
      </c>
      <c r="T21" s="3" t="n">
        <v>0.441</v>
      </c>
      <c r="U21" s="3" t="n">
        <v>0.444</v>
      </c>
      <c r="V21" s="3" t="n">
        <v>0.396</v>
      </c>
      <c r="W21" s="3" t="n">
        <v>0.398</v>
      </c>
      <c r="X21" s="3" t="n">
        <v>0.44</v>
      </c>
      <c r="Y21" s="3" t="n">
        <v>0.455</v>
      </c>
      <c r="Z21" s="3" t="n">
        <v>0.374</v>
      </c>
      <c r="AA21" s="3" t="n">
        <v>0.388</v>
      </c>
      <c r="AB21" s="3" t="n">
        <v>0.369</v>
      </c>
      <c r="AC21" s="3" t="n">
        <v>0.394</v>
      </c>
      <c r="AD21" s="3" t="n">
        <v>0.388</v>
      </c>
      <c r="AE21" s="3" t="n">
        <v>0.383</v>
      </c>
      <c r="AF21" s="3" t="n">
        <v>0.397</v>
      </c>
      <c r="AG21" s="3" t="n">
        <v>0.435</v>
      </c>
      <c r="AH21" s="3" t="n">
        <v>0.406</v>
      </c>
      <c r="AI21" s="3" t="n">
        <v>0.417</v>
      </c>
      <c r="AJ21" s="3" t="n">
        <v>0.414</v>
      </c>
      <c r="AK21" s="3" t="n">
        <v>0.447</v>
      </c>
      <c r="AL21" s="3" t="n">
        <v>0.388</v>
      </c>
      <c r="AM21" s="3" t="n">
        <v>0.379</v>
      </c>
      <c r="AN21" s="3" t="n">
        <v>0.378</v>
      </c>
      <c r="AO21" s="3" t="n">
        <v>0.37</v>
      </c>
      <c r="AP21" s="3" t="n">
        <v>0.373</v>
      </c>
      <c r="AQ21" s="3" t="n">
        <v>0.392</v>
      </c>
      <c r="AR21" s="3" t="n">
        <v>0.429</v>
      </c>
      <c r="AS21" s="3" t="n">
        <v>0.392</v>
      </c>
      <c r="AT21" s="3" t="n">
        <v>0.403</v>
      </c>
      <c r="AU21" s="3" t="n">
        <v>0.393</v>
      </c>
      <c r="AV21" s="3" t="n">
        <v>0.395</v>
      </c>
      <c r="AW21" s="3" t="n">
        <v>0.445</v>
      </c>
      <c r="AX21" s="3" t="n">
        <v>0.418</v>
      </c>
      <c r="AY21" s="3" t="n">
        <v>0.395</v>
      </c>
      <c r="AZ21" s="3" t="n">
        <v>0.393</v>
      </c>
      <c r="BA21" s="3" t="n">
        <v>0.39</v>
      </c>
      <c r="BB21" s="3" t="n">
        <v>0.394</v>
      </c>
      <c r="BC21" s="3" t="n">
        <v>0.408</v>
      </c>
      <c r="BD21" s="3" t="n">
        <v>0.412</v>
      </c>
      <c r="BE21" s="3" t="n">
        <v>0.403</v>
      </c>
      <c r="BF21" s="3" t="n">
        <v>0.408</v>
      </c>
      <c r="BG21" s="3" t="n">
        <v>0.403</v>
      </c>
      <c r="BH21" s="3" t="n">
        <v>0.399</v>
      </c>
      <c r="BI21" s="3" t="n">
        <v>0.441</v>
      </c>
      <c r="BJ21" s="3" t="n">
        <v>0.424</v>
      </c>
      <c r="BK21" s="3" t="n">
        <v>0.382</v>
      </c>
      <c r="BL21" s="3" t="n">
        <v>0.405</v>
      </c>
      <c r="BM21" s="3" t="n">
        <v>0.407</v>
      </c>
      <c r="BN21" s="3" t="n">
        <v>0.401</v>
      </c>
      <c r="BO21" s="3" t="n">
        <v>0.404</v>
      </c>
      <c r="BP21" s="3" t="n">
        <v>0.402</v>
      </c>
      <c r="BQ21" s="3" t="n">
        <v>0.392</v>
      </c>
      <c r="BR21" s="3" t="n">
        <v>0.393</v>
      </c>
      <c r="BS21" s="3" t="n">
        <v>0.392</v>
      </c>
      <c r="BT21" s="3" t="n">
        <v>0.051</v>
      </c>
      <c r="BU21" s="3" t="n">
        <v>0.412</v>
      </c>
      <c r="BV21" s="3" t="n">
        <v>0.416</v>
      </c>
      <c r="BW21" s="3" t="n">
        <v>0.416</v>
      </c>
      <c r="BX21" s="3" t="n">
        <v>0.412</v>
      </c>
      <c r="BY21" s="3" t="n">
        <v>0.401</v>
      </c>
      <c r="BZ21" s="3" t="n">
        <v>0.415</v>
      </c>
      <c r="CA21" s="3" t="n">
        <v>0.391</v>
      </c>
      <c r="CB21" s="3" t="n">
        <v>0.394</v>
      </c>
      <c r="CC21" s="3" t="n">
        <v>0.406</v>
      </c>
      <c r="CD21" s="3" t="n">
        <v>0.387</v>
      </c>
      <c r="CE21" s="3" t="n">
        <v>0.389</v>
      </c>
      <c r="CF21" s="3" t="n">
        <v>0.404</v>
      </c>
      <c r="CG21" s="3" t="n">
        <v>0.427</v>
      </c>
      <c r="CH21" s="3" t="n">
        <v>0.462</v>
      </c>
      <c r="CI21" s="3" t="n">
        <v>0.052</v>
      </c>
      <c r="CJ21" s="3" t="n">
        <v>0.416</v>
      </c>
      <c r="CK21" s="3" t="n">
        <v>0.396</v>
      </c>
      <c r="CL21" s="3" t="n">
        <v>0.417</v>
      </c>
      <c r="CM21" s="3" t="n">
        <v>0.423</v>
      </c>
      <c r="CN21" s="3" t="n">
        <v>0.398</v>
      </c>
      <c r="CO21" s="3" t="n">
        <v>0.051</v>
      </c>
      <c r="CP21" s="3" t="n">
        <v>0.052</v>
      </c>
      <c r="CQ21" s="3" t="n">
        <v>0.052</v>
      </c>
      <c r="CR21" s="3" t="n">
        <v>0.051</v>
      </c>
      <c r="CS21" s="3" t="n">
        <v>0.051</v>
      </c>
    </row>
    <row r="22">
      <c r="A22" s="2" t="n">
        <v>0.1446990740740741</v>
      </c>
      <c r="B22" s="3" t="n">
        <v>0.376</v>
      </c>
      <c r="C22" s="3" t="n">
        <v>0.38</v>
      </c>
      <c r="D22" s="3" t="n">
        <v>0.35</v>
      </c>
      <c r="E22" s="3" t="n">
        <v>0.386</v>
      </c>
      <c r="F22" s="3" t="n">
        <v>0.4</v>
      </c>
      <c r="G22" s="3" t="n">
        <v>0.396</v>
      </c>
      <c r="H22" s="3" t="n">
        <v>0.425</v>
      </c>
      <c r="I22" s="3" t="n">
        <v>0.439</v>
      </c>
      <c r="J22" s="3" t="n">
        <v>0.402</v>
      </c>
      <c r="K22" s="3" t="n">
        <v>0.439</v>
      </c>
      <c r="L22" s="3" t="n">
        <v>0.421</v>
      </c>
      <c r="M22" s="3" t="n">
        <v>0.454</v>
      </c>
      <c r="N22" s="3" t="n">
        <v>0.383</v>
      </c>
      <c r="O22" s="3" t="n">
        <v>0.405</v>
      </c>
      <c r="P22" s="3" t="n">
        <v>0.379</v>
      </c>
      <c r="Q22" s="3" t="n">
        <v>0.389</v>
      </c>
      <c r="R22" s="3" t="n">
        <v>0.394</v>
      </c>
      <c r="S22" s="3" t="n">
        <v>0.41</v>
      </c>
      <c r="T22" s="3" t="n">
        <v>0.453</v>
      </c>
      <c r="U22" s="3" t="n">
        <v>0.46</v>
      </c>
      <c r="V22" s="3" t="n">
        <v>0.411</v>
      </c>
      <c r="W22" s="3" t="n">
        <v>0.413</v>
      </c>
      <c r="X22" s="3" t="n">
        <v>0.455</v>
      </c>
      <c r="Y22" s="3" t="n">
        <v>0.466</v>
      </c>
      <c r="Z22" s="3" t="n">
        <v>0.382</v>
      </c>
      <c r="AA22" s="3" t="n">
        <v>0.411</v>
      </c>
      <c r="AB22" s="3" t="n">
        <v>0.382</v>
      </c>
      <c r="AC22" s="3" t="n">
        <v>0.406</v>
      </c>
      <c r="AD22" s="3" t="n">
        <v>0.401</v>
      </c>
      <c r="AE22" s="3" t="n">
        <v>0.397</v>
      </c>
      <c r="AF22" s="3" t="n">
        <v>0.41</v>
      </c>
      <c r="AG22" s="3" t="n">
        <v>0.447</v>
      </c>
      <c r="AH22" s="3" t="n">
        <v>0.421</v>
      </c>
      <c r="AI22" s="3" t="n">
        <v>0.433</v>
      </c>
      <c r="AJ22" s="3" t="n">
        <v>0.428</v>
      </c>
      <c r="AK22" s="3" t="n">
        <v>0.464</v>
      </c>
      <c r="AL22" s="3" t="n">
        <v>0.396</v>
      </c>
      <c r="AM22" s="3" t="n">
        <v>0.391</v>
      </c>
      <c r="AN22" s="3" t="n">
        <v>0.392</v>
      </c>
      <c r="AO22" s="3" t="n">
        <v>0.384</v>
      </c>
      <c r="AP22" s="3" t="n">
        <v>0.385</v>
      </c>
      <c r="AQ22" s="3" t="n">
        <v>0.408</v>
      </c>
      <c r="AR22" s="3" t="n">
        <v>0.446</v>
      </c>
      <c r="AS22" s="3" t="n">
        <v>0.408</v>
      </c>
      <c r="AT22" s="3" t="n">
        <v>0.421</v>
      </c>
      <c r="AU22" s="3" t="n">
        <v>0.408</v>
      </c>
      <c r="AV22" s="3" t="n">
        <v>0.41</v>
      </c>
      <c r="AW22" s="3" t="n">
        <v>0.458</v>
      </c>
      <c r="AX22" s="3" t="n">
        <v>0.429</v>
      </c>
      <c r="AY22" s="3" t="n">
        <v>0.409</v>
      </c>
      <c r="AZ22" s="3" t="n">
        <v>0.408</v>
      </c>
      <c r="BA22" s="3" t="n">
        <v>0.403</v>
      </c>
      <c r="BB22" s="3" t="n">
        <v>0.41</v>
      </c>
      <c r="BC22" s="3" t="n">
        <v>0.423</v>
      </c>
      <c r="BD22" s="3" t="n">
        <v>0.426</v>
      </c>
      <c r="BE22" s="3" t="n">
        <v>0.419</v>
      </c>
      <c r="BF22" s="3" t="n">
        <v>0.421</v>
      </c>
      <c r="BG22" s="3" t="n">
        <v>0.418</v>
      </c>
      <c r="BH22" s="3" t="n">
        <v>0.414</v>
      </c>
      <c r="BI22" s="3" t="n">
        <v>0.456</v>
      </c>
      <c r="BJ22" s="3" t="n">
        <v>0.43</v>
      </c>
      <c r="BK22" s="3" t="n">
        <v>0.395</v>
      </c>
      <c r="BL22" s="3" t="n">
        <v>0.421</v>
      </c>
      <c r="BM22" s="3" t="n">
        <v>0.422</v>
      </c>
      <c r="BN22" s="3" t="n">
        <v>0.414</v>
      </c>
      <c r="BO22" s="3" t="n">
        <v>0.418</v>
      </c>
      <c r="BP22" s="3" t="n">
        <v>0.414</v>
      </c>
      <c r="BQ22" s="3" t="n">
        <v>0.405</v>
      </c>
      <c r="BR22" s="3" t="n">
        <v>0.407</v>
      </c>
      <c r="BS22" s="3" t="n">
        <v>0.406</v>
      </c>
      <c r="BT22" s="3" t="n">
        <v>0.051</v>
      </c>
      <c r="BU22" s="3" t="n">
        <v>0.429</v>
      </c>
      <c r="BV22" s="3" t="n">
        <v>0.423</v>
      </c>
      <c r="BW22" s="3" t="n">
        <v>0.43</v>
      </c>
      <c r="BX22" s="3" t="n">
        <v>0.425</v>
      </c>
      <c r="BY22" s="3" t="n">
        <v>0.415</v>
      </c>
      <c r="BZ22" s="3" t="n">
        <v>0.431</v>
      </c>
      <c r="CA22" s="3" t="n">
        <v>0.402</v>
      </c>
      <c r="CB22" s="3" t="n">
        <v>0.409</v>
      </c>
      <c r="CC22" s="3" t="n">
        <v>0.421</v>
      </c>
      <c r="CD22" s="3" t="n">
        <v>0.401</v>
      </c>
      <c r="CE22" s="3" t="n">
        <v>0.401</v>
      </c>
      <c r="CF22" s="3" t="n">
        <v>0.423</v>
      </c>
      <c r="CG22" s="3" t="n">
        <v>0.437</v>
      </c>
      <c r="CH22" s="3" t="n">
        <v>0.471</v>
      </c>
      <c r="CI22" s="3" t="n">
        <v>0.052</v>
      </c>
      <c r="CJ22" s="3" t="n">
        <v>0.427</v>
      </c>
      <c r="CK22" s="3" t="n">
        <v>0.409</v>
      </c>
      <c r="CL22" s="3" t="n">
        <v>0.424</v>
      </c>
      <c r="CM22" s="3" t="n">
        <v>0.433</v>
      </c>
      <c r="CN22" s="3" t="n">
        <v>0.409</v>
      </c>
      <c r="CO22" s="3" t="n">
        <v>0.051</v>
      </c>
      <c r="CP22" s="3" t="n">
        <v>0.052</v>
      </c>
      <c r="CQ22" s="3" t="n">
        <v>0.052</v>
      </c>
      <c r="CR22" s="3" t="n">
        <v>0.051</v>
      </c>
      <c r="CS22" s="3" t="n">
        <v>0.051</v>
      </c>
    </row>
    <row r="23">
      <c r="A23" s="2" t="n">
        <v>0.1516435185185185</v>
      </c>
      <c r="B23" s="3" t="n">
        <v>0.384</v>
      </c>
      <c r="C23" s="3" t="n">
        <v>0.388</v>
      </c>
      <c r="D23" s="3" t="n">
        <v>0.361</v>
      </c>
      <c r="E23" s="3" t="n">
        <v>0.403</v>
      </c>
      <c r="F23" s="3" t="n">
        <v>0.414</v>
      </c>
      <c r="G23" s="3" t="n">
        <v>0.408</v>
      </c>
      <c r="H23" s="3" t="n">
        <v>0.436</v>
      </c>
      <c r="I23" s="3" t="n">
        <v>0.45</v>
      </c>
      <c r="J23" s="3" t="n">
        <v>0.416</v>
      </c>
      <c r="K23" s="3" t="n">
        <v>0.45</v>
      </c>
      <c r="L23" s="3" t="n">
        <v>0.43</v>
      </c>
      <c r="M23" s="3" t="n">
        <v>0.468</v>
      </c>
      <c r="N23" s="3" t="n">
        <v>0.389</v>
      </c>
      <c r="O23" s="3" t="n">
        <v>0.42</v>
      </c>
      <c r="P23" s="3" t="n">
        <v>0.393</v>
      </c>
      <c r="Q23" s="3" t="n">
        <v>0.403</v>
      </c>
      <c r="R23" s="3" t="n">
        <v>0.408</v>
      </c>
      <c r="S23" s="3" t="n">
        <v>0.425</v>
      </c>
      <c r="T23" s="3" t="n">
        <v>0.47</v>
      </c>
      <c r="U23" s="3" t="n">
        <v>0.475</v>
      </c>
      <c r="V23" s="3" t="n">
        <v>0.425</v>
      </c>
      <c r="W23" s="3" t="n">
        <v>0.427</v>
      </c>
      <c r="X23" s="3" t="n">
        <v>0.474</v>
      </c>
      <c r="Y23" s="3" t="n">
        <v>0.481</v>
      </c>
      <c r="Z23" s="3" t="n">
        <v>0.391</v>
      </c>
      <c r="AA23" s="3" t="n">
        <v>0.429</v>
      </c>
      <c r="AB23" s="3" t="n">
        <v>0.395</v>
      </c>
      <c r="AC23" s="3" t="n">
        <v>0.421</v>
      </c>
      <c r="AD23" s="3" t="n">
        <v>0.415</v>
      </c>
      <c r="AE23" s="3" t="n">
        <v>0.41</v>
      </c>
      <c r="AF23" s="3" t="n">
        <v>0.425</v>
      </c>
      <c r="AG23" s="3" t="n">
        <v>0.463</v>
      </c>
      <c r="AH23" s="3" t="n">
        <v>0.438</v>
      </c>
      <c r="AI23" s="3" t="n">
        <v>0.447</v>
      </c>
      <c r="AJ23" s="3" t="n">
        <v>0.445</v>
      </c>
      <c r="AK23" s="3" t="n">
        <v>0.478</v>
      </c>
      <c r="AL23" s="3" t="n">
        <v>0.405</v>
      </c>
      <c r="AM23" s="3" t="n">
        <v>0.406</v>
      </c>
      <c r="AN23" s="3" t="n">
        <v>0.406</v>
      </c>
      <c r="AO23" s="3" t="n">
        <v>0.395</v>
      </c>
      <c r="AP23" s="3" t="n">
        <v>0.4</v>
      </c>
      <c r="AQ23" s="3" t="n">
        <v>0.422</v>
      </c>
      <c r="AR23" s="3" t="n">
        <v>0.461</v>
      </c>
      <c r="AS23" s="3" t="n">
        <v>0.424</v>
      </c>
      <c r="AT23" s="3" t="n">
        <v>0.433</v>
      </c>
      <c r="AU23" s="3" t="n">
        <v>0.424</v>
      </c>
      <c r="AV23" s="3" t="n">
        <v>0.423</v>
      </c>
      <c r="AW23" s="3" t="n">
        <v>0.471</v>
      </c>
      <c r="AX23" s="3" t="n">
        <v>0.436</v>
      </c>
      <c r="AY23" s="3" t="n">
        <v>0.424</v>
      </c>
      <c r="AZ23" s="3" t="n">
        <v>0.419</v>
      </c>
      <c r="BA23" s="3" t="n">
        <v>0.419</v>
      </c>
      <c r="BB23" s="3" t="n">
        <v>0.424</v>
      </c>
      <c r="BC23" s="3" t="n">
        <v>0.437</v>
      </c>
      <c r="BD23" s="3" t="n">
        <v>0.442</v>
      </c>
      <c r="BE23" s="3" t="n">
        <v>0.435</v>
      </c>
      <c r="BF23" s="3" t="n">
        <v>0.437</v>
      </c>
      <c r="BG23" s="3" t="n">
        <v>0.433</v>
      </c>
      <c r="BH23" s="3" t="n">
        <v>0.431</v>
      </c>
      <c r="BI23" s="3" t="n">
        <v>0.47</v>
      </c>
      <c r="BJ23" s="3" t="n">
        <v>0.443</v>
      </c>
      <c r="BK23" s="3" t="n">
        <v>0.405</v>
      </c>
      <c r="BL23" s="3" t="n">
        <v>0.435</v>
      </c>
      <c r="BM23" s="3" t="n">
        <v>0.439</v>
      </c>
      <c r="BN23" s="3" t="n">
        <v>0.429</v>
      </c>
      <c r="BO23" s="3" t="n">
        <v>0.431</v>
      </c>
      <c r="BP23" s="3" t="n">
        <v>0.427</v>
      </c>
      <c r="BQ23" s="3" t="n">
        <v>0.42</v>
      </c>
      <c r="BR23" s="3" t="n">
        <v>0.421</v>
      </c>
      <c r="BS23" s="3" t="n">
        <v>0.42</v>
      </c>
      <c r="BT23" s="3" t="n">
        <v>0.051</v>
      </c>
      <c r="BU23" s="3" t="n">
        <v>0.443</v>
      </c>
      <c r="BV23" s="3" t="n">
        <v>0.431</v>
      </c>
      <c r="BW23" s="3" t="n">
        <v>0.445</v>
      </c>
      <c r="BX23" s="3" t="n">
        <v>0.438</v>
      </c>
      <c r="BY23" s="3" t="n">
        <v>0.432</v>
      </c>
      <c r="BZ23" s="3" t="n">
        <v>0.446</v>
      </c>
      <c r="CA23" s="3" t="n">
        <v>0.414</v>
      </c>
      <c r="CB23" s="3" t="n">
        <v>0.422</v>
      </c>
      <c r="CC23" s="3" t="n">
        <v>0.435</v>
      </c>
      <c r="CD23" s="3" t="n">
        <v>0.416</v>
      </c>
      <c r="CE23" s="3" t="n">
        <v>0.415</v>
      </c>
      <c r="CF23" s="3" t="n">
        <v>0.433</v>
      </c>
      <c r="CG23" s="3" t="n">
        <v>0.449</v>
      </c>
      <c r="CH23" s="3" t="n">
        <v>0.479</v>
      </c>
      <c r="CI23" s="3" t="n">
        <v>0.052</v>
      </c>
      <c r="CJ23" s="3" t="n">
        <v>0.44</v>
      </c>
      <c r="CK23" s="3" t="n">
        <v>0.424</v>
      </c>
      <c r="CL23" s="3" t="n">
        <v>0.436</v>
      </c>
      <c r="CM23" s="3" t="n">
        <v>0.447</v>
      </c>
      <c r="CN23" s="3" t="n">
        <v>0.421</v>
      </c>
      <c r="CO23" s="3" t="n">
        <v>0.051</v>
      </c>
      <c r="CP23" s="3" t="n">
        <v>0.052</v>
      </c>
      <c r="CQ23" s="3" t="n">
        <v>0.052</v>
      </c>
      <c r="CR23" s="3" t="n">
        <v>0.051</v>
      </c>
      <c r="CS23" s="3" t="n">
        <v>0.05</v>
      </c>
    </row>
    <row r="24">
      <c r="A24" s="2" t="n">
        <v>0.158587962962963</v>
      </c>
      <c r="B24" s="3" t="n">
        <v>0.388</v>
      </c>
      <c r="C24" s="3" t="n">
        <v>0.394</v>
      </c>
      <c r="D24" s="3" t="n">
        <v>0.367</v>
      </c>
      <c r="E24" s="3" t="n">
        <v>0.418</v>
      </c>
      <c r="F24" s="3" t="n">
        <v>0.428</v>
      </c>
      <c r="G24" s="3" t="n">
        <v>0.417</v>
      </c>
      <c r="H24" s="3" t="n">
        <v>0.448</v>
      </c>
      <c r="I24" s="3" t="n">
        <v>0.457</v>
      </c>
      <c r="J24" s="3" t="n">
        <v>0.431</v>
      </c>
      <c r="K24" s="3" t="n">
        <v>0.458</v>
      </c>
      <c r="L24" s="3" t="n">
        <v>0.446</v>
      </c>
      <c r="M24" s="3" t="n">
        <v>0.475</v>
      </c>
      <c r="N24" s="3" t="n">
        <v>0.397</v>
      </c>
      <c r="O24" s="3" t="n">
        <v>0.434</v>
      </c>
      <c r="P24" s="3" t="n">
        <v>0.405</v>
      </c>
      <c r="Q24" s="3" t="n">
        <v>0.416</v>
      </c>
      <c r="R24" s="3" t="n">
        <v>0.421</v>
      </c>
      <c r="S24" s="3" t="n">
        <v>0.439</v>
      </c>
      <c r="T24" s="3" t="n">
        <v>0.483</v>
      </c>
      <c r="U24" s="3" t="n">
        <v>0.492</v>
      </c>
      <c r="V24" s="3" t="n">
        <v>0.443</v>
      </c>
      <c r="W24" s="3" t="n">
        <v>0.442</v>
      </c>
      <c r="X24" s="3" t="n">
        <v>0.49</v>
      </c>
      <c r="Y24" s="3" t="n">
        <v>0.496</v>
      </c>
      <c r="Z24" s="3" t="n">
        <v>0.396</v>
      </c>
      <c r="AA24" s="3" t="n">
        <v>0.442</v>
      </c>
      <c r="AB24" s="3" t="n">
        <v>0.407</v>
      </c>
      <c r="AC24" s="3" t="n">
        <v>0.437</v>
      </c>
      <c r="AD24" s="3" t="n">
        <v>0.429</v>
      </c>
      <c r="AE24" s="3" t="n">
        <v>0.424</v>
      </c>
      <c r="AF24" s="3" t="n">
        <v>0.439</v>
      </c>
      <c r="AG24" s="3" t="n">
        <v>0.482</v>
      </c>
      <c r="AH24" s="3" t="n">
        <v>0.45</v>
      </c>
      <c r="AI24" s="3" t="n">
        <v>0.465</v>
      </c>
      <c r="AJ24" s="3" t="n">
        <v>0.462</v>
      </c>
      <c r="AK24" s="3" t="n">
        <v>0.493</v>
      </c>
      <c r="AL24" s="3" t="n">
        <v>0.412</v>
      </c>
      <c r="AM24" s="3" t="n">
        <v>0.424</v>
      </c>
      <c r="AN24" s="3" t="n">
        <v>0.419</v>
      </c>
      <c r="AO24" s="3" t="n">
        <v>0.409</v>
      </c>
      <c r="AP24" s="3" t="n">
        <v>0.413</v>
      </c>
      <c r="AQ24" s="3" t="n">
        <v>0.436</v>
      </c>
      <c r="AR24" s="3" t="n">
        <v>0.476</v>
      </c>
      <c r="AS24" s="3" t="n">
        <v>0.441</v>
      </c>
      <c r="AT24" s="3" t="n">
        <v>0.45</v>
      </c>
      <c r="AU24" s="3" t="n">
        <v>0.44</v>
      </c>
      <c r="AV24" s="3" t="n">
        <v>0.437</v>
      </c>
      <c r="AW24" s="3" t="n">
        <v>0.486</v>
      </c>
      <c r="AX24" s="3" t="n">
        <v>0.444</v>
      </c>
      <c r="AY24" s="3" t="n">
        <v>0.442</v>
      </c>
      <c r="AZ24" s="3" t="n">
        <v>0.431</v>
      </c>
      <c r="BA24" s="3" t="n">
        <v>0.432</v>
      </c>
      <c r="BB24" s="3" t="n">
        <v>0.438</v>
      </c>
      <c r="BC24" s="3" t="n">
        <v>0.452</v>
      </c>
      <c r="BD24" s="3" t="n">
        <v>0.459</v>
      </c>
      <c r="BE24" s="3" t="n">
        <v>0.452</v>
      </c>
      <c r="BF24" s="3" t="n">
        <v>0.454</v>
      </c>
      <c r="BG24" s="3" t="n">
        <v>0.451</v>
      </c>
      <c r="BH24" s="3" t="n">
        <v>0.447</v>
      </c>
      <c r="BI24" s="3" t="n">
        <v>0.483</v>
      </c>
      <c r="BJ24" s="3" t="n">
        <v>0.459</v>
      </c>
      <c r="BK24" s="3" t="n">
        <v>0.418</v>
      </c>
      <c r="BL24" s="3" t="n">
        <v>0.448</v>
      </c>
      <c r="BM24" s="3" t="n">
        <v>0.452</v>
      </c>
      <c r="BN24" s="3" t="n">
        <v>0.442</v>
      </c>
      <c r="BO24" s="3" t="n">
        <v>0.447</v>
      </c>
      <c r="BP24" s="3" t="n">
        <v>0.443</v>
      </c>
      <c r="BQ24" s="3" t="n">
        <v>0.433</v>
      </c>
      <c r="BR24" s="3" t="n">
        <v>0.435</v>
      </c>
      <c r="BS24" s="3" t="n">
        <v>0.433</v>
      </c>
      <c r="BT24" s="3" t="n">
        <v>0.051</v>
      </c>
      <c r="BU24" s="3" t="n">
        <v>0.454</v>
      </c>
      <c r="BV24" s="3" t="n">
        <v>0.443</v>
      </c>
      <c r="BW24" s="3" t="n">
        <v>0.458</v>
      </c>
      <c r="BX24" s="3" t="n">
        <v>0.454</v>
      </c>
      <c r="BY24" s="3" t="n">
        <v>0.448</v>
      </c>
      <c r="BZ24" s="3" t="n">
        <v>0.464</v>
      </c>
      <c r="CA24" s="3" t="n">
        <v>0.426</v>
      </c>
      <c r="CB24" s="3" t="n">
        <v>0.437</v>
      </c>
      <c r="CC24" s="3" t="n">
        <v>0.449</v>
      </c>
      <c r="CD24" s="3" t="n">
        <v>0.427</v>
      </c>
      <c r="CE24" s="3" t="n">
        <v>0.431</v>
      </c>
      <c r="CF24" s="3" t="n">
        <v>0.446</v>
      </c>
      <c r="CG24" s="3" t="n">
        <v>0.459</v>
      </c>
      <c r="CH24" s="3" t="n">
        <v>0.487</v>
      </c>
      <c r="CI24" s="3" t="n">
        <v>0.052</v>
      </c>
      <c r="CJ24" s="3" t="n">
        <v>0.448</v>
      </c>
      <c r="CK24" s="3" t="n">
        <v>0.43</v>
      </c>
      <c r="CL24" s="3" t="n">
        <v>0.447</v>
      </c>
      <c r="CM24" s="3" t="n">
        <v>0.454</v>
      </c>
      <c r="CN24" s="3" t="n">
        <v>0.429</v>
      </c>
      <c r="CO24" s="3" t="n">
        <v>0.051</v>
      </c>
      <c r="CP24" s="3" t="n">
        <v>0.052</v>
      </c>
      <c r="CQ24" s="3" t="n">
        <v>0.052</v>
      </c>
      <c r="CR24" s="3" t="n">
        <v>0.051</v>
      </c>
      <c r="CS24" s="3" t="n">
        <v>0.05</v>
      </c>
    </row>
    <row r="25">
      <c r="A25" s="2" t="n">
        <v>0.1655324074074074</v>
      </c>
      <c r="B25" s="3" t="n">
        <v>0.392</v>
      </c>
      <c r="C25" s="3" t="n">
        <v>0.402</v>
      </c>
      <c r="D25" s="3" t="n">
        <v>0.376</v>
      </c>
      <c r="E25" s="3" t="n">
        <v>0.428</v>
      </c>
      <c r="F25" s="3" t="n">
        <v>0.435</v>
      </c>
      <c r="G25" s="3" t="n">
        <v>0.428</v>
      </c>
      <c r="H25" s="3" t="n">
        <v>0.456</v>
      </c>
      <c r="I25" s="3" t="n">
        <v>0.47</v>
      </c>
      <c r="J25" s="3" t="n">
        <v>0.435</v>
      </c>
      <c r="K25" s="3" t="n">
        <v>0.464</v>
      </c>
      <c r="L25" s="3" t="n">
        <v>0.463</v>
      </c>
      <c r="M25" s="3" t="n">
        <v>0.484</v>
      </c>
      <c r="N25" s="3" t="n">
        <v>0.403</v>
      </c>
      <c r="O25" s="3" t="n">
        <v>0.445</v>
      </c>
      <c r="P25" s="3" t="n">
        <v>0.421</v>
      </c>
      <c r="Q25" s="3" t="n">
        <v>0.428</v>
      </c>
      <c r="R25" s="3" t="n">
        <v>0.434</v>
      </c>
      <c r="S25" s="3" t="n">
        <v>0.455</v>
      </c>
      <c r="T25" s="3" t="n">
        <v>0.496</v>
      </c>
      <c r="U25" s="3" t="n">
        <v>0.507</v>
      </c>
      <c r="V25" s="3" t="n">
        <v>0.454</v>
      </c>
      <c r="W25" s="3" t="n">
        <v>0.461</v>
      </c>
      <c r="X25" s="3" t="n">
        <v>0.504</v>
      </c>
      <c r="Y25" s="3" t="n">
        <v>0.506</v>
      </c>
      <c r="Z25" s="3" t="n">
        <v>0.405</v>
      </c>
      <c r="AA25" s="3" t="n">
        <v>0.456</v>
      </c>
      <c r="AB25" s="3" t="n">
        <v>0.42</v>
      </c>
      <c r="AC25" s="3" t="n">
        <v>0.45</v>
      </c>
      <c r="AD25" s="3" t="n">
        <v>0.443</v>
      </c>
      <c r="AE25" s="3" t="n">
        <v>0.439</v>
      </c>
      <c r="AF25" s="3" t="n">
        <v>0.455</v>
      </c>
      <c r="AG25" s="3" t="n">
        <v>0.498</v>
      </c>
      <c r="AH25" s="3" t="n">
        <v>0.467</v>
      </c>
      <c r="AI25" s="3" t="n">
        <v>0.483</v>
      </c>
      <c r="AJ25" s="3" t="n">
        <v>0.478</v>
      </c>
      <c r="AK25" s="3" t="n">
        <v>0.504</v>
      </c>
      <c r="AL25" s="3" t="n">
        <v>0.422</v>
      </c>
      <c r="AM25" s="3" t="n">
        <v>0.439</v>
      </c>
      <c r="AN25" s="3" t="n">
        <v>0.434</v>
      </c>
      <c r="AO25" s="3" t="n">
        <v>0.423</v>
      </c>
      <c r="AP25" s="3" t="n">
        <v>0.427</v>
      </c>
      <c r="AQ25" s="3" t="n">
        <v>0.45</v>
      </c>
      <c r="AR25" s="3" t="n">
        <v>0.495</v>
      </c>
      <c r="AS25" s="3" t="n">
        <v>0.453</v>
      </c>
      <c r="AT25" s="3" t="n">
        <v>0.465</v>
      </c>
      <c r="AU25" s="3" t="n">
        <v>0.453</v>
      </c>
      <c r="AV25" s="3" t="n">
        <v>0.456</v>
      </c>
      <c r="AW25" s="3" t="n">
        <v>0.5</v>
      </c>
      <c r="AX25" s="3" t="n">
        <v>0.453</v>
      </c>
      <c r="AY25" s="3" t="n">
        <v>0.455</v>
      </c>
      <c r="AZ25" s="3" t="n">
        <v>0.446</v>
      </c>
      <c r="BA25" s="3" t="n">
        <v>0.444</v>
      </c>
      <c r="BB25" s="3" t="n">
        <v>0.452</v>
      </c>
      <c r="BC25" s="3" t="n">
        <v>0.464</v>
      </c>
      <c r="BD25" s="3" t="n">
        <v>0.474</v>
      </c>
      <c r="BE25" s="3" t="n">
        <v>0.467</v>
      </c>
      <c r="BF25" s="3" t="n">
        <v>0.468</v>
      </c>
      <c r="BG25" s="3" t="n">
        <v>0.465</v>
      </c>
      <c r="BH25" s="3" t="n">
        <v>0.46</v>
      </c>
      <c r="BI25" s="3" t="n">
        <v>0.497</v>
      </c>
      <c r="BJ25" s="3" t="n">
        <v>0.47</v>
      </c>
      <c r="BK25" s="3" t="n">
        <v>0.434</v>
      </c>
      <c r="BL25" s="3" t="n">
        <v>0.462</v>
      </c>
      <c r="BM25" s="3" t="n">
        <v>0.465</v>
      </c>
      <c r="BN25" s="3" t="n">
        <v>0.458</v>
      </c>
      <c r="BO25" s="3" t="n">
        <v>0.46</v>
      </c>
      <c r="BP25" s="3" t="n">
        <v>0.454</v>
      </c>
      <c r="BQ25" s="3" t="n">
        <v>0.449</v>
      </c>
      <c r="BR25" s="3" t="n">
        <v>0.448</v>
      </c>
      <c r="BS25" s="3" t="n">
        <v>0.448</v>
      </c>
      <c r="BT25" s="3" t="n">
        <v>0.051</v>
      </c>
      <c r="BU25" s="3" t="n">
        <v>0.468</v>
      </c>
      <c r="BV25" s="3" t="n">
        <v>0.449</v>
      </c>
      <c r="BW25" s="3" t="n">
        <v>0.471</v>
      </c>
      <c r="BX25" s="3" t="n">
        <v>0.465</v>
      </c>
      <c r="BY25" s="3" t="n">
        <v>0.459</v>
      </c>
      <c r="BZ25" s="3" t="n">
        <v>0.477</v>
      </c>
      <c r="CA25" s="3" t="n">
        <v>0.436</v>
      </c>
      <c r="CB25" s="3" t="n">
        <v>0.452</v>
      </c>
      <c r="CC25" s="3" t="n">
        <v>0.464</v>
      </c>
      <c r="CD25" s="3" t="n">
        <v>0.439</v>
      </c>
      <c r="CE25" s="3" t="n">
        <v>0.444</v>
      </c>
      <c r="CF25" s="3" t="n">
        <v>0.459</v>
      </c>
      <c r="CG25" s="3" t="n">
        <v>0.467</v>
      </c>
      <c r="CH25" s="3" t="n">
        <v>0.493</v>
      </c>
      <c r="CI25" s="3" t="n">
        <v>0.052</v>
      </c>
      <c r="CJ25" s="3" t="n">
        <v>0.461</v>
      </c>
      <c r="CK25" s="3" t="n">
        <v>0.444</v>
      </c>
      <c r="CL25" s="3" t="n">
        <v>0.459</v>
      </c>
      <c r="CM25" s="3" t="n">
        <v>0.465</v>
      </c>
      <c r="CN25" s="3" t="n">
        <v>0.442</v>
      </c>
      <c r="CO25" s="3" t="n">
        <v>0.051</v>
      </c>
      <c r="CP25" s="3" t="n">
        <v>0.052</v>
      </c>
      <c r="CQ25" s="3" t="n">
        <v>0.052</v>
      </c>
      <c r="CR25" s="3" t="n">
        <v>0.051</v>
      </c>
      <c r="CS25" s="3" t="n">
        <v>0.05</v>
      </c>
    </row>
    <row r="26">
      <c r="A26" s="2" t="n">
        <v>0.1724768518518519</v>
      </c>
      <c r="B26" s="3" t="n">
        <v>0.399</v>
      </c>
      <c r="C26" s="3" t="n">
        <v>0.405</v>
      </c>
      <c r="D26" s="3" t="n">
        <v>0.38</v>
      </c>
      <c r="E26" s="3" t="n">
        <v>0.435</v>
      </c>
      <c r="F26" s="3" t="n">
        <v>0.44</v>
      </c>
      <c r="G26" s="3" t="n">
        <v>0.439</v>
      </c>
      <c r="H26" s="3" t="n">
        <v>0.461</v>
      </c>
      <c r="I26" s="3" t="n">
        <v>0.479</v>
      </c>
      <c r="J26" s="3" t="n">
        <v>0.45</v>
      </c>
      <c r="K26" s="3" t="n">
        <v>0.478</v>
      </c>
      <c r="L26" s="3" t="n">
        <v>0.47</v>
      </c>
      <c r="M26" s="3" t="n">
        <v>0.488</v>
      </c>
      <c r="N26" s="3" t="n">
        <v>0.407</v>
      </c>
      <c r="O26" s="3" t="n">
        <v>0.458</v>
      </c>
      <c r="P26" s="3" t="n">
        <v>0.44</v>
      </c>
      <c r="Q26" s="3" t="n">
        <v>0.441</v>
      </c>
      <c r="R26" s="3" t="n">
        <v>0.448</v>
      </c>
      <c r="S26" s="3" t="n">
        <v>0.469</v>
      </c>
      <c r="T26" s="3" t="n">
        <v>0.508</v>
      </c>
      <c r="U26" s="3" t="n">
        <v>0.518</v>
      </c>
      <c r="V26" s="3" t="n">
        <v>0.468</v>
      </c>
      <c r="W26" s="3" t="n">
        <v>0.471</v>
      </c>
      <c r="X26" s="3" t="n">
        <v>0.518</v>
      </c>
      <c r="Y26" s="3" t="n">
        <v>0.511</v>
      </c>
      <c r="Z26" s="3" t="n">
        <v>0.417</v>
      </c>
      <c r="AA26" s="3" t="n">
        <v>0.469</v>
      </c>
      <c r="AB26" s="3" t="n">
        <v>0.432</v>
      </c>
      <c r="AC26" s="3" t="n">
        <v>0.464</v>
      </c>
      <c r="AD26" s="3" t="n">
        <v>0.456</v>
      </c>
      <c r="AE26" s="3" t="n">
        <v>0.454</v>
      </c>
      <c r="AF26" s="3" t="n">
        <v>0.467</v>
      </c>
      <c r="AG26" s="3" t="n">
        <v>0.513</v>
      </c>
      <c r="AH26" s="3" t="n">
        <v>0.482</v>
      </c>
      <c r="AI26" s="3" t="n">
        <v>0.497</v>
      </c>
      <c r="AJ26" s="3" t="n">
        <v>0.495</v>
      </c>
      <c r="AK26" s="3" t="n">
        <v>0.516</v>
      </c>
      <c r="AL26" s="3" t="n">
        <v>0.427</v>
      </c>
      <c r="AM26" s="3" t="n">
        <v>0.451</v>
      </c>
      <c r="AN26" s="3" t="n">
        <v>0.447</v>
      </c>
      <c r="AO26" s="3" t="n">
        <v>0.436</v>
      </c>
      <c r="AP26" s="3" t="n">
        <v>0.442</v>
      </c>
      <c r="AQ26" s="3" t="n">
        <v>0.463</v>
      </c>
      <c r="AR26" s="3" t="n">
        <v>0.509</v>
      </c>
      <c r="AS26" s="3" t="n">
        <v>0.472</v>
      </c>
      <c r="AT26" s="3" t="n">
        <v>0.48</v>
      </c>
      <c r="AU26" s="3" t="n">
        <v>0.469</v>
      </c>
      <c r="AV26" s="3" t="n">
        <v>0.47</v>
      </c>
      <c r="AW26" s="3" t="n">
        <v>0.509</v>
      </c>
      <c r="AX26" s="3" t="n">
        <v>0.468</v>
      </c>
      <c r="AY26" s="3" t="n">
        <v>0.466</v>
      </c>
      <c r="AZ26" s="3" t="n">
        <v>0.458</v>
      </c>
      <c r="BA26" s="3" t="n">
        <v>0.456</v>
      </c>
      <c r="BB26" s="3" t="n">
        <v>0.465</v>
      </c>
      <c r="BC26" s="3" t="n">
        <v>0.478</v>
      </c>
      <c r="BD26" s="3" t="n">
        <v>0.488</v>
      </c>
      <c r="BE26" s="3" t="n">
        <v>0.483</v>
      </c>
      <c r="BF26" s="3" t="n">
        <v>0.483</v>
      </c>
      <c r="BG26" s="3" t="n">
        <v>0.482</v>
      </c>
      <c r="BH26" s="3" t="n">
        <v>0.477</v>
      </c>
      <c r="BI26" s="3" t="n">
        <v>0.507</v>
      </c>
      <c r="BJ26" s="3" t="n">
        <v>0.471</v>
      </c>
      <c r="BK26" s="3" t="n">
        <v>0.445</v>
      </c>
      <c r="BL26" s="3" t="n">
        <v>0.473</v>
      </c>
      <c r="BM26" s="3" t="n">
        <v>0.479</v>
      </c>
      <c r="BN26" s="3" t="n">
        <v>0.471</v>
      </c>
      <c r="BO26" s="3" t="n">
        <v>0.473</v>
      </c>
      <c r="BP26" s="3" t="n">
        <v>0.47</v>
      </c>
      <c r="BQ26" s="3" t="n">
        <v>0.46</v>
      </c>
      <c r="BR26" s="3" t="n">
        <v>0.465</v>
      </c>
      <c r="BS26" s="3" t="n">
        <v>0.459</v>
      </c>
      <c r="BT26" s="3" t="n">
        <v>0.051</v>
      </c>
      <c r="BU26" s="3" t="n">
        <v>0.477</v>
      </c>
      <c r="BV26" s="3" t="n">
        <v>0.458</v>
      </c>
      <c r="BW26" s="3" t="n">
        <v>0.482</v>
      </c>
      <c r="BX26" s="3" t="n">
        <v>0.477</v>
      </c>
      <c r="BY26" s="3" t="n">
        <v>0.471</v>
      </c>
      <c r="BZ26" s="3" t="n">
        <v>0.491</v>
      </c>
      <c r="CA26" s="3" t="n">
        <v>0.446</v>
      </c>
      <c r="CB26" s="3" t="n">
        <v>0.463</v>
      </c>
      <c r="CC26" s="3" t="n">
        <v>0.475</v>
      </c>
      <c r="CD26" s="3" t="n">
        <v>0.454</v>
      </c>
      <c r="CE26" s="3" t="n">
        <v>0.455</v>
      </c>
      <c r="CF26" s="3" t="n">
        <v>0.47</v>
      </c>
      <c r="CG26" s="3" t="n">
        <v>0.478</v>
      </c>
      <c r="CH26" s="3" t="n">
        <v>0.499</v>
      </c>
      <c r="CI26" s="3" t="n">
        <v>0.052</v>
      </c>
      <c r="CJ26" s="3" t="n">
        <v>0.469</v>
      </c>
      <c r="CK26" s="3" t="n">
        <v>0.45</v>
      </c>
      <c r="CL26" s="3" t="n">
        <v>0.468</v>
      </c>
      <c r="CM26" s="3" t="n">
        <v>0.476</v>
      </c>
      <c r="CN26" s="3" t="n">
        <v>0.448</v>
      </c>
      <c r="CO26" s="3" t="n">
        <v>0.051</v>
      </c>
      <c r="CP26" s="3" t="n">
        <v>0.052</v>
      </c>
      <c r="CQ26" s="3" t="n">
        <v>0.052</v>
      </c>
      <c r="CR26" s="3" t="n">
        <v>0.051</v>
      </c>
      <c r="CS26" s="3" t="n">
        <v>0.051</v>
      </c>
    </row>
    <row r="27">
      <c r="A27" s="2" t="n">
        <v>0.1794212962962963</v>
      </c>
      <c r="B27" s="3" t="n">
        <v>0.402</v>
      </c>
      <c r="C27" s="3" t="n">
        <v>0.41</v>
      </c>
      <c r="D27" s="3" t="n">
        <v>0.387</v>
      </c>
      <c r="E27" s="3" t="n">
        <v>0.448</v>
      </c>
      <c r="F27" s="3" t="n">
        <v>0.452</v>
      </c>
      <c r="G27" s="3" t="n">
        <v>0.446</v>
      </c>
      <c r="H27" s="3" t="n">
        <v>0.473</v>
      </c>
      <c r="I27" s="3" t="n">
        <v>0.487</v>
      </c>
      <c r="J27" s="3" t="n">
        <v>0.457</v>
      </c>
      <c r="K27" s="3" t="n">
        <v>0.486</v>
      </c>
      <c r="L27" s="3" t="n">
        <v>0.483</v>
      </c>
      <c r="M27" s="3" t="n">
        <v>0.495</v>
      </c>
      <c r="N27" s="3" t="n">
        <v>0.413</v>
      </c>
      <c r="O27" s="3" t="n">
        <v>0.465</v>
      </c>
      <c r="P27" s="3" t="n">
        <v>0.455</v>
      </c>
      <c r="Q27" s="3" t="n">
        <v>0.452</v>
      </c>
      <c r="R27" s="3" t="n">
        <v>0.459</v>
      </c>
      <c r="S27" s="3" t="n">
        <v>0.485</v>
      </c>
      <c r="T27" s="3" t="n">
        <v>0.521</v>
      </c>
      <c r="U27" s="3" t="n">
        <v>0.527</v>
      </c>
      <c r="V27" s="3" t="n">
        <v>0.481</v>
      </c>
      <c r="W27" s="3" t="n">
        <v>0.484</v>
      </c>
      <c r="X27" s="3" t="n">
        <v>0.53</v>
      </c>
      <c r="Y27" s="3" t="n">
        <v>0.524</v>
      </c>
      <c r="Z27" s="3" t="n">
        <v>0.421</v>
      </c>
      <c r="AA27" s="3" t="n">
        <v>0.483</v>
      </c>
      <c r="AB27" s="3" t="n">
        <v>0.442</v>
      </c>
      <c r="AC27" s="3" t="n">
        <v>0.476</v>
      </c>
      <c r="AD27" s="3" t="n">
        <v>0.469</v>
      </c>
      <c r="AE27" s="3" t="n">
        <v>0.467</v>
      </c>
      <c r="AF27" s="3" t="n">
        <v>0.48</v>
      </c>
      <c r="AG27" s="3" t="n">
        <v>0.525</v>
      </c>
      <c r="AH27" s="3" t="n">
        <v>0.494</v>
      </c>
      <c r="AI27" s="3" t="n">
        <v>0.507</v>
      </c>
      <c r="AJ27" s="3" t="n">
        <v>0.503</v>
      </c>
      <c r="AK27" s="3" t="n">
        <v>0.522</v>
      </c>
      <c r="AL27" s="3" t="n">
        <v>0.433</v>
      </c>
      <c r="AM27" s="3" t="n">
        <v>0.465</v>
      </c>
      <c r="AN27" s="3" t="n">
        <v>0.46</v>
      </c>
      <c r="AO27" s="3" t="n">
        <v>0.45</v>
      </c>
      <c r="AP27" s="3" t="n">
        <v>0.455</v>
      </c>
      <c r="AQ27" s="3" t="n">
        <v>0.477</v>
      </c>
      <c r="AR27" s="3" t="n">
        <v>0.523</v>
      </c>
      <c r="AS27" s="3" t="n">
        <v>0.487</v>
      </c>
      <c r="AT27" s="3" t="n">
        <v>0.494</v>
      </c>
      <c r="AU27" s="3" t="n">
        <v>0.485</v>
      </c>
      <c r="AV27" s="3" t="n">
        <v>0.483</v>
      </c>
      <c r="AW27" s="3" t="n">
        <v>0.521</v>
      </c>
      <c r="AX27" s="3" t="n">
        <v>0.485</v>
      </c>
      <c r="AY27" s="3" t="n">
        <v>0.478</v>
      </c>
      <c r="AZ27" s="3" t="n">
        <v>0.47</v>
      </c>
      <c r="BA27" s="3" t="n">
        <v>0.469</v>
      </c>
      <c r="BB27" s="3" t="n">
        <v>0.481</v>
      </c>
      <c r="BC27" s="3" t="n">
        <v>0.489</v>
      </c>
      <c r="BD27" s="3" t="n">
        <v>0.506</v>
      </c>
      <c r="BE27" s="3" t="n">
        <v>0.497</v>
      </c>
      <c r="BF27" s="3" t="n">
        <v>0.498</v>
      </c>
      <c r="BG27" s="3" t="n">
        <v>0.493</v>
      </c>
      <c r="BH27" s="3" t="n">
        <v>0.495</v>
      </c>
      <c r="BI27" s="3" t="n">
        <v>0.518</v>
      </c>
      <c r="BJ27" s="3" t="n">
        <v>0.48</v>
      </c>
      <c r="BK27" s="3" t="n">
        <v>0.456</v>
      </c>
      <c r="BL27" s="3" t="n">
        <v>0.486</v>
      </c>
      <c r="BM27" s="3" t="n">
        <v>0.492</v>
      </c>
      <c r="BN27" s="3" t="n">
        <v>0.483</v>
      </c>
      <c r="BO27" s="3" t="n">
        <v>0.485</v>
      </c>
      <c r="BP27" s="3" t="n">
        <v>0.483</v>
      </c>
      <c r="BQ27" s="3" t="n">
        <v>0.472</v>
      </c>
      <c r="BR27" s="3" t="n">
        <v>0.474</v>
      </c>
      <c r="BS27" s="3" t="n">
        <v>0.475</v>
      </c>
      <c r="BT27" s="3" t="n">
        <v>0.051</v>
      </c>
      <c r="BU27" s="3" t="n">
        <v>0.494</v>
      </c>
      <c r="BV27" s="3" t="n">
        <v>0.467</v>
      </c>
      <c r="BW27" s="3" t="n">
        <v>0.495</v>
      </c>
      <c r="BX27" s="3" t="n">
        <v>0.489</v>
      </c>
      <c r="BY27" s="3" t="n">
        <v>0.487</v>
      </c>
      <c r="BZ27" s="3" t="n">
        <v>0.503</v>
      </c>
      <c r="CA27" s="3" t="n">
        <v>0.455</v>
      </c>
      <c r="CB27" s="3" t="n">
        <v>0.477</v>
      </c>
      <c r="CC27" s="3" t="n">
        <v>0.491</v>
      </c>
      <c r="CD27" s="3" t="n">
        <v>0.466</v>
      </c>
      <c r="CE27" s="3" t="n">
        <v>0.468</v>
      </c>
      <c r="CF27" s="3" t="n">
        <v>0.483</v>
      </c>
      <c r="CG27" s="3" t="n">
        <v>0.49</v>
      </c>
      <c r="CH27" s="3" t="n">
        <v>0.494</v>
      </c>
      <c r="CI27" s="3" t="n">
        <v>0.052</v>
      </c>
      <c r="CJ27" s="3" t="n">
        <v>0.482</v>
      </c>
      <c r="CK27" s="3" t="n">
        <v>0.46</v>
      </c>
      <c r="CL27" s="3" t="n">
        <v>0.474</v>
      </c>
      <c r="CM27" s="3" t="n">
        <v>0.482</v>
      </c>
      <c r="CN27" s="3" t="n">
        <v>0.456</v>
      </c>
      <c r="CO27" s="3" t="n">
        <v>0.051</v>
      </c>
      <c r="CP27" s="3" t="n">
        <v>0.052</v>
      </c>
      <c r="CQ27" s="3" t="n">
        <v>0.052</v>
      </c>
      <c r="CR27" s="3" t="n">
        <v>0.051</v>
      </c>
      <c r="CS27" s="3" t="n">
        <v>0.051</v>
      </c>
    </row>
    <row r="28">
      <c r="A28" s="2" t="n">
        <v>0.1863657407407407</v>
      </c>
      <c r="B28" s="3" t="n">
        <v>0.41</v>
      </c>
      <c r="C28" s="3" t="n">
        <v>0.419</v>
      </c>
      <c r="D28" s="3" t="n">
        <v>0.393</v>
      </c>
      <c r="E28" s="3" t="n">
        <v>0.445</v>
      </c>
      <c r="F28" s="3" t="n">
        <v>0.455</v>
      </c>
      <c r="G28" s="3" t="n">
        <v>0.454</v>
      </c>
      <c r="H28" s="3" t="n">
        <v>0.476</v>
      </c>
      <c r="I28" s="3" t="n">
        <v>0.484</v>
      </c>
      <c r="J28" s="3" t="n">
        <v>0.466</v>
      </c>
      <c r="K28" s="3" t="n">
        <v>0.5</v>
      </c>
      <c r="L28" s="3" t="n">
        <v>0.48</v>
      </c>
      <c r="M28" s="3" t="n">
        <v>0.497</v>
      </c>
      <c r="N28" s="3" t="n">
        <v>0.42</v>
      </c>
      <c r="O28" s="3" t="n">
        <v>0.473</v>
      </c>
      <c r="P28" s="3" t="n">
        <v>0.469</v>
      </c>
      <c r="Q28" s="3" t="n">
        <v>0.464</v>
      </c>
      <c r="R28" s="3" t="n">
        <v>0.471</v>
      </c>
      <c r="S28" s="3" t="n">
        <v>0.499</v>
      </c>
      <c r="T28" s="3" t="n">
        <v>0.526</v>
      </c>
      <c r="U28" s="3" t="n">
        <v>0.538</v>
      </c>
      <c r="V28" s="3" t="n">
        <v>0.492</v>
      </c>
      <c r="W28" s="3" t="n">
        <v>0.494</v>
      </c>
      <c r="X28" s="3" t="n">
        <v>0.537</v>
      </c>
      <c r="Y28" s="3" t="n">
        <v>0.532</v>
      </c>
      <c r="Z28" s="3" t="n">
        <v>0.427</v>
      </c>
      <c r="AA28" s="3" t="n">
        <v>0.496</v>
      </c>
      <c r="AB28" s="3" t="n">
        <v>0.454</v>
      </c>
      <c r="AC28" s="3" t="n">
        <v>0.487</v>
      </c>
      <c r="AD28" s="3" t="n">
        <v>0.48</v>
      </c>
      <c r="AE28" s="3" t="n">
        <v>0.481</v>
      </c>
      <c r="AF28" s="3" t="n">
        <v>0.492</v>
      </c>
      <c r="AG28" s="3" t="n">
        <v>0.534</v>
      </c>
      <c r="AH28" s="3" t="n">
        <v>0.506</v>
      </c>
      <c r="AI28" s="3" t="n">
        <v>0.518</v>
      </c>
      <c r="AJ28" s="3" t="n">
        <v>0.518</v>
      </c>
      <c r="AK28" s="3" t="n">
        <v>0.531</v>
      </c>
      <c r="AL28" s="3" t="n">
        <v>0.439</v>
      </c>
      <c r="AM28" s="3" t="n">
        <v>0.475</v>
      </c>
      <c r="AN28" s="3" t="n">
        <v>0.472</v>
      </c>
      <c r="AO28" s="3" t="n">
        <v>0.46</v>
      </c>
      <c r="AP28" s="3" t="n">
        <v>0.467</v>
      </c>
      <c r="AQ28" s="3" t="n">
        <v>0.49</v>
      </c>
      <c r="AR28" s="3" t="n">
        <v>0.533</v>
      </c>
      <c r="AS28" s="3" t="n">
        <v>0.494</v>
      </c>
      <c r="AT28" s="3" t="n">
        <v>0.503</v>
      </c>
      <c r="AU28" s="3" t="n">
        <v>0.501</v>
      </c>
      <c r="AV28" s="3" t="n">
        <v>0.494</v>
      </c>
      <c r="AW28" s="3" t="n">
        <v>0.528</v>
      </c>
      <c r="AX28" s="3" t="n">
        <v>0.491</v>
      </c>
      <c r="AY28" s="3" t="n">
        <v>0.489</v>
      </c>
      <c r="AZ28" s="3" t="n">
        <v>0.483</v>
      </c>
      <c r="BA28" s="3" t="n">
        <v>0.482</v>
      </c>
      <c r="BB28" s="3" t="n">
        <v>0.492</v>
      </c>
      <c r="BC28" s="3" t="n">
        <v>0.502</v>
      </c>
      <c r="BD28" s="3" t="n">
        <v>0.515</v>
      </c>
      <c r="BE28" s="3" t="n">
        <v>0.507</v>
      </c>
      <c r="BF28" s="3" t="n">
        <v>0.512</v>
      </c>
      <c r="BG28" s="3" t="n">
        <v>0.505</v>
      </c>
      <c r="BH28" s="3" t="n">
        <v>0.503</v>
      </c>
      <c r="BI28" s="3" t="n">
        <v>0.528</v>
      </c>
      <c r="BJ28" s="3" t="n">
        <v>0.486</v>
      </c>
      <c r="BK28" s="3" t="n">
        <v>0.463</v>
      </c>
      <c r="BL28" s="3" t="n">
        <v>0.5</v>
      </c>
      <c r="BM28" s="3" t="n">
        <v>0.504</v>
      </c>
      <c r="BN28" s="3" t="n">
        <v>0.495</v>
      </c>
      <c r="BO28" s="3" t="n">
        <v>0.497</v>
      </c>
      <c r="BP28" s="3" t="n">
        <v>0.497</v>
      </c>
      <c r="BQ28" s="3" t="n">
        <v>0.483</v>
      </c>
      <c r="BR28" s="3" t="n">
        <v>0.489</v>
      </c>
      <c r="BS28" s="3" t="n">
        <v>0.489</v>
      </c>
      <c r="BT28" s="3" t="n">
        <v>0.051</v>
      </c>
      <c r="BU28" s="3" t="n">
        <v>0.506</v>
      </c>
      <c r="BV28" s="3" t="n">
        <v>0.47</v>
      </c>
      <c r="BW28" s="3" t="n">
        <v>0.506</v>
      </c>
      <c r="BX28" s="3" t="n">
        <v>0.499</v>
      </c>
      <c r="BY28" s="3" t="n">
        <v>0.497</v>
      </c>
      <c r="BZ28" s="3" t="n">
        <v>0.515</v>
      </c>
      <c r="CA28" s="3" t="n">
        <v>0.469</v>
      </c>
      <c r="CB28" s="3" t="n">
        <v>0.486</v>
      </c>
      <c r="CC28" s="3" t="n">
        <v>0.503</v>
      </c>
      <c r="CD28" s="3" t="n">
        <v>0.477</v>
      </c>
      <c r="CE28" s="3" t="n">
        <v>0.48</v>
      </c>
      <c r="CF28" s="3" t="n">
        <v>0.494</v>
      </c>
      <c r="CG28" s="3" t="n">
        <v>0.496</v>
      </c>
      <c r="CH28" s="3" t="n">
        <v>0.496</v>
      </c>
      <c r="CI28" s="3" t="n">
        <v>0.052</v>
      </c>
      <c r="CJ28" s="3" t="n">
        <v>0.486</v>
      </c>
      <c r="CK28" s="3" t="n">
        <v>0.468</v>
      </c>
      <c r="CL28" s="3" t="n">
        <v>0.48</v>
      </c>
      <c r="CM28" s="3" t="n">
        <v>0.489</v>
      </c>
      <c r="CN28" s="3" t="n">
        <v>0.464</v>
      </c>
      <c r="CO28" s="3" t="n">
        <v>0.051</v>
      </c>
      <c r="CP28" s="3" t="n">
        <v>0.052</v>
      </c>
      <c r="CQ28" s="3" t="n">
        <v>0.052</v>
      </c>
      <c r="CR28" s="3" t="n">
        <v>0.051</v>
      </c>
      <c r="CS28" s="3" t="n">
        <v>0.05</v>
      </c>
    </row>
    <row r="29">
      <c r="A29" s="2" t="n">
        <v>0.1933101851851852</v>
      </c>
      <c r="B29" s="3" t="n">
        <v>0.424</v>
      </c>
      <c r="C29" s="3" t="n">
        <v>0.426</v>
      </c>
      <c r="D29" s="3" t="n">
        <v>0.406</v>
      </c>
      <c r="E29" s="3" t="n">
        <v>0.454</v>
      </c>
      <c r="F29" s="3" t="n">
        <v>0.461</v>
      </c>
      <c r="G29" s="3" t="n">
        <v>0.463</v>
      </c>
      <c r="H29" s="3" t="n">
        <v>0.483</v>
      </c>
      <c r="I29" s="3" t="n">
        <v>0.492</v>
      </c>
      <c r="J29" s="3" t="n">
        <v>0.472</v>
      </c>
      <c r="K29" s="3" t="n">
        <v>0.496</v>
      </c>
      <c r="L29" s="3" t="n">
        <v>0.486</v>
      </c>
      <c r="M29" s="3" t="n">
        <v>0.497</v>
      </c>
      <c r="N29" s="3" t="n">
        <v>0.423</v>
      </c>
      <c r="O29" s="3" t="n">
        <v>0.48</v>
      </c>
      <c r="P29" s="3" t="n">
        <v>0.479</v>
      </c>
      <c r="Q29" s="3" t="n">
        <v>0.483</v>
      </c>
      <c r="R29" s="3" t="n">
        <v>0.482</v>
      </c>
      <c r="S29" s="3" t="n">
        <v>0.509</v>
      </c>
      <c r="T29" s="3" t="n">
        <v>0.536</v>
      </c>
      <c r="U29" s="3" t="n">
        <v>0.543</v>
      </c>
      <c r="V29" s="3" t="n">
        <v>0.507</v>
      </c>
      <c r="W29" s="3" t="n">
        <v>0.508</v>
      </c>
      <c r="X29" s="3" t="n">
        <v>0.55</v>
      </c>
      <c r="Y29" s="3" t="n">
        <v>0.538</v>
      </c>
      <c r="Z29" s="3" t="n">
        <v>0.433</v>
      </c>
      <c r="AA29" s="3" t="n">
        <v>0.507</v>
      </c>
      <c r="AB29" s="3" t="n">
        <v>0.463</v>
      </c>
      <c r="AC29" s="3" t="n">
        <v>0.496</v>
      </c>
      <c r="AD29" s="3" t="n">
        <v>0.492</v>
      </c>
      <c r="AE29" s="3" t="n">
        <v>0.49</v>
      </c>
      <c r="AF29" s="3" t="n">
        <v>0.503</v>
      </c>
      <c r="AG29" s="3" t="n">
        <v>0.544</v>
      </c>
      <c r="AH29" s="3" t="n">
        <v>0.517</v>
      </c>
      <c r="AI29" s="3" t="n">
        <v>0.532</v>
      </c>
      <c r="AJ29" s="3" t="n">
        <v>0.528</v>
      </c>
      <c r="AK29" s="3" t="n">
        <v>0.539</v>
      </c>
      <c r="AL29" s="3" t="n">
        <v>0.449</v>
      </c>
      <c r="AM29" s="3" t="n">
        <v>0.485</v>
      </c>
      <c r="AN29" s="3" t="n">
        <v>0.482</v>
      </c>
      <c r="AO29" s="3" t="n">
        <v>0.472</v>
      </c>
      <c r="AP29" s="3" t="n">
        <v>0.478</v>
      </c>
      <c r="AQ29" s="3" t="n">
        <v>0.498</v>
      </c>
      <c r="AR29" s="3" t="n">
        <v>0.543</v>
      </c>
      <c r="AS29" s="3" t="n">
        <v>0.508</v>
      </c>
      <c r="AT29" s="3" t="n">
        <v>0.514</v>
      </c>
      <c r="AU29" s="3" t="n">
        <v>0.509</v>
      </c>
      <c r="AV29" s="3" t="n">
        <v>0.506</v>
      </c>
      <c r="AW29" s="3" t="n">
        <v>0.536</v>
      </c>
      <c r="AX29" s="3" t="n">
        <v>0.498</v>
      </c>
      <c r="AY29" s="3" t="n">
        <v>0.5</v>
      </c>
      <c r="AZ29" s="3" t="n">
        <v>0.494</v>
      </c>
      <c r="BA29" s="3" t="n">
        <v>0.491</v>
      </c>
      <c r="BB29" s="3" t="n">
        <v>0.505</v>
      </c>
      <c r="BC29" s="3" t="n">
        <v>0.511</v>
      </c>
      <c r="BD29" s="3" t="n">
        <v>0.525</v>
      </c>
      <c r="BE29" s="3" t="n">
        <v>0.515</v>
      </c>
      <c r="BF29" s="3" t="n">
        <v>0.521</v>
      </c>
      <c r="BG29" s="3" t="n">
        <v>0.515</v>
      </c>
      <c r="BH29" s="3" t="n">
        <v>0.514</v>
      </c>
      <c r="BI29" s="3" t="n">
        <v>0.533</v>
      </c>
      <c r="BJ29" s="3" t="n">
        <v>0.492</v>
      </c>
      <c r="BK29" s="3" t="n">
        <v>0.471</v>
      </c>
      <c r="BL29" s="3" t="n">
        <v>0.514</v>
      </c>
      <c r="BM29" s="3" t="n">
        <v>0.517</v>
      </c>
      <c r="BN29" s="3" t="n">
        <v>0.506</v>
      </c>
      <c r="BO29" s="3" t="n">
        <v>0.507</v>
      </c>
      <c r="BP29" s="3" t="n">
        <v>0.508</v>
      </c>
      <c r="BQ29" s="3" t="n">
        <v>0.494</v>
      </c>
      <c r="BR29" s="3" t="n">
        <v>0.499</v>
      </c>
      <c r="BS29" s="3" t="n">
        <v>0.498</v>
      </c>
      <c r="BT29" s="3" t="n">
        <v>0.051</v>
      </c>
      <c r="BU29" s="3" t="n">
        <v>0.513</v>
      </c>
      <c r="BV29" s="3" t="n">
        <v>0.477</v>
      </c>
      <c r="BW29" s="3" t="n">
        <v>0.514</v>
      </c>
      <c r="BX29" s="3" t="n">
        <v>0.511</v>
      </c>
      <c r="BY29" s="3" t="n">
        <v>0.511</v>
      </c>
      <c r="BZ29" s="3" t="n">
        <v>0.521</v>
      </c>
      <c r="CA29" s="3" t="n">
        <v>0.475</v>
      </c>
      <c r="CB29" s="3" t="n">
        <v>0.497</v>
      </c>
      <c r="CC29" s="3" t="n">
        <v>0.509</v>
      </c>
      <c r="CD29" s="3" t="n">
        <v>0.485</v>
      </c>
      <c r="CE29" s="3" t="n">
        <v>0.491</v>
      </c>
      <c r="CF29" s="3" t="n">
        <v>0.503</v>
      </c>
      <c r="CG29" s="3" t="n">
        <v>0.509</v>
      </c>
      <c r="CH29" s="3" t="n">
        <v>0.505</v>
      </c>
      <c r="CI29" s="3" t="n">
        <v>0.052</v>
      </c>
      <c r="CJ29" s="3" t="n">
        <v>0.492</v>
      </c>
      <c r="CK29" s="3" t="n">
        <v>0.472</v>
      </c>
      <c r="CL29" s="3" t="n">
        <v>0.484</v>
      </c>
      <c r="CM29" s="3" t="n">
        <v>0.494</v>
      </c>
      <c r="CN29" s="3" t="n">
        <v>0.468</v>
      </c>
      <c r="CO29" s="3" t="n">
        <v>0.051</v>
      </c>
      <c r="CP29" s="3" t="n">
        <v>0.052</v>
      </c>
      <c r="CQ29" s="3" t="n">
        <v>0.052</v>
      </c>
      <c r="CR29" s="3" t="n">
        <v>0.051</v>
      </c>
      <c r="CS29" s="3" t="n">
        <v>0.05</v>
      </c>
    </row>
    <row r="30">
      <c r="A30" s="2" t="n">
        <v>0.2002546296296296</v>
      </c>
      <c r="B30" s="3" t="n">
        <v>0.417</v>
      </c>
      <c r="C30" s="3" t="n">
        <v>0.43</v>
      </c>
      <c r="D30" s="3" t="n">
        <v>0.417</v>
      </c>
      <c r="E30" s="3" t="n">
        <v>0.461</v>
      </c>
      <c r="F30" s="3" t="n">
        <v>0.469</v>
      </c>
      <c r="G30" s="3" t="n">
        <v>0.475</v>
      </c>
      <c r="H30" s="3" t="n">
        <v>0.487</v>
      </c>
      <c r="I30" s="3" t="n">
        <v>0.5</v>
      </c>
      <c r="J30" s="3" t="n">
        <v>0.479</v>
      </c>
      <c r="K30" s="3" t="n">
        <v>0.505</v>
      </c>
      <c r="L30" s="3" t="n">
        <v>0.496</v>
      </c>
      <c r="M30" s="3" t="n">
        <v>0.505</v>
      </c>
      <c r="N30" s="3" t="n">
        <v>0.431</v>
      </c>
      <c r="O30" s="3" t="n">
        <v>0.488</v>
      </c>
      <c r="P30" s="3" t="n">
        <v>0.489</v>
      </c>
      <c r="Q30" s="3" t="n">
        <v>0.491</v>
      </c>
      <c r="R30" s="3" t="n">
        <v>0.492</v>
      </c>
      <c r="S30" s="3" t="n">
        <v>0.517</v>
      </c>
      <c r="T30" s="3" t="n">
        <v>0.543</v>
      </c>
      <c r="U30" s="3" t="n">
        <v>0.549</v>
      </c>
      <c r="V30" s="3" t="n">
        <v>0.51</v>
      </c>
      <c r="W30" s="3" t="n">
        <v>0.521</v>
      </c>
      <c r="X30" s="3" t="n">
        <v>0.556</v>
      </c>
      <c r="Y30" s="3" t="n">
        <v>0.55</v>
      </c>
      <c r="Z30" s="3" t="n">
        <v>0.445</v>
      </c>
      <c r="AA30" s="3" t="n">
        <v>0.518</v>
      </c>
      <c r="AB30" s="3" t="n">
        <v>0.476</v>
      </c>
      <c r="AC30" s="3" t="n">
        <v>0.51</v>
      </c>
      <c r="AD30" s="3" t="n">
        <v>0.499</v>
      </c>
      <c r="AE30" s="3" t="n">
        <v>0.504</v>
      </c>
      <c r="AF30" s="3" t="n">
        <v>0.512</v>
      </c>
      <c r="AG30" s="3" t="n">
        <v>0.553</v>
      </c>
      <c r="AH30" s="3" t="n">
        <v>0.526</v>
      </c>
      <c r="AI30" s="3" t="n">
        <v>0.539</v>
      </c>
      <c r="AJ30" s="3" t="n">
        <v>0.541</v>
      </c>
      <c r="AK30" s="3" t="n">
        <v>0.55</v>
      </c>
      <c r="AL30" s="3" t="n">
        <v>0.452</v>
      </c>
      <c r="AM30" s="3" t="n">
        <v>0.498</v>
      </c>
      <c r="AN30" s="3" t="n">
        <v>0.497</v>
      </c>
      <c r="AO30" s="3" t="n">
        <v>0.485</v>
      </c>
      <c r="AP30" s="3" t="n">
        <v>0.488</v>
      </c>
      <c r="AQ30" s="3" t="n">
        <v>0.509</v>
      </c>
      <c r="AR30" s="3" t="n">
        <v>0.554</v>
      </c>
      <c r="AS30" s="3" t="n">
        <v>0.52</v>
      </c>
      <c r="AT30" s="3" t="n">
        <v>0.526</v>
      </c>
      <c r="AU30" s="3" t="n">
        <v>0.522</v>
      </c>
      <c r="AV30" s="3" t="n">
        <v>0.516</v>
      </c>
      <c r="AW30" s="3" t="n">
        <v>0.545</v>
      </c>
      <c r="AX30" s="3" t="n">
        <v>0.503</v>
      </c>
      <c r="AY30" s="3" t="n">
        <v>0.512</v>
      </c>
      <c r="AZ30" s="3" t="n">
        <v>0.505</v>
      </c>
      <c r="BA30" s="3" t="n">
        <v>0.503</v>
      </c>
      <c r="BB30" s="3" t="n">
        <v>0.513</v>
      </c>
      <c r="BC30" s="3" t="n">
        <v>0.519</v>
      </c>
      <c r="BD30" s="3" t="n">
        <v>0.536</v>
      </c>
      <c r="BE30" s="3" t="n">
        <v>0.527</v>
      </c>
      <c r="BF30" s="3" t="n">
        <v>0.529</v>
      </c>
      <c r="BG30" s="3" t="n">
        <v>0.53</v>
      </c>
      <c r="BH30" s="3" t="n">
        <v>0.521</v>
      </c>
      <c r="BI30" s="3" t="n">
        <v>0.541</v>
      </c>
      <c r="BJ30" s="3" t="n">
        <v>0.493</v>
      </c>
      <c r="BK30" s="3" t="n">
        <v>0.482</v>
      </c>
      <c r="BL30" s="3" t="n">
        <v>0.521</v>
      </c>
      <c r="BM30" s="3" t="n">
        <v>0.529</v>
      </c>
      <c r="BN30" s="3" t="n">
        <v>0.515</v>
      </c>
      <c r="BO30" s="3" t="n">
        <v>0.515</v>
      </c>
      <c r="BP30" s="3" t="n">
        <v>0.518</v>
      </c>
      <c r="BQ30" s="3" t="n">
        <v>0.501</v>
      </c>
      <c r="BR30" s="3" t="n">
        <v>0.509</v>
      </c>
      <c r="BS30" s="3" t="n">
        <v>0.508</v>
      </c>
      <c r="BT30" s="3" t="n">
        <v>0.051</v>
      </c>
      <c r="BU30" s="3" t="n">
        <v>0.523</v>
      </c>
      <c r="BV30" s="3" t="n">
        <v>0.482</v>
      </c>
      <c r="BW30" s="3" t="n">
        <v>0.525</v>
      </c>
      <c r="BX30" s="3" t="n">
        <v>0.521</v>
      </c>
      <c r="BY30" s="3" t="n">
        <v>0.521</v>
      </c>
      <c r="BZ30" s="3" t="n">
        <v>0.525</v>
      </c>
      <c r="CA30" s="3" t="n">
        <v>0.483</v>
      </c>
      <c r="CB30" s="3" t="n">
        <v>0.507</v>
      </c>
      <c r="CC30" s="3" t="n">
        <v>0.519</v>
      </c>
      <c r="CD30" s="3" t="n">
        <v>0.498</v>
      </c>
      <c r="CE30" s="3" t="n">
        <v>0.501</v>
      </c>
      <c r="CF30" s="3" t="n">
        <v>0.511</v>
      </c>
      <c r="CG30" s="3" t="n">
        <v>0.514</v>
      </c>
      <c r="CH30" s="3" t="n">
        <v>0.509</v>
      </c>
      <c r="CI30" s="3" t="n">
        <v>0.052</v>
      </c>
      <c r="CJ30" s="3" t="n">
        <v>0.499</v>
      </c>
      <c r="CK30" s="3" t="n">
        <v>0.476</v>
      </c>
      <c r="CL30" s="3" t="n">
        <v>0.49</v>
      </c>
      <c r="CM30" s="3" t="n">
        <v>0.495</v>
      </c>
      <c r="CN30" s="3" t="n">
        <v>0.475</v>
      </c>
      <c r="CO30" s="3" t="n">
        <v>0.051</v>
      </c>
      <c r="CP30" s="3" t="n">
        <v>0.052</v>
      </c>
      <c r="CQ30" s="3" t="n">
        <v>0.052</v>
      </c>
      <c r="CR30" s="3" t="n">
        <v>0.051</v>
      </c>
      <c r="CS30" s="3" t="n">
        <v>0.05</v>
      </c>
    </row>
    <row r="31">
      <c r="A31" s="2" t="n">
        <v>0.2071990740740741</v>
      </c>
      <c r="B31" s="3" t="n">
        <v>0.411</v>
      </c>
      <c r="C31" s="3" t="n">
        <v>0.432</v>
      </c>
      <c r="D31" s="3" t="n">
        <v>0.429</v>
      </c>
      <c r="E31" s="3" t="n">
        <v>0.464</v>
      </c>
      <c r="F31" s="3" t="n">
        <v>0.473</v>
      </c>
      <c r="G31" s="3" t="n">
        <v>0.48</v>
      </c>
      <c r="H31" s="3" t="n">
        <v>0.488</v>
      </c>
      <c r="I31" s="3" t="n">
        <v>0.499</v>
      </c>
      <c r="J31" s="3" t="n">
        <v>0.481</v>
      </c>
      <c r="K31" s="3" t="n">
        <v>0.508</v>
      </c>
      <c r="L31" s="3" t="n">
        <v>0.504</v>
      </c>
      <c r="M31" s="3" t="n">
        <v>0.504</v>
      </c>
      <c r="N31" s="3" t="n">
        <v>0.436</v>
      </c>
      <c r="O31" s="3" t="n">
        <v>0.486</v>
      </c>
      <c r="P31" s="3" t="n">
        <v>0.499</v>
      </c>
      <c r="Q31" s="3" t="n">
        <v>0.5</v>
      </c>
      <c r="R31" s="3" t="n">
        <v>0.506</v>
      </c>
      <c r="S31" s="3" t="n">
        <v>0.524</v>
      </c>
      <c r="T31" s="3" t="n">
        <v>0.546</v>
      </c>
      <c r="U31" s="3" t="n">
        <v>0.554</v>
      </c>
      <c r="V31" s="3" t="n">
        <v>0.521</v>
      </c>
      <c r="W31" s="3" t="n">
        <v>0.526</v>
      </c>
      <c r="X31" s="3" t="n">
        <v>0.5659999999999999</v>
      </c>
      <c r="Y31" s="3" t="n">
        <v>0.553</v>
      </c>
      <c r="Z31" s="3" t="n">
        <v>0.445</v>
      </c>
      <c r="AA31" s="3" t="n">
        <v>0.524</v>
      </c>
      <c r="AB31" s="3" t="n">
        <v>0.487</v>
      </c>
      <c r="AC31" s="3" t="n">
        <v>0.522</v>
      </c>
      <c r="AD31" s="3" t="n">
        <v>0.511</v>
      </c>
      <c r="AE31" s="3" t="n">
        <v>0.511</v>
      </c>
      <c r="AF31" s="3" t="n">
        <v>0.517</v>
      </c>
      <c r="AG31" s="3" t="n">
        <v>0.5570000000000001</v>
      </c>
      <c r="AH31" s="3" t="n">
        <v>0.533</v>
      </c>
      <c r="AI31" s="3" t="n">
        <v>0.549</v>
      </c>
      <c r="AJ31" s="3" t="n">
        <v>0.551</v>
      </c>
      <c r="AK31" s="3" t="n">
        <v>0.554</v>
      </c>
      <c r="AL31" s="3" t="n">
        <v>0.451</v>
      </c>
      <c r="AM31" s="3" t="n">
        <v>0.51</v>
      </c>
      <c r="AN31" s="3" t="n">
        <v>0.501</v>
      </c>
      <c r="AO31" s="3" t="n">
        <v>0.497</v>
      </c>
      <c r="AP31" s="3" t="n">
        <v>0.497</v>
      </c>
      <c r="AQ31" s="3" t="n">
        <v>0.525</v>
      </c>
      <c r="AR31" s="3" t="n">
        <v>0.5610000000000001</v>
      </c>
      <c r="AS31" s="3" t="n">
        <v>0.529</v>
      </c>
      <c r="AT31" s="3" t="n">
        <v>0.535</v>
      </c>
      <c r="AU31" s="3" t="n">
        <v>0.53</v>
      </c>
      <c r="AV31" s="3" t="n">
        <v>0.521</v>
      </c>
      <c r="AW31" s="3" t="n">
        <v>0.551</v>
      </c>
      <c r="AX31" s="3" t="n">
        <v>0.504</v>
      </c>
      <c r="AY31" s="3" t="n">
        <v>0.519</v>
      </c>
      <c r="AZ31" s="3" t="n">
        <v>0.516</v>
      </c>
      <c r="BA31" s="3" t="n">
        <v>0.514</v>
      </c>
      <c r="BB31" s="3" t="n">
        <v>0.525</v>
      </c>
      <c r="BC31" s="3" t="n">
        <v>0.525</v>
      </c>
      <c r="BD31" s="3" t="n">
        <v>0.545</v>
      </c>
      <c r="BE31" s="3" t="n">
        <v>0.538</v>
      </c>
      <c r="BF31" s="3" t="n">
        <v>0.541</v>
      </c>
      <c r="BG31" s="3" t="n">
        <v>0.536</v>
      </c>
      <c r="BH31" s="3" t="n">
        <v>0.529</v>
      </c>
      <c r="BI31" s="3" t="n">
        <v>0.548</v>
      </c>
      <c r="BJ31" s="3" t="n">
        <v>0.501</v>
      </c>
      <c r="BK31" s="3" t="n">
        <v>0.489</v>
      </c>
      <c r="BL31" s="3" t="n">
        <v>0.528</v>
      </c>
      <c r="BM31" s="3" t="n">
        <v>0.534</v>
      </c>
      <c r="BN31" s="3" t="n">
        <v>0.525</v>
      </c>
      <c r="BO31" s="3" t="n">
        <v>0.52</v>
      </c>
      <c r="BP31" s="3" t="n">
        <v>0.528</v>
      </c>
      <c r="BQ31" s="3" t="n">
        <v>0.51</v>
      </c>
      <c r="BR31" s="3" t="n">
        <v>0.519</v>
      </c>
      <c r="BS31" s="3" t="n">
        <v>0.517</v>
      </c>
      <c r="BT31" s="3" t="n">
        <v>0.051</v>
      </c>
      <c r="BU31" s="3" t="n">
        <v>0.527</v>
      </c>
      <c r="BV31" s="3" t="n">
        <v>0.487</v>
      </c>
      <c r="BW31" s="3" t="n">
        <v>0.532</v>
      </c>
      <c r="BX31" s="3" t="n">
        <v>0.529</v>
      </c>
      <c r="BY31" s="3" t="n">
        <v>0.532</v>
      </c>
      <c r="BZ31" s="3" t="n">
        <v>0.53</v>
      </c>
      <c r="CA31" s="3" t="n">
        <v>0.497</v>
      </c>
      <c r="CB31" s="3" t="n">
        <v>0.516</v>
      </c>
      <c r="CC31" s="3" t="n">
        <v>0.527</v>
      </c>
      <c r="CD31" s="3" t="n">
        <v>0.506</v>
      </c>
      <c r="CE31" s="3" t="n">
        <v>0.505</v>
      </c>
      <c r="CF31" s="3" t="n">
        <v>0.518</v>
      </c>
      <c r="CG31" s="3" t="n">
        <v>0.521</v>
      </c>
      <c r="CH31" s="3" t="n">
        <v>0.511</v>
      </c>
      <c r="CI31" s="3" t="n">
        <v>0.052</v>
      </c>
      <c r="CJ31" s="3" t="n">
        <v>0.506</v>
      </c>
      <c r="CK31" s="3" t="n">
        <v>0.484</v>
      </c>
      <c r="CL31" s="3" t="n">
        <v>0.5</v>
      </c>
      <c r="CM31" s="3" t="n">
        <v>0.506</v>
      </c>
      <c r="CN31" s="3" t="n">
        <v>0.479</v>
      </c>
      <c r="CO31" s="3" t="n">
        <v>0.051</v>
      </c>
      <c r="CP31" s="3" t="n">
        <v>0.052</v>
      </c>
      <c r="CQ31" s="3" t="n">
        <v>0.052</v>
      </c>
      <c r="CR31" s="3" t="n">
        <v>0.051</v>
      </c>
      <c r="CS31" s="3" t="n">
        <v>0.05</v>
      </c>
    </row>
    <row r="32">
      <c r="A32" s="2" t="n">
        <v>0.2141435185185185</v>
      </c>
      <c r="B32" s="3" t="n">
        <v>0.427</v>
      </c>
      <c r="C32" s="3" t="n">
        <v>0.448</v>
      </c>
      <c r="D32" s="3" t="n">
        <v>0.435</v>
      </c>
      <c r="E32" s="3" t="n">
        <v>0.471</v>
      </c>
      <c r="F32" s="3" t="n">
        <v>0.48</v>
      </c>
      <c r="G32" s="3" t="n">
        <v>0.485</v>
      </c>
      <c r="H32" s="3" t="n">
        <v>0.502</v>
      </c>
      <c r="I32" s="3" t="n">
        <v>0.509</v>
      </c>
      <c r="J32" s="3" t="n">
        <v>0.49</v>
      </c>
      <c r="K32" s="3" t="n">
        <v>0.515</v>
      </c>
      <c r="L32" s="3" t="n">
        <v>0.513</v>
      </c>
      <c r="M32" s="3" t="n">
        <v>0.497</v>
      </c>
      <c r="N32" s="3" t="n">
        <v>0.449</v>
      </c>
      <c r="O32" s="3" t="n">
        <v>0.494</v>
      </c>
      <c r="P32" s="3" t="n">
        <v>0.509</v>
      </c>
      <c r="Q32" s="3" t="n">
        <v>0.506</v>
      </c>
      <c r="R32" s="3" t="n">
        <v>0.516</v>
      </c>
      <c r="S32" s="3" t="n">
        <v>0.53</v>
      </c>
      <c r="T32" s="3" t="n">
        <v>0.556</v>
      </c>
      <c r="U32" s="3" t="n">
        <v>0.5649999999999999</v>
      </c>
      <c r="V32" s="3" t="n">
        <v>0.536</v>
      </c>
      <c r="W32" s="3" t="n">
        <v>0.537</v>
      </c>
      <c r="X32" s="3" t="n">
        <v>0.575</v>
      </c>
      <c r="Y32" s="3" t="n">
        <v>0.5580000000000001</v>
      </c>
      <c r="Z32" s="3" t="n">
        <v>0.468</v>
      </c>
      <c r="AA32" s="3" t="n">
        <v>0.53</v>
      </c>
      <c r="AB32" s="3" t="n">
        <v>0.503</v>
      </c>
      <c r="AC32" s="3" t="n">
        <v>0.528</v>
      </c>
      <c r="AD32" s="3" t="n">
        <v>0.518</v>
      </c>
      <c r="AE32" s="3" t="n">
        <v>0.521</v>
      </c>
      <c r="AF32" s="3" t="n">
        <v>0.527</v>
      </c>
      <c r="AG32" s="3" t="n">
        <v>0.569</v>
      </c>
      <c r="AH32" s="3" t="n">
        <v>0.543</v>
      </c>
      <c r="AI32" s="3" t="n">
        <v>0.553</v>
      </c>
      <c r="AJ32" s="3" t="n">
        <v>0.5590000000000001</v>
      </c>
      <c r="AK32" s="3" t="n">
        <v>0.5600000000000001</v>
      </c>
      <c r="AL32" s="3" t="n">
        <v>0.454</v>
      </c>
      <c r="AM32" s="3" t="n">
        <v>0.519</v>
      </c>
      <c r="AN32" s="3" t="n">
        <v>0.507</v>
      </c>
      <c r="AO32" s="3" t="n">
        <v>0.502</v>
      </c>
      <c r="AP32" s="3" t="n">
        <v>0.503</v>
      </c>
      <c r="AQ32" s="3" t="n">
        <v>0.525</v>
      </c>
      <c r="AR32" s="3" t="n">
        <v>0.569</v>
      </c>
      <c r="AS32" s="3" t="n">
        <v>0.538</v>
      </c>
      <c r="AT32" s="3" t="n">
        <v>0.546</v>
      </c>
      <c r="AU32" s="3" t="n">
        <v>0.536</v>
      </c>
      <c r="AV32" s="3" t="n">
        <v>0.532</v>
      </c>
      <c r="AW32" s="3" t="n">
        <v>0.5580000000000001</v>
      </c>
      <c r="AX32" s="3" t="n">
        <v>0.509</v>
      </c>
      <c r="AY32" s="3" t="n">
        <v>0.529</v>
      </c>
      <c r="AZ32" s="3" t="n">
        <v>0.522</v>
      </c>
      <c r="BA32" s="3" t="n">
        <v>0.52</v>
      </c>
      <c r="BB32" s="3" t="n">
        <v>0.531</v>
      </c>
      <c r="BC32" s="3" t="n">
        <v>0.533</v>
      </c>
      <c r="BD32" s="3" t="n">
        <v>0.549</v>
      </c>
      <c r="BE32" s="3" t="n">
        <v>0.542</v>
      </c>
      <c r="BF32" s="3" t="n">
        <v>0.547</v>
      </c>
      <c r="BG32" s="3" t="n">
        <v>0.544</v>
      </c>
      <c r="BH32" s="3" t="n">
        <v>0.541</v>
      </c>
      <c r="BI32" s="3" t="n">
        <v>0.556</v>
      </c>
      <c r="BJ32" s="3" t="n">
        <v>0.507</v>
      </c>
      <c r="BK32" s="3" t="n">
        <v>0.495</v>
      </c>
      <c r="BL32" s="3" t="n">
        <v>0.54</v>
      </c>
      <c r="BM32" s="3" t="n">
        <v>0.545</v>
      </c>
      <c r="BN32" s="3" t="n">
        <v>0.533</v>
      </c>
      <c r="BO32" s="3" t="n">
        <v>0.528</v>
      </c>
      <c r="BP32" s="3" t="n">
        <v>0.535</v>
      </c>
      <c r="BQ32" s="3" t="n">
        <v>0.518</v>
      </c>
      <c r="BR32" s="3" t="n">
        <v>0.527</v>
      </c>
      <c r="BS32" s="3" t="n">
        <v>0.524</v>
      </c>
      <c r="BT32" s="3" t="n">
        <v>0.051</v>
      </c>
      <c r="BU32" s="3" t="n">
        <v>0.536</v>
      </c>
      <c r="BV32" s="3" t="n">
        <v>0.511</v>
      </c>
      <c r="BW32" s="3" t="n">
        <v>0.549</v>
      </c>
      <c r="BX32" s="3" t="n">
        <v>0.537</v>
      </c>
      <c r="BY32" s="3" t="n">
        <v>0.54</v>
      </c>
      <c r="BZ32" s="3" t="n">
        <v>0.543</v>
      </c>
      <c r="CA32" s="3" t="n">
        <v>0.507</v>
      </c>
      <c r="CB32" s="3" t="n">
        <v>0.521</v>
      </c>
      <c r="CC32" s="3" t="n">
        <v>0.534</v>
      </c>
      <c r="CD32" s="3" t="n">
        <v>0.514</v>
      </c>
      <c r="CE32" s="3" t="n">
        <v>0.514</v>
      </c>
      <c r="CF32" s="3" t="n">
        <v>0.528</v>
      </c>
      <c r="CG32" s="3" t="n">
        <v>0.525</v>
      </c>
      <c r="CH32" s="3" t="n">
        <v>0.507</v>
      </c>
      <c r="CI32" s="3" t="n">
        <v>0.052</v>
      </c>
      <c r="CJ32" s="3" t="n">
        <v>0.513</v>
      </c>
      <c r="CK32" s="3" t="n">
        <v>0.49</v>
      </c>
      <c r="CL32" s="3" t="n">
        <v>0.506</v>
      </c>
      <c r="CM32" s="3" t="n">
        <v>0.506</v>
      </c>
      <c r="CN32" s="3" t="n">
        <v>0.484</v>
      </c>
      <c r="CO32" s="3" t="n">
        <v>0.051</v>
      </c>
      <c r="CP32" s="3" t="n">
        <v>0.052</v>
      </c>
      <c r="CQ32" s="3" t="n">
        <v>0.052</v>
      </c>
      <c r="CR32" s="3" t="n">
        <v>0.051</v>
      </c>
      <c r="CS32" s="3" t="n">
        <v>0.05</v>
      </c>
    </row>
    <row r="33">
      <c r="A33" s="2" t="n">
        <v>0.221087962962963</v>
      </c>
      <c r="B33" s="3" t="n">
        <v>0.436</v>
      </c>
      <c r="C33" s="3" t="n">
        <v>0.453</v>
      </c>
      <c r="D33" s="3" t="n">
        <v>0.44</v>
      </c>
      <c r="E33" s="3" t="n">
        <v>0.475</v>
      </c>
      <c r="F33" s="3" t="n">
        <v>0.479</v>
      </c>
      <c r="G33" s="3" t="n">
        <v>0.485</v>
      </c>
      <c r="H33" s="3" t="n">
        <v>0.506</v>
      </c>
      <c r="I33" s="3" t="n">
        <v>0.513</v>
      </c>
      <c r="J33" s="3" t="n">
        <v>0.497</v>
      </c>
      <c r="K33" s="3" t="n">
        <v>0.52</v>
      </c>
      <c r="L33" s="3" t="n">
        <v>0.517</v>
      </c>
      <c r="M33" s="3" t="n">
        <v>0.494</v>
      </c>
      <c r="N33" s="3" t="n">
        <v>0.468</v>
      </c>
      <c r="O33" s="3" t="n">
        <v>0.504</v>
      </c>
      <c r="P33" s="3" t="n">
        <v>0.52</v>
      </c>
      <c r="Q33" s="3" t="n">
        <v>0.519</v>
      </c>
      <c r="R33" s="3" t="n">
        <v>0.523</v>
      </c>
      <c r="S33" s="3" t="n">
        <v>0.54</v>
      </c>
      <c r="T33" s="3" t="n">
        <v>0.569</v>
      </c>
      <c r="U33" s="3" t="n">
        <v>0.576</v>
      </c>
      <c r="V33" s="3" t="n">
        <v>0.544</v>
      </c>
      <c r="W33" s="3" t="n">
        <v>0.543</v>
      </c>
      <c r="X33" s="3" t="n">
        <v>0.584</v>
      </c>
      <c r="Y33" s="3" t="n">
        <v>0.5570000000000001</v>
      </c>
      <c r="Z33" s="3" t="n">
        <v>0.476</v>
      </c>
      <c r="AA33" s="3" t="n">
        <v>0.539</v>
      </c>
      <c r="AB33" s="3" t="n">
        <v>0.509</v>
      </c>
      <c r="AC33" s="3" t="n">
        <v>0.54</v>
      </c>
      <c r="AD33" s="3" t="n">
        <v>0.525</v>
      </c>
      <c r="AE33" s="3" t="n">
        <v>0.537</v>
      </c>
      <c r="AF33" s="3" t="n">
        <v>0.539</v>
      </c>
      <c r="AG33" s="3" t="n">
        <v>0.583</v>
      </c>
      <c r="AH33" s="3" t="n">
        <v>0.552</v>
      </c>
      <c r="AI33" s="3" t="n">
        <v>0.5620000000000001</v>
      </c>
      <c r="AJ33" s="3" t="n">
        <v>0.5659999999999999</v>
      </c>
      <c r="AK33" s="3" t="n">
        <v>0.5610000000000001</v>
      </c>
      <c r="AL33" s="3" t="n">
        <v>0.479</v>
      </c>
      <c r="AM33" s="3" t="n">
        <v>0.532</v>
      </c>
      <c r="AN33" s="3" t="n">
        <v>0.519</v>
      </c>
      <c r="AO33" s="3" t="n">
        <v>0.515</v>
      </c>
      <c r="AP33" s="3" t="n">
        <v>0.512</v>
      </c>
      <c r="AQ33" s="3" t="n">
        <v>0.537</v>
      </c>
      <c r="AR33" s="3" t="n">
        <v>0.58</v>
      </c>
      <c r="AS33" s="3" t="n">
        <v>0.55</v>
      </c>
      <c r="AT33" s="3" t="n">
        <v>0.554</v>
      </c>
      <c r="AU33" s="3" t="n">
        <v>0.543</v>
      </c>
      <c r="AV33" s="3" t="n">
        <v>0.544</v>
      </c>
      <c r="AW33" s="3" t="n">
        <v>0.5629999999999999</v>
      </c>
      <c r="AX33" s="3" t="n">
        <v>0.514</v>
      </c>
      <c r="AY33" s="3" t="n">
        <v>0.537</v>
      </c>
      <c r="AZ33" s="3" t="n">
        <v>0.534</v>
      </c>
      <c r="BA33" s="3" t="n">
        <v>0.534</v>
      </c>
      <c r="BB33" s="3" t="n">
        <v>0.541</v>
      </c>
      <c r="BC33" s="3" t="n">
        <v>0.546</v>
      </c>
      <c r="BD33" s="3" t="n">
        <v>0.5600000000000001</v>
      </c>
      <c r="BE33" s="3" t="n">
        <v>0.553</v>
      </c>
      <c r="BF33" s="3" t="n">
        <v>0.5600000000000001</v>
      </c>
      <c r="BG33" s="3" t="n">
        <v>0.55</v>
      </c>
      <c r="BH33" s="3" t="n">
        <v>0.554</v>
      </c>
      <c r="BI33" s="3" t="n">
        <v>0.5620000000000001</v>
      </c>
      <c r="BJ33" s="3" t="n">
        <v>0.514</v>
      </c>
      <c r="BK33" s="3" t="n">
        <v>0.505</v>
      </c>
      <c r="BL33" s="3" t="n">
        <v>0.551</v>
      </c>
      <c r="BM33" s="3" t="n">
        <v>0.549</v>
      </c>
      <c r="BN33" s="3" t="n">
        <v>0.544</v>
      </c>
      <c r="BO33" s="3" t="n">
        <v>0.539</v>
      </c>
      <c r="BP33" s="3" t="n">
        <v>0.545</v>
      </c>
      <c r="BQ33" s="3" t="n">
        <v>0.526</v>
      </c>
      <c r="BR33" s="3" t="n">
        <v>0.531</v>
      </c>
      <c r="BS33" s="3" t="n">
        <v>0.534</v>
      </c>
      <c r="BT33" s="3" t="n">
        <v>0.051</v>
      </c>
      <c r="BU33" s="3" t="n">
        <v>0.544</v>
      </c>
      <c r="BV33" s="3" t="n">
        <v>0.511</v>
      </c>
      <c r="BW33" s="3" t="n">
        <v>0.549</v>
      </c>
      <c r="BX33" s="3" t="n">
        <v>0.551</v>
      </c>
      <c r="BY33" s="3" t="n">
        <v>0.5570000000000001</v>
      </c>
      <c r="BZ33" s="3" t="n">
        <v>0.554</v>
      </c>
      <c r="CA33" s="3" t="n">
        <v>0.517</v>
      </c>
      <c r="CB33" s="3" t="n">
        <v>0.533</v>
      </c>
      <c r="CC33" s="3" t="n">
        <v>0.543</v>
      </c>
      <c r="CD33" s="3" t="n">
        <v>0.524</v>
      </c>
      <c r="CE33" s="3" t="n">
        <v>0.519</v>
      </c>
      <c r="CF33" s="3" t="n">
        <v>0.538</v>
      </c>
      <c r="CG33" s="3" t="n">
        <v>0.527</v>
      </c>
      <c r="CH33" s="3" t="n">
        <v>0.501</v>
      </c>
      <c r="CI33" s="3" t="n">
        <v>0.052</v>
      </c>
      <c r="CJ33" s="3" t="n">
        <v>0.51</v>
      </c>
      <c r="CK33" s="3" t="n">
        <v>0.497</v>
      </c>
      <c r="CL33" s="3" t="n">
        <v>0.502</v>
      </c>
      <c r="CM33" s="3" t="n">
        <v>0.507</v>
      </c>
      <c r="CN33" s="3" t="n">
        <v>0.491</v>
      </c>
      <c r="CO33" s="3" t="n">
        <v>0.051</v>
      </c>
      <c r="CP33" s="3" t="n">
        <v>0.052</v>
      </c>
      <c r="CQ33" s="3" t="n">
        <v>0.052</v>
      </c>
      <c r="CR33" s="3" t="n">
        <v>0.051</v>
      </c>
      <c r="CS33" s="3" t="n">
        <v>0.05</v>
      </c>
    </row>
    <row r="34">
      <c r="A34" s="2" t="n">
        <v>0.2280324074074074</v>
      </c>
      <c r="B34" s="3" t="n">
        <v>0.425</v>
      </c>
      <c r="C34" s="3" t="n">
        <v>0.447</v>
      </c>
      <c r="D34" s="3" t="n">
        <v>0.452</v>
      </c>
      <c r="E34" s="3" t="n">
        <v>0.472</v>
      </c>
      <c r="F34" s="3" t="n">
        <v>0.48</v>
      </c>
      <c r="G34" s="3" t="n">
        <v>0.486</v>
      </c>
      <c r="H34" s="3" t="n">
        <v>0.506</v>
      </c>
      <c r="I34" s="3" t="n">
        <v>0.516</v>
      </c>
      <c r="J34" s="3" t="n">
        <v>0.496</v>
      </c>
      <c r="K34" s="3" t="n">
        <v>0.523</v>
      </c>
      <c r="L34" s="3" t="n">
        <v>0.521</v>
      </c>
      <c r="M34" s="3" t="n">
        <v>0.507</v>
      </c>
      <c r="N34" s="3" t="n">
        <v>0.468</v>
      </c>
      <c r="O34" s="3" t="n">
        <v>0.504</v>
      </c>
      <c r="P34" s="3" t="n">
        <v>0.527</v>
      </c>
      <c r="Q34" s="3" t="n">
        <v>0.532</v>
      </c>
      <c r="R34" s="3" t="n">
        <v>0.532</v>
      </c>
      <c r="S34" s="3" t="n">
        <v>0.55</v>
      </c>
      <c r="T34" s="3" t="n">
        <v>0.571</v>
      </c>
      <c r="U34" s="3" t="n">
        <v>0.574</v>
      </c>
      <c r="V34" s="3" t="n">
        <v>0.546</v>
      </c>
      <c r="W34" s="3" t="n">
        <v>0.548</v>
      </c>
      <c r="X34" s="3" t="n">
        <v>0.588</v>
      </c>
      <c r="Y34" s="3" t="n">
        <v>0.556</v>
      </c>
      <c r="Z34" s="3" t="n">
        <v>0.478</v>
      </c>
      <c r="AA34" s="3" t="n">
        <v>0.549</v>
      </c>
      <c r="AB34" s="3" t="n">
        <v>0.52</v>
      </c>
      <c r="AC34" s="3" t="n">
        <v>0.546</v>
      </c>
      <c r="AD34" s="3" t="n">
        <v>0.535</v>
      </c>
      <c r="AE34" s="3" t="n">
        <v>0.544</v>
      </c>
      <c r="AF34" s="3" t="n">
        <v>0.547</v>
      </c>
      <c r="AG34" s="3" t="n">
        <v>0.584</v>
      </c>
      <c r="AH34" s="3" t="n">
        <v>0.5629999999999999</v>
      </c>
      <c r="AI34" s="3" t="n">
        <v>0.573</v>
      </c>
      <c r="AJ34" s="3" t="n">
        <v>0.576</v>
      </c>
      <c r="AK34" s="3" t="n">
        <v>0.5600000000000001</v>
      </c>
      <c r="AL34" s="3" t="n">
        <v>0.485</v>
      </c>
      <c r="AM34" s="3" t="n">
        <v>0.542</v>
      </c>
      <c r="AN34" s="3" t="n">
        <v>0.537</v>
      </c>
      <c r="AO34" s="3" t="n">
        <v>0.525</v>
      </c>
      <c r="AP34" s="3" t="n">
        <v>0.522</v>
      </c>
      <c r="AQ34" s="3" t="n">
        <v>0.542</v>
      </c>
      <c r="AR34" s="3" t="n">
        <v>0.586</v>
      </c>
      <c r="AS34" s="3" t="n">
        <v>0.5590000000000001</v>
      </c>
      <c r="AT34" s="3" t="n">
        <v>0.5610000000000001</v>
      </c>
      <c r="AU34" s="3" t="n">
        <v>0.5570000000000001</v>
      </c>
      <c r="AV34" s="3" t="n">
        <v>0.551</v>
      </c>
      <c r="AW34" s="3" t="n">
        <v>0.5639999999999999</v>
      </c>
      <c r="AX34" s="3" t="n">
        <v>0.513</v>
      </c>
      <c r="AY34" s="3" t="n">
        <v>0.545</v>
      </c>
      <c r="AZ34" s="3" t="n">
        <v>0.543</v>
      </c>
      <c r="BA34" s="3" t="n">
        <v>0.539</v>
      </c>
      <c r="BB34" s="3" t="n">
        <v>0.555</v>
      </c>
      <c r="BC34" s="3" t="n">
        <v>0.554</v>
      </c>
      <c r="BD34" s="3" t="n">
        <v>0.569</v>
      </c>
      <c r="BE34" s="3" t="n">
        <v>0.569</v>
      </c>
      <c r="BF34" s="3" t="n">
        <v>0.5679999999999999</v>
      </c>
      <c r="BG34" s="3" t="n">
        <v>0.5580000000000001</v>
      </c>
      <c r="BH34" s="3" t="n">
        <v>0.5580000000000001</v>
      </c>
      <c r="BI34" s="3" t="n">
        <v>0.5639999999999999</v>
      </c>
      <c r="BJ34" s="3" t="n">
        <v>0.515</v>
      </c>
      <c r="BK34" s="3" t="n">
        <v>0.514</v>
      </c>
      <c r="BL34" s="3" t="n">
        <v>0.5620000000000001</v>
      </c>
      <c r="BM34" s="3" t="n">
        <v>0.553</v>
      </c>
      <c r="BN34" s="3" t="n">
        <v>0.55</v>
      </c>
      <c r="BO34" s="3" t="n">
        <v>0.549</v>
      </c>
      <c r="BP34" s="3" t="n">
        <v>0.555</v>
      </c>
      <c r="BQ34" s="3" t="n">
        <v>0.535</v>
      </c>
      <c r="BR34" s="3" t="n">
        <v>0.543</v>
      </c>
      <c r="BS34" s="3" t="n">
        <v>0.54</v>
      </c>
      <c r="BT34" s="3" t="n">
        <v>0.051</v>
      </c>
      <c r="BU34" s="3" t="n">
        <v>0.543</v>
      </c>
      <c r="BV34" s="3" t="n">
        <v>0.515</v>
      </c>
      <c r="BW34" s="3" t="n">
        <v>0.547</v>
      </c>
      <c r="BX34" s="3" t="n">
        <v>0.555</v>
      </c>
      <c r="BY34" s="3" t="n">
        <v>0.5669999999999999</v>
      </c>
      <c r="BZ34" s="3" t="n">
        <v>0.5629999999999999</v>
      </c>
      <c r="CA34" s="3" t="n">
        <v>0.521</v>
      </c>
      <c r="CB34" s="3" t="n">
        <v>0.539</v>
      </c>
      <c r="CC34" s="3" t="n">
        <v>0.55</v>
      </c>
      <c r="CD34" s="3" t="n">
        <v>0.534</v>
      </c>
      <c r="CE34" s="3" t="n">
        <v>0.531</v>
      </c>
      <c r="CF34" s="3" t="n">
        <v>0.541</v>
      </c>
      <c r="CG34" s="3" t="n">
        <v>0.526</v>
      </c>
      <c r="CH34" s="3" t="n">
        <v>0.506</v>
      </c>
      <c r="CI34" s="3" t="n">
        <v>0.052</v>
      </c>
      <c r="CJ34" s="3" t="n">
        <v>0.51</v>
      </c>
      <c r="CK34" s="3" t="n">
        <v>0.497</v>
      </c>
      <c r="CL34" s="3" t="n">
        <v>0.505</v>
      </c>
      <c r="CM34" s="3" t="n">
        <v>0.505</v>
      </c>
      <c r="CN34" s="3" t="n">
        <v>0.493</v>
      </c>
      <c r="CO34" s="3" t="n">
        <v>0.051</v>
      </c>
      <c r="CP34" s="3" t="n">
        <v>0.052</v>
      </c>
      <c r="CQ34" s="3" t="n">
        <v>0.052</v>
      </c>
      <c r="CR34" s="3" t="n">
        <v>0.051</v>
      </c>
      <c r="CS34" s="3" t="n">
        <v>0.05</v>
      </c>
    </row>
    <row r="35">
      <c r="A35" s="2" t="n">
        <v>0.2349768518518519</v>
      </c>
      <c r="B35" s="3" t="n">
        <v>0.432</v>
      </c>
      <c r="C35" s="3" t="n">
        <v>0.445</v>
      </c>
      <c r="D35" s="3" t="n">
        <v>0.457</v>
      </c>
      <c r="E35" s="3" t="n">
        <v>0.473</v>
      </c>
      <c r="F35" s="3" t="n">
        <v>0.481</v>
      </c>
      <c r="G35" s="3" t="n">
        <v>0.489</v>
      </c>
      <c r="H35" s="3" t="n">
        <v>0.509</v>
      </c>
      <c r="I35" s="3" t="n">
        <v>0.515</v>
      </c>
      <c r="J35" s="3" t="n">
        <v>0.498</v>
      </c>
      <c r="K35" s="3" t="n">
        <v>0.524</v>
      </c>
      <c r="L35" s="3" t="n">
        <v>0.521</v>
      </c>
      <c r="M35" s="3" t="n">
        <v>0.505</v>
      </c>
      <c r="N35" s="3" t="n">
        <v>0.471</v>
      </c>
      <c r="O35" s="3" t="n">
        <v>0.505</v>
      </c>
      <c r="P35" s="3" t="n">
        <v>0.531</v>
      </c>
      <c r="Q35" s="3" t="n">
        <v>0.535</v>
      </c>
      <c r="R35" s="3" t="n">
        <v>0.539</v>
      </c>
      <c r="S35" s="3" t="n">
        <v>0.556</v>
      </c>
      <c r="T35" s="3" t="n">
        <v>0.5649999999999999</v>
      </c>
      <c r="U35" s="3" t="n">
        <v>0.577</v>
      </c>
      <c r="V35" s="3" t="n">
        <v>0.551</v>
      </c>
      <c r="W35" s="3" t="n">
        <v>0.548</v>
      </c>
      <c r="X35" s="3" t="n">
        <v>0.592</v>
      </c>
      <c r="Y35" s="3" t="n">
        <v>0.5580000000000001</v>
      </c>
      <c r="Z35" s="3" t="n">
        <v>0.484</v>
      </c>
      <c r="AA35" s="3" t="n">
        <v>0.554</v>
      </c>
      <c r="AB35" s="3" t="n">
        <v>0.523</v>
      </c>
      <c r="AC35" s="3" t="n">
        <v>0.551</v>
      </c>
      <c r="AD35" s="3" t="n">
        <v>0.545</v>
      </c>
      <c r="AE35" s="3" t="n">
        <v>0.555</v>
      </c>
      <c r="AF35" s="3" t="n">
        <v>0.554</v>
      </c>
      <c r="AG35" s="3" t="n">
        <v>0.588</v>
      </c>
      <c r="AH35" s="3" t="n">
        <v>0.5679999999999999</v>
      </c>
      <c r="AI35" s="3" t="n">
        <v>0.578</v>
      </c>
      <c r="AJ35" s="3" t="n">
        <v>0.584</v>
      </c>
      <c r="AK35" s="3" t="n">
        <v>0.5629999999999999</v>
      </c>
      <c r="AL35" s="3" t="n">
        <v>0.486</v>
      </c>
      <c r="AM35" s="3" t="n">
        <v>0.546</v>
      </c>
      <c r="AN35" s="3" t="n">
        <v>0.543</v>
      </c>
      <c r="AO35" s="3" t="n">
        <v>0.533</v>
      </c>
      <c r="AP35" s="3" t="n">
        <v>0.533</v>
      </c>
      <c r="AQ35" s="3" t="n">
        <v>0.556</v>
      </c>
      <c r="AR35" s="3" t="n">
        <v>0.586</v>
      </c>
      <c r="AS35" s="3" t="n">
        <v>0.5659999999999999</v>
      </c>
      <c r="AT35" s="3" t="n">
        <v>0.5679999999999999</v>
      </c>
      <c r="AU35" s="3" t="n">
        <v>0.5649999999999999</v>
      </c>
      <c r="AV35" s="3" t="n">
        <v>0.5620000000000001</v>
      </c>
      <c r="AW35" s="3" t="n">
        <v>0.5639999999999999</v>
      </c>
      <c r="AX35" s="3" t="n">
        <v>0.514</v>
      </c>
      <c r="AY35" s="3" t="n">
        <v>0.549</v>
      </c>
      <c r="AZ35" s="3" t="n">
        <v>0.55</v>
      </c>
      <c r="BA35" s="3" t="n">
        <v>0.544</v>
      </c>
      <c r="BB35" s="3" t="n">
        <v>0.556</v>
      </c>
      <c r="BC35" s="3" t="n">
        <v>0.5600000000000001</v>
      </c>
      <c r="BD35" s="3" t="n">
        <v>0.574</v>
      </c>
      <c r="BE35" s="3" t="n">
        <v>0.571</v>
      </c>
      <c r="BF35" s="3" t="n">
        <v>0.574</v>
      </c>
      <c r="BG35" s="3" t="n">
        <v>0.5659999999999999</v>
      </c>
      <c r="BH35" s="3" t="n">
        <v>0.5600000000000001</v>
      </c>
      <c r="BI35" s="3" t="n">
        <v>0.5649999999999999</v>
      </c>
      <c r="BJ35" s="3" t="n">
        <v>0.511</v>
      </c>
      <c r="BK35" s="3" t="n">
        <v>0.521</v>
      </c>
      <c r="BL35" s="3" t="n">
        <v>0.5639999999999999</v>
      </c>
      <c r="BM35" s="3" t="n">
        <v>0.5620000000000001</v>
      </c>
      <c r="BN35" s="3" t="n">
        <v>0.5600000000000001</v>
      </c>
      <c r="BO35" s="3" t="n">
        <v>0.555</v>
      </c>
      <c r="BP35" s="3" t="n">
        <v>0.5620000000000001</v>
      </c>
      <c r="BQ35" s="3" t="n">
        <v>0.543</v>
      </c>
      <c r="BR35" s="3" t="n">
        <v>0.548</v>
      </c>
      <c r="BS35" s="3" t="n">
        <v>0.548</v>
      </c>
      <c r="BT35" s="3" t="n">
        <v>0.051</v>
      </c>
      <c r="BU35" s="3" t="n">
        <v>0.545</v>
      </c>
      <c r="BV35" s="3" t="n">
        <v>0.513</v>
      </c>
      <c r="BW35" s="3" t="n">
        <v>0.553</v>
      </c>
      <c r="BX35" s="3" t="n">
        <v>0.553</v>
      </c>
      <c r="BY35" s="3" t="n">
        <v>0.573</v>
      </c>
      <c r="BZ35" s="3" t="n">
        <v>0.5639999999999999</v>
      </c>
      <c r="CA35" s="3" t="n">
        <v>0.524</v>
      </c>
      <c r="CB35" s="3" t="n">
        <v>0.544</v>
      </c>
      <c r="CC35" s="3" t="n">
        <v>0.552</v>
      </c>
      <c r="CD35" s="3" t="n">
        <v>0.538</v>
      </c>
      <c r="CE35" s="3" t="n">
        <v>0.536</v>
      </c>
      <c r="CF35" s="3" t="n">
        <v>0.544</v>
      </c>
      <c r="CG35" s="3" t="n">
        <v>0.528</v>
      </c>
      <c r="CH35" s="3" t="n">
        <v>0.506</v>
      </c>
      <c r="CI35" s="3" t="n">
        <v>0.052</v>
      </c>
      <c r="CJ35" s="3" t="n">
        <v>0.508</v>
      </c>
      <c r="CK35" s="3" t="n">
        <v>0.497</v>
      </c>
      <c r="CL35" s="3" t="n">
        <v>0.502</v>
      </c>
      <c r="CM35" s="3" t="n">
        <v>0.504</v>
      </c>
      <c r="CN35" s="3" t="n">
        <v>0.496</v>
      </c>
      <c r="CO35" s="3" t="n">
        <v>0.051</v>
      </c>
      <c r="CP35" s="3" t="n">
        <v>0.052</v>
      </c>
      <c r="CQ35" s="3" t="n">
        <v>0.052</v>
      </c>
      <c r="CR35" s="3" t="n">
        <v>0.051</v>
      </c>
      <c r="CS35" s="3" t="n">
        <v>0.05</v>
      </c>
    </row>
    <row r="36">
      <c r="A36" s="2" t="n">
        <v>0.2419212962962963</v>
      </c>
      <c r="B36" s="3" t="n">
        <v>0.435</v>
      </c>
      <c r="C36" s="3" t="n">
        <v>0.452</v>
      </c>
      <c r="D36" s="3" t="n">
        <v>0.453</v>
      </c>
      <c r="E36" s="3" t="n">
        <v>0.475</v>
      </c>
      <c r="F36" s="3" t="n">
        <v>0.477</v>
      </c>
      <c r="G36" s="3" t="n">
        <v>0.493</v>
      </c>
      <c r="H36" s="3" t="n">
        <v>0.507</v>
      </c>
      <c r="I36" s="3" t="n">
        <v>0.519</v>
      </c>
      <c r="J36" s="3" t="n">
        <v>0.499</v>
      </c>
      <c r="K36" s="3" t="n">
        <v>0.521</v>
      </c>
      <c r="L36" s="3" t="n">
        <v>0.522</v>
      </c>
      <c r="M36" s="3" t="n">
        <v>0.51</v>
      </c>
      <c r="N36" s="3" t="n">
        <v>0.47</v>
      </c>
      <c r="O36" s="3" t="n">
        <v>0.506</v>
      </c>
      <c r="P36" s="3" t="n">
        <v>0.534</v>
      </c>
      <c r="Q36" s="3" t="n">
        <v>0.542</v>
      </c>
      <c r="R36" s="3" t="n">
        <v>0.543</v>
      </c>
      <c r="S36" s="3" t="n">
        <v>0.5600000000000001</v>
      </c>
      <c r="T36" s="3" t="n">
        <v>0.571</v>
      </c>
      <c r="U36" s="3" t="n">
        <v>0.579</v>
      </c>
      <c r="V36" s="3" t="n">
        <v>0.554</v>
      </c>
      <c r="W36" s="3" t="n">
        <v>0.551</v>
      </c>
      <c r="X36" s="3" t="n">
        <v>0.591</v>
      </c>
      <c r="Y36" s="3" t="n">
        <v>0.5610000000000001</v>
      </c>
      <c r="Z36" s="3" t="n">
        <v>0.485</v>
      </c>
      <c r="AA36" s="3" t="n">
        <v>0.5570000000000001</v>
      </c>
      <c r="AB36" s="3" t="n">
        <v>0.525</v>
      </c>
      <c r="AC36" s="3" t="n">
        <v>0.555</v>
      </c>
      <c r="AD36" s="3" t="n">
        <v>0.552</v>
      </c>
      <c r="AE36" s="3" t="n">
        <v>0.5600000000000001</v>
      </c>
      <c r="AF36" s="3" t="n">
        <v>0.554</v>
      </c>
      <c r="AG36" s="3" t="n">
        <v>0.593</v>
      </c>
      <c r="AH36" s="3" t="n">
        <v>0.576</v>
      </c>
      <c r="AI36" s="3" t="n">
        <v>0.585</v>
      </c>
      <c r="AJ36" s="3" t="n">
        <v>0.591</v>
      </c>
      <c r="AK36" s="3" t="n">
        <v>0.5649999999999999</v>
      </c>
      <c r="AL36" s="3" t="n">
        <v>0.487</v>
      </c>
      <c r="AM36" s="3" t="n">
        <v>0.549</v>
      </c>
      <c r="AN36" s="3" t="n">
        <v>0.548</v>
      </c>
      <c r="AO36" s="3" t="n">
        <v>0.538</v>
      </c>
      <c r="AP36" s="3" t="n">
        <v>0.536</v>
      </c>
      <c r="AQ36" s="3" t="n">
        <v>0.5590000000000001</v>
      </c>
      <c r="AR36" s="3" t="n">
        <v>0.588</v>
      </c>
      <c r="AS36" s="3" t="n">
        <v>0.57</v>
      </c>
      <c r="AT36" s="3" t="n">
        <v>0.576</v>
      </c>
      <c r="AU36" s="3" t="n">
        <v>0.57</v>
      </c>
      <c r="AV36" s="3" t="n">
        <v>0.5669999999999999</v>
      </c>
      <c r="AW36" s="3" t="n">
        <v>0.569</v>
      </c>
      <c r="AX36" s="3" t="n">
        <v>0.512</v>
      </c>
      <c r="AY36" s="3" t="n">
        <v>0.555</v>
      </c>
      <c r="AZ36" s="3" t="n">
        <v>0.555</v>
      </c>
      <c r="BA36" s="3" t="n">
        <v>0.549</v>
      </c>
      <c r="BB36" s="3" t="n">
        <v>0.5629999999999999</v>
      </c>
      <c r="BC36" s="3" t="n">
        <v>0.5610000000000001</v>
      </c>
      <c r="BD36" s="3" t="n">
        <v>0.582</v>
      </c>
      <c r="BE36" s="3" t="n">
        <v>0.575</v>
      </c>
      <c r="BF36" s="3" t="n">
        <v>0.581</v>
      </c>
      <c r="BG36" s="3" t="n">
        <v>0.57</v>
      </c>
      <c r="BH36" s="3" t="n">
        <v>0.5649999999999999</v>
      </c>
      <c r="BI36" s="3" t="n">
        <v>0.5679999999999999</v>
      </c>
      <c r="BJ36" s="3" t="n">
        <v>0.511</v>
      </c>
      <c r="BK36" s="3" t="n">
        <v>0.529</v>
      </c>
      <c r="BL36" s="3" t="n">
        <v>0.5649999999999999</v>
      </c>
      <c r="BM36" s="3" t="n">
        <v>0.572</v>
      </c>
      <c r="BN36" s="3" t="n">
        <v>0.5649999999999999</v>
      </c>
      <c r="BO36" s="3" t="n">
        <v>0.5580000000000001</v>
      </c>
      <c r="BP36" s="3" t="n">
        <v>0.5669999999999999</v>
      </c>
      <c r="BQ36" s="3" t="n">
        <v>0.55</v>
      </c>
      <c r="BR36" s="3" t="n">
        <v>0.551</v>
      </c>
      <c r="BS36" s="3" t="n">
        <v>0.549</v>
      </c>
      <c r="BT36" s="3" t="n">
        <v>0.051</v>
      </c>
      <c r="BU36" s="3" t="n">
        <v>0.544</v>
      </c>
      <c r="BV36" s="3" t="n">
        <v>0.513</v>
      </c>
      <c r="BW36" s="3" t="n">
        <v>0.555</v>
      </c>
      <c r="BX36" s="3" t="n">
        <v>0.5570000000000001</v>
      </c>
      <c r="BY36" s="3" t="n">
        <v>0.577</v>
      </c>
      <c r="BZ36" s="3" t="n">
        <v>0.5679999999999999</v>
      </c>
      <c r="CA36" s="3" t="n">
        <v>0.533</v>
      </c>
      <c r="CB36" s="3" t="n">
        <v>0.545</v>
      </c>
      <c r="CC36" s="3" t="n">
        <v>0.553</v>
      </c>
      <c r="CD36" s="3" t="n">
        <v>0.543</v>
      </c>
      <c r="CE36" s="3" t="n">
        <v>0.536</v>
      </c>
      <c r="CF36" s="3" t="n">
        <v>0.543</v>
      </c>
      <c r="CG36" s="3" t="n">
        <v>0.527</v>
      </c>
      <c r="CH36" s="3" t="n">
        <v>0.51</v>
      </c>
      <c r="CI36" s="3" t="n">
        <v>0.052</v>
      </c>
      <c r="CJ36" s="3" t="n">
        <v>0.508</v>
      </c>
      <c r="CK36" s="3" t="n">
        <v>0.497</v>
      </c>
      <c r="CL36" s="3" t="n">
        <v>0.502</v>
      </c>
      <c r="CM36" s="3" t="n">
        <v>0.507</v>
      </c>
      <c r="CN36" s="3" t="n">
        <v>0.495</v>
      </c>
      <c r="CO36" s="3" t="n">
        <v>0.051</v>
      </c>
      <c r="CP36" s="3" t="n">
        <v>0.052</v>
      </c>
      <c r="CQ36" s="3" t="n">
        <v>0.052</v>
      </c>
      <c r="CR36" s="3" t="n">
        <v>0.051</v>
      </c>
      <c r="CS36" s="3" t="n">
        <v>0.05</v>
      </c>
    </row>
    <row r="37">
      <c r="A37" s="2" t="n">
        <v>0.2488657407407407</v>
      </c>
      <c r="B37" s="3" t="n">
        <v>0.435</v>
      </c>
      <c r="C37" s="3" t="n">
        <v>0.459</v>
      </c>
      <c r="D37" s="3" t="n">
        <v>0.456</v>
      </c>
      <c r="E37" s="3" t="n">
        <v>0.475</v>
      </c>
      <c r="F37" s="3" t="n">
        <v>0.477</v>
      </c>
      <c r="G37" s="3" t="n">
        <v>0.493</v>
      </c>
      <c r="H37" s="3" t="n">
        <v>0.507</v>
      </c>
      <c r="I37" s="3" t="n">
        <v>0.517</v>
      </c>
      <c r="J37" s="3" t="n">
        <v>0.497</v>
      </c>
      <c r="K37" s="3" t="n">
        <v>0.528</v>
      </c>
      <c r="L37" s="3" t="n">
        <v>0.521</v>
      </c>
      <c r="M37" s="3" t="n">
        <v>0.51</v>
      </c>
      <c r="N37" s="3" t="n">
        <v>0.471</v>
      </c>
      <c r="O37" s="3" t="n">
        <v>0.51</v>
      </c>
      <c r="P37" s="3" t="n">
        <v>0.537</v>
      </c>
      <c r="Q37" s="3" t="n">
        <v>0.544</v>
      </c>
      <c r="R37" s="3" t="n">
        <v>0.548</v>
      </c>
      <c r="S37" s="3" t="n">
        <v>0.5639999999999999</v>
      </c>
      <c r="T37" s="3" t="n">
        <v>0.57</v>
      </c>
      <c r="U37" s="3" t="n">
        <v>0.585</v>
      </c>
      <c r="V37" s="3" t="n">
        <v>0.556</v>
      </c>
      <c r="W37" s="3" t="n">
        <v>0.556</v>
      </c>
      <c r="X37" s="3" t="n">
        <v>0.596</v>
      </c>
      <c r="Y37" s="3" t="n">
        <v>0.5629999999999999</v>
      </c>
      <c r="Z37" s="3" t="n">
        <v>0.49</v>
      </c>
      <c r="AA37" s="3" t="n">
        <v>0.5600000000000001</v>
      </c>
      <c r="AB37" s="3" t="n">
        <v>0.529</v>
      </c>
      <c r="AC37" s="3" t="n">
        <v>0.5580000000000001</v>
      </c>
      <c r="AD37" s="3" t="n">
        <v>0.554</v>
      </c>
      <c r="AE37" s="3" t="n">
        <v>0.5649999999999999</v>
      </c>
      <c r="AF37" s="3" t="n">
        <v>0.5610000000000001</v>
      </c>
      <c r="AG37" s="3" t="n">
        <v>0.59</v>
      </c>
      <c r="AH37" s="3" t="n">
        <v>0.578</v>
      </c>
      <c r="AI37" s="3" t="n">
        <v>0.588</v>
      </c>
      <c r="AJ37" s="3" t="n">
        <v>0.595</v>
      </c>
      <c r="AK37" s="3" t="n">
        <v>0.5669999999999999</v>
      </c>
      <c r="AL37" s="3" t="n">
        <v>0.491</v>
      </c>
      <c r="AM37" s="3" t="n">
        <v>0.552</v>
      </c>
      <c r="AN37" s="3" t="n">
        <v>0.55</v>
      </c>
      <c r="AO37" s="3" t="n">
        <v>0.544</v>
      </c>
      <c r="AP37" s="3" t="n">
        <v>0.539</v>
      </c>
      <c r="AQ37" s="3" t="n">
        <v>0.5659999999999999</v>
      </c>
      <c r="AR37" s="3" t="n">
        <v>0.593</v>
      </c>
      <c r="AS37" s="3" t="n">
        <v>0.58</v>
      </c>
      <c r="AT37" s="3" t="n">
        <v>0.578</v>
      </c>
      <c r="AU37" s="3" t="n">
        <v>0.576</v>
      </c>
      <c r="AV37" s="3" t="n">
        <v>0.57</v>
      </c>
      <c r="AW37" s="3" t="n">
        <v>0.571</v>
      </c>
      <c r="AX37" s="3" t="n">
        <v>0.516</v>
      </c>
      <c r="AY37" s="3" t="n">
        <v>0.5610000000000001</v>
      </c>
      <c r="AZ37" s="3" t="n">
        <v>0.5580000000000001</v>
      </c>
      <c r="BA37" s="3" t="n">
        <v>0.552</v>
      </c>
      <c r="BB37" s="3" t="n">
        <v>0.5659999999999999</v>
      </c>
      <c r="BC37" s="3" t="n">
        <v>0.5639999999999999</v>
      </c>
      <c r="BD37" s="3" t="n">
        <v>0.587</v>
      </c>
      <c r="BE37" s="3" t="n">
        <v>0.575</v>
      </c>
      <c r="BF37" s="3" t="n">
        <v>0.581</v>
      </c>
      <c r="BG37" s="3" t="n">
        <v>0.5679999999999999</v>
      </c>
      <c r="BH37" s="3" t="n">
        <v>0.569</v>
      </c>
      <c r="BI37" s="3" t="n">
        <v>0.572</v>
      </c>
      <c r="BJ37" s="3" t="n">
        <v>0.51</v>
      </c>
      <c r="BK37" s="3" t="n">
        <v>0.535</v>
      </c>
      <c r="BL37" s="3" t="n">
        <v>0.57</v>
      </c>
      <c r="BM37" s="3" t="n">
        <v>0.571</v>
      </c>
      <c r="BN37" s="3" t="n">
        <v>0.572</v>
      </c>
      <c r="BO37" s="3" t="n">
        <v>0.5620000000000001</v>
      </c>
      <c r="BP37" s="3" t="n">
        <v>0.5679999999999999</v>
      </c>
      <c r="BQ37" s="3" t="n">
        <v>0.553</v>
      </c>
      <c r="BR37" s="3" t="n">
        <v>0.555</v>
      </c>
      <c r="BS37" s="3" t="n">
        <v>0.552</v>
      </c>
      <c r="BT37" s="3" t="n">
        <v>0.051</v>
      </c>
      <c r="BU37" s="3" t="n">
        <v>0.547</v>
      </c>
      <c r="BV37" s="3" t="n">
        <v>0.515</v>
      </c>
      <c r="BW37" s="3" t="n">
        <v>0.555</v>
      </c>
      <c r="BX37" s="3" t="n">
        <v>0.5600000000000001</v>
      </c>
      <c r="BY37" s="3" t="n">
        <v>0.581</v>
      </c>
      <c r="BZ37" s="3" t="n">
        <v>0.573</v>
      </c>
      <c r="CA37" s="3" t="n">
        <v>0.541</v>
      </c>
      <c r="CB37" s="3" t="n">
        <v>0.548</v>
      </c>
      <c r="CC37" s="3" t="n">
        <v>0.554</v>
      </c>
      <c r="CD37" s="3" t="n">
        <v>0.547</v>
      </c>
      <c r="CE37" s="3" t="n">
        <v>0.539</v>
      </c>
      <c r="CF37" s="3" t="n">
        <v>0.545</v>
      </c>
      <c r="CG37" s="3" t="n">
        <v>0.534</v>
      </c>
      <c r="CH37" s="3" t="n">
        <v>0.509</v>
      </c>
      <c r="CI37" s="3" t="n">
        <v>0.052</v>
      </c>
      <c r="CJ37" s="3" t="n">
        <v>0.506</v>
      </c>
      <c r="CK37" s="3" t="n">
        <v>0.498</v>
      </c>
      <c r="CL37" s="3" t="n">
        <v>0.504</v>
      </c>
      <c r="CM37" s="3" t="n">
        <v>0.509</v>
      </c>
      <c r="CN37" s="3" t="n">
        <v>0.494</v>
      </c>
      <c r="CO37" s="3" t="n">
        <v>0.051</v>
      </c>
      <c r="CP37" s="3" t="n">
        <v>0.052</v>
      </c>
      <c r="CQ37" s="3" t="n">
        <v>0.052</v>
      </c>
      <c r="CR37" s="3" t="n">
        <v>0.051</v>
      </c>
      <c r="CS37" s="3" t="n">
        <v>0.05</v>
      </c>
    </row>
    <row r="38">
      <c r="A38" s="2" t="n">
        <v>0.2558101851851852</v>
      </c>
      <c r="B38" s="3" t="n">
        <v>0.437</v>
      </c>
      <c r="C38" s="3" t="n">
        <v>0.46</v>
      </c>
      <c r="D38" s="3" t="n">
        <v>0.459</v>
      </c>
      <c r="E38" s="3" t="n">
        <v>0.475</v>
      </c>
      <c r="F38" s="3" t="n">
        <v>0.479</v>
      </c>
      <c r="G38" s="3" t="n">
        <v>0.488</v>
      </c>
      <c r="H38" s="3" t="n">
        <v>0.508</v>
      </c>
      <c r="I38" s="3" t="n">
        <v>0.517</v>
      </c>
      <c r="J38" s="3" t="n">
        <v>0.497</v>
      </c>
      <c r="K38" s="3" t="n">
        <v>0.526</v>
      </c>
      <c r="L38" s="3" t="n">
        <v>0.523</v>
      </c>
      <c r="M38" s="3" t="n">
        <v>0.506</v>
      </c>
      <c r="N38" s="3" t="n">
        <v>0.473</v>
      </c>
      <c r="O38" s="3" t="n">
        <v>0.503</v>
      </c>
      <c r="P38" s="3" t="n">
        <v>0.539</v>
      </c>
      <c r="Q38" s="3" t="n">
        <v>0.547</v>
      </c>
      <c r="R38" s="3" t="n">
        <v>0.55</v>
      </c>
      <c r="S38" s="3" t="n">
        <v>0.5669999999999999</v>
      </c>
      <c r="T38" s="3" t="n">
        <v>0.5679999999999999</v>
      </c>
      <c r="U38" s="3" t="n">
        <v>0.589</v>
      </c>
      <c r="V38" s="3" t="n">
        <v>0.5610000000000001</v>
      </c>
      <c r="W38" s="3" t="n">
        <v>0.5580000000000001</v>
      </c>
      <c r="X38" s="3" t="n">
        <v>0.602</v>
      </c>
      <c r="Y38" s="3" t="n">
        <v>0.5669999999999999</v>
      </c>
      <c r="Z38" s="3" t="n">
        <v>0.489</v>
      </c>
      <c r="AA38" s="3" t="n">
        <v>0.5600000000000001</v>
      </c>
      <c r="AB38" s="3" t="n">
        <v>0.53</v>
      </c>
      <c r="AC38" s="3" t="n">
        <v>0.5620000000000001</v>
      </c>
      <c r="AD38" s="3" t="n">
        <v>0.555</v>
      </c>
      <c r="AE38" s="3" t="n">
        <v>0.5669999999999999</v>
      </c>
      <c r="AF38" s="3" t="n">
        <v>0.5620000000000001</v>
      </c>
      <c r="AG38" s="3" t="n">
        <v>0.593</v>
      </c>
      <c r="AH38" s="3" t="n">
        <v>0.582</v>
      </c>
      <c r="AI38" s="3" t="n">
        <v>0.596</v>
      </c>
      <c r="AJ38" s="3" t="n">
        <v>0.596</v>
      </c>
      <c r="AK38" s="3" t="n">
        <v>0.5679999999999999</v>
      </c>
      <c r="AL38" s="3" t="n">
        <v>0.49</v>
      </c>
      <c r="AM38" s="3" t="n">
        <v>0.554</v>
      </c>
      <c r="AN38" s="3" t="n">
        <v>0.554</v>
      </c>
      <c r="AO38" s="3" t="n">
        <v>0.548</v>
      </c>
      <c r="AP38" s="3" t="n">
        <v>0.541</v>
      </c>
      <c r="AQ38" s="3" t="n">
        <v>0.569</v>
      </c>
      <c r="AR38" s="3" t="n">
        <v>0.599</v>
      </c>
      <c r="AS38" s="3" t="n">
        <v>0.583</v>
      </c>
      <c r="AT38" s="3" t="n">
        <v>0.587</v>
      </c>
      <c r="AU38" s="3" t="n">
        <v>0.574</v>
      </c>
      <c r="AV38" s="3" t="n">
        <v>0.572</v>
      </c>
      <c r="AW38" s="3" t="n">
        <v>0.569</v>
      </c>
      <c r="AX38" s="3" t="n">
        <v>0.517</v>
      </c>
      <c r="AY38" s="3" t="n">
        <v>0.5620000000000001</v>
      </c>
      <c r="AZ38" s="3" t="n">
        <v>0.5629999999999999</v>
      </c>
      <c r="BA38" s="3" t="n">
        <v>0.5580000000000001</v>
      </c>
      <c r="BB38" s="3" t="n">
        <v>0.5669999999999999</v>
      </c>
      <c r="BC38" s="3" t="n">
        <v>0.572</v>
      </c>
      <c r="BD38" s="3" t="n">
        <v>0.593</v>
      </c>
      <c r="BE38" s="3" t="n">
        <v>0.58</v>
      </c>
      <c r="BF38" s="3" t="n">
        <v>0.585</v>
      </c>
      <c r="BG38" s="3" t="n">
        <v>0.571</v>
      </c>
      <c r="BH38" s="3" t="n">
        <v>0.573</v>
      </c>
      <c r="BI38" s="3" t="n">
        <v>0.575</v>
      </c>
      <c r="BJ38" s="3" t="n">
        <v>0.51</v>
      </c>
      <c r="BK38" s="3" t="n">
        <v>0.541</v>
      </c>
      <c r="BL38" s="3" t="n">
        <v>0.572</v>
      </c>
      <c r="BM38" s="3" t="n">
        <v>0.578</v>
      </c>
      <c r="BN38" s="3" t="n">
        <v>0.57</v>
      </c>
      <c r="BO38" s="3" t="n">
        <v>0.5659999999999999</v>
      </c>
      <c r="BP38" s="3" t="n">
        <v>0.569</v>
      </c>
      <c r="BQ38" s="3" t="n">
        <v>0.556</v>
      </c>
      <c r="BR38" s="3" t="n">
        <v>0.556</v>
      </c>
      <c r="BS38" s="3" t="n">
        <v>0.553</v>
      </c>
      <c r="BT38" s="3" t="n">
        <v>0.051</v>
      </c>
      <c r="BU38" s="3" t="n">
        <v>0.546</v>
      </c>
      <c r="BV38" s="3" t="n">
        <v>0.515</v>
      </c>
      <c r="BW38" s="3" t="n">
        <v>0.556</v>
      </c>
      <c r="BX38" s="3" t="n">
        <v>0.5620000000000001</v>
      </c>
      <c r="BY38" s="3" t="n">
        <v>0.58</v>
      </c>
      <c r="BZ38" s="3" t="n">
        <v>0.574</v>
      </c>
      <c r="CA38" s="3" t="n">
        <v>0.543</v>
      </c>
      <c r="CB38" s="3" t="n">
        <v>0.551</v>
      </c>
      <c r="CC38" s="3" t="n">
        <v>0.5620000000000001</v>
      </c>
      <c r="CD38" s="3" t="n">
        <v>0.548</v>
      </c>
      <c r="CE38" s="3" t="n">
        <v>0.543</v>
      </c>
      <c r="CF38" s="3" t="n">
        <v>0.546</v>
      </c>
      <c r="CG38" s="3" t="n">
        <v>0.534</v>
      </c>
      <c r="CH38" s="3" t="n">
        <v>0.511</v>
      </c>
      <c r="CI38" s="3" t="n">
        <v>0.052</v>
      </c>
      <c r="CJ38" s="3" t="n">
        <v>0.513</v>
      </c>
      <c r="CK38" s="3" t="n">
        <v>0.497</v>
      </c>
      <c r="CL38" s="3" t="n">
        <v>0.504</v>
      </c>
      <c r="CM38" s="3" t="n">
        <v>0.508</v>
      </c>
      <c r="CN38" s="3" t="n">
        <v>0.498</v>
      </c>
      <c r="CO38" s="3" t="n">
        <v>0.051</v>
      </c>
      <c r="CP38" s="3" t="n">
        <v>0.052</v>
      </c>
      <c r="CQ38" s="3" t="n">
        <v>0.052</v>
      </c>
      <c r="CR38" s="3" t="n">
        <v>0.051</v>
      </c>
      <c r="CS38" s="3" t="n">
        <v>0.05</v>
      </c>
    </row>
    <row r="39">
      <c r="A39" s="2" t="n">
        <v>0.2627546296296296</v>
      </c>
      <c r="B39" s="3" t="n">
        <v>0.446</v>
      </c>
      <c r="C39" s="3" t="n">
        <v>0.469</v>
      </c>
      <c r="D39" s="3" t="n">
        <v>0.462</v>
      </c>
      <c r="E39" s="3" t="n">
        <v>0.476</v>
      </c>
      <c r="F39" s="3" t="n">
        <v>0.483</v>
      </c>
      <c r="G39" s="3" t="n">
        <v>0.489</v>
      </c>
      <c r="H39" s="3" t="n">
        <v>0.502</v>
      </c>
      <c r="I39" s="3" t="n">
        <v>0.52</v>
      </c>
      <c r="J39" s="3" t="n">
        <v>0.496</v>
      </c>
      <c r="K39" s="3" t="n">
        <v>0.529</v>
      </c>
      <c r="L39" s="3" t="n">
        <v>0.525</v>
      </c>
      <c r="M39" s="3" t="n">
        <v>0.511</v>
      </c>
      <c r="N39" s="3" t="n">
        <v>0.463</v>
      </c>
      <c r="O39" s="3" t="n">
        <v>0.506</v>
      </c>
      <c r="P39" s="3" t="n">
        <v>0.545</v>
      </c>
      <c r="Q39" s="3" t="n">
        <v>0.549</v>
      </c>
      <c r="R39" s="3" t="n">
        <v>0.554</v>
      </c>
      <c r="S39" s="3" t="n">
        <v>0.571</v>
      </c>
      <c r="T39" s="3" t="n">
        <v>0.579</v>
      </c>
      <c r="U39" s="3" t="n">
        <v>0.592</v>
      </c>
      <c r="V39" s="3" t="n">
        <v>0.5639999999999999</v>
      </c>
      <c r="W39" s="3" t="n">
        <v>0.5639999999999999</v>
      </c>
      <c r="X39" s="3" t="n">
        <v>0.604</v>
      </c>
      <c r="Y39" s="3" t="n">
        <v>0.571</v>
      </c>
      <c r="Z39" s="3" t="n">
        <v>0.491</v>
      </c>
      <c r="AA39" s="3" t="n">
        <v>0.5600000000000001</v>
      </c>
      <c r="AB39" s="3" t="n">
        <v>0.532</v>
      </c>
      <c r="AC39" s="3" t="n">
        <v>0.57</v>
      </c>
      <c r="AD39" s="3" t="n">
        <v>0.5580000000000001</v>
      </c>
      <c r="AE39" s="3" t="n">
        <v>0.572</v>
      </c>
      <c r="AF39" s="3" t="n">
        <v>0.5679999999999999</v>
      </c>
      <c r="AG39" s="3" t="n">
        <v>0.599</v>
      </c>
      <c r="AH39" s="3" t="n">
        <v>0.589</v>
      </c>
      <c r="AI39" s="3" t="n">
        <v>0.603</v>
      </c>
      <c r="AJ39" s="3" t="n">
        <v>0.605</v>
      </c>
      <c r="AK39" s="3" t="n">
        <v>0.57</v>
      </c>
      <c r="AL39" s="3" t="n">
        <v>0.492</v>
      </c>
      <c r="AM39" s="3" t="n">
        <v>0.554</v>
      </c>
      <c r="AN39" s="3" t="n">
        <v>0.5580000000000001</v>
      </c>
      <c r="AO39" s="3" t="n">
        <v>0.553</v>
      </c>
      <c r="AP39" s="3" t="n">
        <v>0.545</v>
      </c>
      <c r="AQ39" s="3" t="n">
        <v>0.573</v>
      </c>
      <c r="AR39" s="3" t="n">
        <v>0.602</v>
      </c>
      <c r="AS39" s="3" t="n">
        <v>0.587</v>
      </c>
      <c r="AT39" s="3" t="n">
        <v>0.591</v>
      </c>
      <c r="AU39" s="3" t="n">
        <v>0.588</v>
      </c>
      <c r="AV39" s="3" t="n">
        <v>0.584</v>
      </c>
      <c r="AW39" s="3" t="n">
        <v>0.574</v>
      </c>
      <c r="AX39" s="3" t="n">
        <v>0.516</v>
      </c>
      <c r="AY39" s="3" t="n">
        <v>0.5659999999999999</v>
      </c>
      <c r="AZ39" s="3" t="n">
        <v>0.5669999999999999</v>
      </c>
      <c r="BA39" s="3" t="n">
        <v>0.5600000000000001</v>
      </c>
      <c r="BB39" s="3" t="n">
        <v>0.573</v>
      </c>
      <c r="BC39" s="3" t="n">
        <v>0.573</v>
      </c>
      <c r="BD39" s="3" t="n">
        <v>0.593</v>
      </c>
      <c r="BE39" s="3" t="n">
        <v>0.577</v>
      </c>
      <c r="BF39" s="3" t="n">
        <v>0.589</v>
      </c>
      <c r="BG39" s="3" t="n">
        <v>0.576</v>
      </c>
      <c r="BH39" s="3" t="n">
        <v>0.578</v>
      </c>
      <c r="BI39" s="3" t="n">
        <v>0.576</v>
      </c>
      <c r="BJ39" s="3" t="n">
        <v>0.511</v>
      </c>
      <c r="BK39" s="3" t="n">
        <v>0.545</v>
      </c>
      <c r="BL39" s="3" t="n">
        <v>0.575</v>
      </c>
      <c r="BM39" s="3" t="n">
        <v>0.582</v>
      </c>
      <c r="BN39" s="3" t="n">
        <v>0.573</v>
      </c>
      <c r="BO39" s="3" t="n">
        <v>0.5669999999999999</v>
      </c>
      <c r="BP39" s="3" t="n">
        <v>0.573</v>
      </c>
      <c r="BQ39" s="3" t="n">
        <v>0.5600000000000001</v>
      </c>
      <c r="BR39" s="3" t="n">
        <v>0.5590000000000001</v>
      </c>
      <c r="BS39" s="3" t="n">
        <v>0.5570000000000001</v>
      </c>
      <c r="BT39" s="3" t="n">
        <v>0.051</v>
      </c>
      <c r="BU39" s="3" t="n">
        <v>0.549</v>
      </c>
      <c r="BV39" s="3" t="n">
        <v>0.515</v>
      </c>
      <c r="BW39" s="3" t="n">
        <v>0.5580000000000001</v>
      </c>
      <c r="BX39" s="3" t="n">
        <v>0.5679999999999999</v>
      </c>
      <c r="BY39" s="3" t="n">
        <v>0.583</v>
      </c>
      <c r="BZ39" s="3" t="n">
        <v>0.576</v>
      </c>
      <c r="CA39" s="3" t="n">
        <v>0.546</v>
      </c>
      <c r="CB39" s="3" t="n">
        <v>0.553</v>
      </c>
      <c r="CC39" s="3" t="n">
        <v>0.5620000000000001</v>
      </c>
      <c r="CD39" s="3" t="n">
        <v>0.548</v>
      </c>
      <c r="CE39" s="3" t="n">
        <v>0.544</v>
      </c>
      <c r="CF39" s="3" t="n">
        <v>0.55</v>
      </c>
      <c r="CG39" s="3" t="n">
        <v>0.535</v>
      </c>
      <c r="CH39" s="3" t="n">
        <v>0.508</v>
      </c>
      <c r="CI39" s="3" t="n">
        <v>0.052</v>
      </c>
      <c r="CJ39" s="3" t="n">
        <v>0.512</v>
      </c>
      <c r="CK39" s="3" t="n">
        <v>0.5</v>
      </c>
      <c r="CL39" s="3" t="n">
        <v>0.504</v>
      </c>
      <c r="CM39" s="3" t="n">
        <v>0.51</v>
      </c>
      <c r="CN39" s="3" t="n">
        <v>0.496</v>
      </c>
      <c r="CO39" s="3" t="n">
        <v>0.051</v>
      </c>
      <c r="CP39" s="3" t="n">
        <v>0.052</v>
      </c>
      <c r="CQ39" s="3" t="n">
        <v>0.052</v>
      </c>
      <c r="CR39" s="3" t="n">
        <v>0.051</v>
      </c>
      <c r="CS39" s="3" t="n">
        <v>0.05</v>
      </c>
    </row>
    <row r="40">
      <c r="A40" s="2" t="n">
        <v>0.2696990740740741</v>
      </c>
      <c r="B40" s="3" t="n">
        <v>0.45</v>
      </c>
      <c r="C40" s="3" t="n">
        <v>0.472</v>
      </c>
      <c r="D40" s="3" t="n">
        <v>0.467</v>
      </c>
      <c r="E40" s="3" t="n">
        <v>0.473</v>
      </c>
      <c r="F40" s="3" t="n">
        <v>0.483</v>
      </c>
      <c r="G40" s="3" t="n">
        <v>0.487</v>
      </c>
      <c r="H40" s="3" t="n">
        <v>0.505</v>
      </c>
      <c r="I40" s="3" t="n">
        <v>0.524</v>
      </c>
      <c r="J40" s="3" t="n">
        <v>0.495</v>
      </c>
      <c r="K40" s="3" t="n">
        <v>0.527</v>
      </c>
      <c r="L40" s="3" t="n">
        <v>0.524</v>
      </c>
      <c r="M40" s="3" t="n">
        <v>0.514</v>
      </c>
      <c r="N40" s="3" t="n">
        <v>0.475</v>
      </c>
      <c r="O40" s="3" t="n">
        <v>0.506</v>
      </c>
      <c r="P40" s="3" t="n">
        <v>0.54</v>
      </c>
      <c r="Q40" s="3" t="n">
        <v>0.555</v>
      </c>
      <c r="R40" s="3" t="n">
        <v>0.5590000000000001</v>
      </c>
      <c r="S40" s="3" t="n">
        <v>0.576</v>
      </c>
      <c r="T40" s="3" t="n">
        <v>0.584</v>
      </c>
      <c r="U40" s="3" t="n">
        <v>0.596</v>
      </c>
      <c r="V40" s="3" t="n">
        <v>0.569</v>
      </c>
      <c r="W40" s="3" t="n">
        <v>0.569</v>
      </c>
      <c r="X40" s="3" t="n">
        <v>0.61</v>
      </c>
      <c r="Y40" s="3" t="n">
        <v>0.57</v>
      </c>
      <c r="Z40" s="3" t="n">
        <v>0.489</v>
      </c>
      <c r="AA40" s="3" t="n">
        <v>0.5629999999999999</v>
      </c>
      <c r="AB40" s="3" t="n">
        <v>0.537</v>
      </c>
      <c r="AC40" s="3" t="n">
        <v>0.573</v>
      </c>
      <c r="AD40" s="3" t="n">
        <v>0.5620000000000001</v>
      </c>
      <c r="AE40" s="3" t="n">
        <v>0.577</v>
      </c>
      <c r="AF40" s="3" t="n">
        <v>0.574</v>
      </c>
      <c r="AG40" s="3" t="n">
        <v>0.604</v>
      </c>
      <c r="AH40" s="3" t="n">
        <v>0.591</v>
      </c>
      <c r="AI40" s="3" t="n">
        <v>0.605</v>
      </c>
      <c r="AJ40" s="3" t="n">
        <v>0.61</v>
      </c>
      <c r="AK40" s="3" t="n">
        <v>0.572</v>
      </c>
      <c r="AL40" s="3" t="n">
        <v>0.493</v>
      </c>
      <c r="AM40" s="3" t="n">
        <v>0.556</v>
      </c>
      <c r="AN40" s="3" t="n">
        <v>0.5629999999999999</v>
      </c>
      <c r="AO40" s="3" t="n">
        <v>0.5580000000000001</v>
      </c>
      <c r="AP40" s="3" t="n">
        <v>0.55</v>
      </c>
      <c r="AQ40" s="3" t="n">
        <v>0.579</v>
      </c>
      <c r="AR40" s="3" t="n">
        <v>0.604</v>
      </c>
      <c r="AS40" s="3" t="n">
        <v>0.593</v>
      </c>
      <c r="AT40" s="3" t="n">
        <v>0.596</v>
      </c>
      <c r="AU40" s="3" t="n">
        <v>0.59</v>
      </c>
      <c r="AV40" s="3" t="n">
        <v>0.586</v>
      </c>
      <c r="AW40" s="3" t="n">
        <v>0.573</v>
      </c>
      <c r="AX40" s="3" t="n">
        <v>0.518</v>
      </c>
      <c r="AY40" s="3" t="n">
        <v>0.5669999999999999</v>
      </c>
      <c r="AZ40" s="3" t="n">
        <v>0.572</v>
      </c>
      <c r="BA40" s="3" t="n">
        <v>0.5679999999999999</v>
      </c>
      <c r="BB40" s="3" t="n">
        <v>0.578</v>
      </c>
      <c r="BC40" s="3" t="n">
        <v>0.576</v>
      </c>
      <c r="BD40" s="3" t="n">
        <v>0.6</v>
      </c>
      <c r="BE40" s="3" t="n">
        <v>0.589</v>
      </c>
      <c r="BF40" s="3" t="n">
        <v>0.598</v>
      </c>
      <c r="BG40" s="3" t="n">
        <v>0.582</v>
      </c>
      <c r="BH40" s="3" t="n">
        <v>0.581</v>
      </c>
      <c r="BI40" s="3" t="n">
        <v>0.58</v>
      </c>
      <c r="BJ40" s="3" t="n">
        <v>0.51</v>
      </c>
      <c r="BK40" s="3" t="n">
        <v>0.55</v>
      </c>
      <c r="BL40" s="3" t="n">
        <v>0.58</v>
      </c>
      <c r="BM40" s="3" t="n">
        <v>0.586</v>
      </c>
      <c r="BN40" s="3" t="n">
        <v>0.58</v>
      </c>
      <c r="BO40" s="3" t="n">
        <v>0.573</v>
      </c>
      <c r="BP40" s="3" t="n">
        <v>0.578</v>
      </c>
      <c r="BQ40" s="3" t="n">
        <v>0.5639999999999999</v>
      </c>
      <c r="BR40" s="3" t="n">
        <v>0.5629999999999999</v>
      </c>
      <c r="BS40" s="3" t="n">
        <v>0.5620000000000001</v>
      </c>
      <c r="BT40" s="3" t="n">
        <v>0.051</v>
      </c>
      <c r="BU40" s="3" t="n">
        <v>0.551</v>
      </c>
      <c r="BV40" s="3" t="n">
        <v>0.516</v>
      </c>
      <c r="BW40" s="3" t="n">
        <v>0.5570000000000001</v>
      </c>
      <c r="BX40" s="3" t="n">
        <v>0.57</v>
      </c>
      <c r="BY40" s="3" t="n">
        <v>0.592</v>
      </c>
      <c r="BZ40" s="3" t="n">
        <v>0.581</v>
      </c>
      <c r="CA40" s="3" t="n">
        <v>0.551</v>
      </c>
      <c r="CB40" s="3" t="n">
        <v>0.553</v>
      </c>
      <c r="CC40" s="3" t="n">
        <v>0.569</v>
      </c>
      <c r="CD40" s="3" t="n">
        <v>0.552</v>
      </c>
      <c r="CE40" s="3" t="n">
        <v>0.544</v>
      </c>
      <c r="CF40" s="3" t="n">
        <v>0.552</v>
      </c>
      <c r="CG40" s="3" t="n">
        <v>0.537</v>
      </c>
      <c r="CH40" s="3" t="n">
        <v>0.512</v>
      </c>
      <c r="CI40" s="3" t="n">
        <v>0.052</v>
      </c>
      <c r="CJ40" s="3" t="n">
        <v>0.513</v>
      </c>
      <c r="CK40" s="3" t="n">
        <v>0.501</v>
      </c>
      <c r="CL40" s="3" t="n">
        <v>0.502</v>
      </c>
      <c r="CM40" s="3" t="n">
        <v>0.511</v>
      </c>
      <c r="CN40" s="3" t="n">
        <v>0.496</v>
      </c>
      <c r="CO40" s="3" t="n">
        <v>0.051</v>
      </c>
      <c r="CP40" s="3" t="n">
        <v>0.052</v>
      </c>
      <c r="CQ40" s="3" t="n">
        <v>0.052</v>
      </c>
      <c r="CR40" s="3" t="n">
        <v>0.051</v>
      </c>
      <c r="CS40" s="3" t="n">
        <v>0.05</v>
      </c>
    </row>
    <row r="41">
      <c r="A41" s="2" t="n">
        <v>0.2766435185185185</v>
      </c>
      <c r="B41" s="3" t="n">
        <v>0.446</v>
      </c>
      <c r="C41" s="3" t="n">
        <v>0.471</v>
      </c>
      <c r="D41" s="3" t="n">
        <v>0.463</v>
      </c>
      <c r="E41" s="3" t="n">
        <v>0.48</v>
      </c>
      <c r="F41" s="3" t="n">
        <v>0.482</v>
      </c>
      <c r="G41" s="3" t="n">
        <v>0.495</v>
      </c>
      <c r="H41" s="3" t="n">
        <v>0.505</v>
      </c>
      <c r="I41" s="3" t="n">
        <v>0.522</v>
      </c>
      <c r="J41" s="3" t="n">
        <v>0.495</v>
      </c>
      <c r="K41" s="3" t="n">
        <v>0.528</v>
      </c>
      <c r="L41" s="3" t="n">
        <v>0.523</v>
      </c>
      <c r="M41" s="3" t="n">
        <v>0.517</v>
      </c>
      <c r="N41" s="3" t="n">
        <v>0.476</v>
      </c>
      <c r="O41" s="3" t="n">
        <v>0.506</v>
      </c>
      <c r="P41" s="3" t="n">
        <v>0.549</v>
      </c>
      <c r="Q41" s="3" t="n">
        <v>0.5600000000000001</v>
      </c>
      <c r="R41" s="3" t="n">
        <v>0.5620000000000001</v>
      </c>
      <c r="S41" s="3" t="n">
        <v>0.582</v>
      </c>
      <c r="T41" s="3" t="n">
        <v>0.586</v>
      </c>
      <c r="U41" s="3" t="n">
        <v>0.603</v>
      </c>
      <c r="V41" s="3" t="n">
        <v>0.576</v>
      </c>
      <c r="W41" s="3" t="n">
        <v>0.572</v>
      </c>
      <c r="X41" s="3" t="n">
        <v>0.611</v>
      </c>
      <c r="Y41" s="3" t="n">
        <v>0.5669999999999999</v>
      </c>
      <c r="Z41" s="3" t="n">
        <v>0.491</v>
      </c>
      <c r="AA41" s="3" t="n">
        <v>0.5629999999999999</v>
      </c>
      <c r="AB41" s="3" t="n">
        <v>0.539</v>
      </c>
      <c r="AC41" s="3" t="n">
        <v>0.58</v>
      </c>
      <c r="AD41" s="3" t="n">
        <v>0.5669999999999999</v>
      </c>
      <c r="AE41" s="3" t="n">
        <v>0.581</v>
      </c>
      <c r="AF41" s="3" t="n">
        <v>0.578</v>
      </c>
      <c r="AG41" s="3" t="n">
        <v>0.604</v>
      </c>
      <c r="AH41" s="3" t="n">
        <v>0.598</v>
      </c>
      <c r="AI41" s="3" t="n">
        <v>0.611</v>
      </c>
      <c r="AJ41" s="3" t="n">
        <v>0.615</v>
      </c>
      <c r="AK41" s="3" t="n">
        <v>0.577</v>
      </c>
      <c r="AL41" s="3" t="n">
        <v>0.49</v>
      </c>
      <c r="AM41" s="3" t="n">
        <v>0.5580000000000001</v>
      </c>
      <c r="AN41" s="3" t="n">
        <v>0.5659999999999999</v>
      </c>
      <c r="AO41" s="3" t="n">
        <v>0.5620000000000001</v>
      </c>
      <c r="AP41" s="3" t="n">
        <v>0.555</v>
      </c>
      <c r="AQ41" s="3" t="n">
        <v>0.58</v>
      </c>
      <c r="AR41" s="3" t="n">
        <v>0.607</v>
      </c>
      <c r="AS41" s="3" t="n">
        <v>0.596</v>
      </c>
      <c r="AT41" s="3" t="n">
        <v>0.6</v>
      </c>
      <c r="AU41" s="3" t="n">
        <v>0.594</v>
      </c>
      <c r="AV41" s="3" t="n">
        <v>0.59</v>
      </c>
      <c r="AW41" s="3" t="n">
        <v>0.574</v>
      </c>
      <c r="AX41" s="3" t="n">
        <v>0.516</v>
      </c>
      <c r="AY41" s="3" t="n">
        <v>0.571</v>
      </c>
      <c r="AZ41" s="3" t="n">
        <v>0.576</v>
      </c>
      <c r="BA41" s="3" t="n">
        <v>0.57</v>
      </c>
      <c r="BB41" s="3" t="n">
        <v>0.582</v>
      </c>
      <c r="BC41" s="3" t="n">
        <v>0.581</v>
      </c>
      <c r="BD41" s="3" t="n">
        <v>0.603</v>
      </c>
      <c r="BE41" s="3" t="n">
        <v>0.593</v>
      </c>
      <c r="BF41" s="3" t="n">
        <v>0.598</v>
      </c>
      <c r="BG41" s="3" t="n">
        <v>0.584</v>
      </c>
      <c r="BH41" s="3" t="n">
        <v>0.587</v>
      </c>
      <c r="BI41" s="3" t="n">
        <v>0.58</v>
      </c>
      <c r="BJ41" s="3" t="n">
        <v>0.509</v>
      </c>
      <c r="BK41" s="3" t="n">
        <v>0.552</v>
      </c>
      <c r="BL41" s="3" t="n">
        <v>0.585</v>
      </c>
      <c r="BM41" s="3" t="n">
        <v>0.591</v>
      </c>
      <c r="BN41" s="3" t="n">
        <v>0.584</v>
      </c>
      <c r="BO41" s="3" t="n">
        <v>0.577</v>
      </c>
      <c r="BP41" s="3" t="n">
        <v>0.581</v>
      </c>
      <c r="BQ41" s="3" t="n">
        <v>0.5669999999999999</v>
      </c>
      <c r="BR41" s="3" t="n">
        <v>0.569</v>
      </c>
      <c r="BS41" s="3" t="n">
        <v>0.5669999999999999</v>
      </c>
      <c r="BT41" s="3" t="n">
        <v>0.051</v>
      </c>
      <c r="BU41" s="3" t="n">
        <v>0.552</v>
      </c>
      <c r="BV41" s="3" t="n">
        <v>0.515</v>
      </c>
      <c r="BW41" s="3" t="n">
        <v>0.5620000000000001</v>
      </c>
      <c r="BX41" s="3" t="n">
        <v>0.574</v>
      </c>
      <c r="BY41" s="3" t="n">
        <v>0.593</v>
      </c>
      <c r="BZ41" s="3" t="n">
        <v>0.584</v>
      </c>
      <c r="CA41" s="3" t="n">
        <v>0.552</v>
      </c>
      <c r="CB41" s="3" t="n">
        <v>0.554</v>
      </c>
      <c r="CC41" s="3" t="n">
        <v>0.575</v>
      </c>
      <c r="CD41" s="3" t="n">
        <v>0.555</v>
      </c>
      <c r="CE41" s="3" t="n">
        <v>0.548</v>
      </c>
      <c r="CF41" s="3" t="n">
        <v>0.556</v>
      </c>
      <c r="CG41" s="3" t="n">
        <v>0.538</v>
      </c>
      <c r="CH41" s="3" t="n">
        <v>0.512</v>
      </c>
      <c r="CI41" s="3" t="n">
        <v>0.052</v>
      </c>
      <c r="CJ41" s="3" t="n">
        <v>0.516</v>
      </c>
      <c r="CK41" s="3" t="n">
        <v>0.499</v>
      </c>
      <c r="CL41" s="3" t="n">
        <v>0.504</v>
      </c>
      <c r="CM41" s="3" t="n">
        <v>0.511</v>
      </c>
      <c r="CN41" s="3" t="n">
        <v>0.492</v>
      </c>
      <c r="CO41" s="3" t="n">
        <v>0.051</v>
      </c>
      <c r="CP41" s="3" t="n">
        <v>0.052</v>
      </c>
      <c r="CQ41" s="3" t="n">
        <v>0.052</v>
      </c>
      <c r="CR41" s="3" t="n">
        <v>0.051</v>
      </c>
      <c r="CS41" s="3" t="n">
        <v>0.05</v>
      </c>
    </row>
    <row r="42">
      <c r="A42" s="2" t="n">
        <v>0.283587962962963</v>
      </c>
      <c r="B42" s="3" t="n">
        <v>0.449</v>
      </c>
      <c r="C42" s="3" t="n">
        <v>0.47</v>
      </c>
      <c r="D42" s="3" t="n">
        <v>0.47</v>
      </c>
      <c r="E42" s="3" t="n">
        <v>0.484</v>
      </c>
      <c r="F42" s="3" t="n">
        <v>0.485</v>
      </c>
      <c r="G42" s="3" t="n">
        <v>0.497</v>
      </c>
      <c r="H42" s="3" t="n">
        <v>0.504</v>
      </c>
      <c r="I42" s="3" t="n">
        <v>0.527</v>
      </c>
      <c r="J42" s="3" t="n">
        <v>0.495</v>
      </c>
      <c r="K42" s="3" t="n">
        <v>0.53</v>
      </c>
      <c r="L42" s="3" t="n">
        <v>0.525</v>
      </c>
      <c r="M42" s="3" t="n">
        <v>0.52</v>
      </c>
      <c r="N42" s="3" t="n">
        <v>0.475</v>
      </c>
      <c r="O42" s="3" t="n">
        <v>0.51</v>
      </c>
      <c r="P42" s="3" t="n">
        <v>0.548</v>
      </c>
      <c r="Q42" s="3" t="n">
        <v>0.5610000000000001</v>
      </c>
      <c r="R42" s="3" t="n">
        <v>0.5669999999999999</v>
      </c>
      <c r="S42" s="3" t="n">
        <v>0.581</v>
      </c>
      <c r="T42" s="3" t="n">
        <v>0.587</v>
      </c>
      <c r="U42" s="3" t="n">
        <v>0.607</v>
      </c>
      <c r="V42" s="3" t="n">
        <v>0.578</v>
      </c>
      <c r="W42" s="3" t="n">
        <v>0.578</v>
      </c>
      <c r="X42" s="3" t="n">
        <v>0.617</v>
      </c>
      <c r="Y42" s="3" t="n">
        <v>0.572</v>
      </c>
      <c r="Z42" s="3" t="n">
        <v>0.488</v>
      </c>
      <c r="AA42" s="3" t="n">
        <v>0.5620000000000001</v>
      </c>
      <c r="AB42" s="3" t="n">
        <v>0.543</v>
      </c>
      <c r="AC42" s="3" t="n">
        <v>0.584</v>
      </c>
      <c r="AD42" s="3" t="n">
        <v>0.571</v>
      </c>
      <c r="AE42" s="3" t="n">
        <v>0.586</v>
      </c>
      <c r="AF42" s="3" t="n">
        <v>0.582</v>
      </c>
      <c r="AG42" s="3" t="n">
        <v>0.609</v>
      </c>
      <c r="AH42" s="3" t="n">
        <v>0.604</v>
      </c>
      <c r="AI42" s="3" t="n">
        <v>0.617</v>
      </c>
      <c r="AJ42" s="3" t="n">
        <v>0.621</v>
      </c>
      <c r="AK42" s="3" t="n">
        <v>0.579</v>
      </c>
      <c r="AL42" s="3" t="n">
        <v>0.493</v>
      </c>
      <c r="AM42" s="3" t="n">
        <v>0.5590000000000001</v>
      </c>
      <c r="AN42" s="3" t="n">
        <v>0.571</v>
      </c>
      <c r="AO42" s="3" t="n">
        <v>0.5669999999999999</v>
      </c>
      <c r="AP42" s="3" t="n">
        <v>0.5629999999999999</v>
      </c>
      <c r="AQ42" s="3" t="n">
        <v>0.588</v>
      </c>
      <c r="AR42" s="3" t="n">
        <v>0.61</v>
      </c>
      <c r="AS42" s="3" t="n">
        <v>0.602</v>
      </c>
      <c r="AT42" s="3" t="n">
        <v>0.605</v>
      </c>
      <c r="AU42" s="3" t="n">
        <v>0.6</v>
      </c>
      <c r="AV42" s="3" t="n">
        <v>0.597</v>
      </c>
      <c r="AW42" s="3" t="n">
        <v>0.578</v>
      </c>
      <c r="AX42" s="3" t="n">
        <v>0.519</v>
      </c>
      <c r="AY42" s="3" t="n">
        <v>0.574</v>
      </c>
      <c r="AZ42" s="3" t="n">
        <v>0.583</v>
      </c>
      <c r="BA42" s="3" t="n">
        <v>0.577</v>
      </c>
      <c r="BB42" s="3" t="n">
        <v>0.588</v>
      </c>
      <c r="BC42" s="3" t="n">
        <v>0.585</v>
      </c>
      <c r="BD42" s="3" t="n">
        <v>0.608</v>
      </c>
      <c r="BE42" s="3" t="n">
        <v>0.597</v>
      </c>
      <c r="BF42" s="3" t="n">
        <v>0.61</v>
      </c>
      <c r="BG42" s="3" t="n">
        <v>0.589</v>
      </c>
      <c r="BH42" s="3" t="n">
        <v>0.593</v>
      </c>
      <c r="BI42" s="3" t="n">
        <v>0.584</v>
      </c>
      <c r="BJ42" s="3" t="n">
        <v>0.509</v>
      </c>
      <c r="BK42" s="3" t="n">
        <v>0.555</v>
      </c>
      <c r="BL42" s="3" t="n">
        <v>0.587</v>
      </c>
      <c r="BM42" s="3" t="n">
        <v>0.595</v>
      </c>
      <c r="BN42" s="3" t="n">
        <v>0.59</v>
      </c>
      <c r="BO42" s="3" t="n">
        <v>0.58</v>
      </c>
      <c r="BP42" s="3" t="n">
        <v>0.586</v>
      </c>
      <c r="BQ42" s="3" t="n">
        <v>0.571</v>
      </c>
      <c r="BR42" s="3" t="n">
        <v>0.574</v>
      </c>
      <c r="BS42" s="3" t="n">
        <v>0.57</v>
      </c>
      <c r="BT42" s="3" t="n">
        <v>0.051</v>
      </c>
      <c r="BU42" s="3" t="n">
        <v>0.556</v>
      </c>
      <c r="BV42" s="3" t="n">
        <v>0.515</v>
      </c>
      <c r="BW42" s="3" t="n">
        <v>0.5639999999999999</v>
      </c>
      <c r="BX42" s="3" t="n">
        <v>0.579</v>
      </c>
      <c r="BY42" s="3" t="n">
        <v>0.6</v>
      </c>
      <c r="BZ42" s="3" t="n">
        <v>0.588</v>
      </c>
      <c r="CA42" s="3" t="n">
        <v>0.5580000000000001</v>
      </c>
      <c r="CB42" s="3" t="n">
        <v>0.5600000000000001</v>
      </c>
      <c r="CC42" s="3" t="n">
        <v>0.577</v>
      </c>
      <c r="CD42" s="3" t="n">
        <v>0.5600000000000001</v>
      </c>
      <c r="CE42" s="3" t="n">
        <v>0.553</v>
      </c>
      <c r="CF42" s="3" t="n">
        <v>0.5600000000000001</v>
      </c>
      <c r="CG42" s="3" t="n">
        <v>0.543</v>
      </c>
      <c r="CH42" s="3" t="n">
        <v>0.512</v>
      </c>
      <c r="CI42" s="3" t="n">
        <v>0.052</v>
      </c>
      <c r="CJ42" s="3" t="n">
        <v>0.513</v>
      </c>
      <c r="CK42" s="3" t="n">
        <v>0.499</v>
      </c>
      <c r="CL42" s="3" t="n">
        <v>0.503</v>
      </c>
      <c r="CM42" s="3" t="n">
        <v>0.512</v>
      </c>
      <c r="CN42" s="3" t="n">
        <v>0.496</v>
      </c>
      <c r="CO42" s="3" t="n">
        <v>0.051</v>
      </c>
      <c r="CP42" s="3" t="n">
        <v>0.052</v>
      </c>
      <c r="CQ42" s="3" t="n">
        <v>0.052</v>
      </c>
      <c r="CR42" s="3" t="n">
        <v>0.051</v>
      </c>
      <c r="CS42" s="3" t="n">
        <v>0.05</v>
      </c>
    </row>
    <row r="43">
      <c r="A43" s="2" t="n">
        <v>0.2905324074074074</v>
      </c>
      <c r="B43" s="3" t="n">
        <v>0.445</v>
      </c>
      <c r="C43" s="3" t="n">
        <v>0.465</v>
      </c>
      <c r="D43" s="3" t="n">
        <v>0.464</v>
      </c>
      <c r="E43" s="3" t="n">
        <v>0.482</v>
      </c>
      <c r="F43" s="3" t="n">
        <v>0.485</v>
      </c>
      <c r="G43" s="3" t="n">
        <v>0.497</v>
      </c>
      <c r="H43" s="3" t="n">
        <v>0.504</v>
      </c>
      <c r="I43" s="3" t="n">
        <v>0.53</v>
      </c>
      <c r="J43" s="3" t="n">
        <v>0.496</v>
      </c>
      <c r="K43" s="3" t="n">
        <v>0.537</v>
      </c>
      <c r="L43" s="3" t="n">
        <v>0.525</v>
      </c>
      <c r="M43" s="3" t="n">
        <v>0.522</v>
      </c>
      <c r="N43" s="3" t="n">
        <v>0.477</v>
      </c>
      <c r="O43" s="3" t="n">
        <v>0.507</v>
      </c>
      <c r="P43" s="3" t="n">
        <v>0.547</v>
      </c>
      <c r="Q43" s="3" t="n">
        <v>0.5620000000000001</v>
      </c>
      <c r="R43" s="3" t="n">
        <v>0.571</v>
      </c>
      <c r="S43" s="3" t="n">
        <v>0.59</v>
      </c>
      <c r="T43" s="3" t="n">
        <v>0.591</v>
      </c>
      <c r="U43" s="3" t="n">
        <v>0.61</v>
      </c>
      <c r="V43" s="3" t="n">
        <v>0.584</v>
      </c>
      <c r="W43" s="3" t="n">
        <v>0.581</v>
      </c>
      <c r="X43" s="3" t="n">
        <v>0.62</v>
      </c>
      <c r="Y43" s="3" t="n">
        <v>0.576</v>
      </c>
      <c r="Z43" s="3" t="n">
        <v>0.489</v>
      </c>
      <c r="AA43" s="3" t="n">
        <v>0.5639999999999999</v>
      </c>
      <c r="AB43" s="3" t="n">
        <v>0.544</v>
      </c>
      <c r="AC43" s="3" t="n">
        <v>0.586</v>
      </c>
      <c r="AD43" s="3" t="n">
        <v>0.574</v>
      </c>
      <c r="AE43" s="3" t="n">
        <v>0.59</v>
      </c>
      <c r="AF43" s="3" t="n">
        <v>0.588</v>
      </c>
      <c r="AG43" s="3" t="n">
        <v>0.616</v>
      </c>
      <c r="AH43" s="3" t="n">
        <v>0.606</v>
      </c>
      <c r="AI43" s="3" t="n">
        <v>0.621</v>
      </c>
      <c r="AJ43" s="3" t="n">
        <v>0.627</v>
      </c>
      <c r="AK43" s="3" t="n">
        <v>0.581</v>
      </c>
      <c r="AL43" s="3" t="n">
        <v>0.495</v>
      </c>
      <c r="AM43" s="3" t="n">
        <v>0.5639999999999999</v>
      </c>
      <c r="AN43" s="3" t="n">
        <v>0.576</v>
      </c>
      <c r="AO43" s="3" t="n">
        <v>0.57</v>
      </c>
      <c r="AP43" s="3" t="n">
        <v>0.5679999999999999</v>
      </c>
      <c r="AQ43" s="3" t="n">
        <v>0.594</v>
      </c>
      <c r="AR43" s="3" t="n">
        <v>0.616</v>
      </c>
      <c r="AS43" s="3" t="n">
        <v>0.605</v>
      </c>
      <c r="AT43" s="3" t="n">
        <v>0.608</v>
      </c>
      <c r="AU43" s="3" t="n">
        <v>0.608</v>
      </c>
      <c r="AV43" s="3" t="n">
        <v>0.6</v>
      </c>
      <c r="AW43" s="3" t="n">
        <v>0.581</v>
      </c>
      <c r="AX43" s="3" t="n">
        <v>0.519</v>
      </c>
      <c r="AY43" s="3" t="n">
        <v>0.577</v>
      </c>
      <c r="AZ43" s="3" t="n">
        <v>0.58</v>
      </c>
      <c r="BA43" s="3" t="n">
        <v>0.581</v>
      </c>
      <c r="BB43" s="3" t="n">
        <v>0.592</v>
      </c>
      <c r="BC43" s="3" t="n">
        <v>0.59</v>
      </c>
      <c r="BD43" s="3" t="n">
        <v>0.611</v>
      </c>
      <c r="BE43" s="3" t="n">
        <v>0.602</v>
      </c>
      <c r="BF43" s="3" t="n">
        <v>0.615</v>
      </c>
      <c r="BG43" s="3" t="n">
        <v>0.595</v>
      </c>
      <c r="BH43" s="3" t="n">
        <v>0.599</v>
      </c>
      <c r="BI43" s="3" t="n">
        <v>0.587</v>
      </c>
      <c r="BJ43" s="3" t="n">
        <v>0.513</v>
      </c>
      <c r="BK43" s="3" t="n">
        <v>0.5590000000000001</v>
      </c>
      <c r="BL43" s="3" t="n">
        <v>0.594</v>
      </c>
      <c r="BM43" s="3" t="n">
        <v>0.599</v>
      </c>
      <c r="BN43" s="3" t="n">
        <v>0.594</v>
      </c>
      <c r="BO43" s="3" t="n">
        <v>0.587</v>
      </c>
      <c r="BP43" s="3" t="n">
        <v>0.589</v>
      </c>
      <c r="BQ43" s="3" t="n">
        <v>0.576</v>
      </c>
      <c r="BR43" s="3" t="n">
        <v>0.577</v>
      </c>
      <c r="BS43" s="3" t="n">
        <v>0.574</v>
      </c>
      <c r="BT43" s="3" t="n">
        <v>0.051</v>
      </c>
      <c r="BU43" s="3" t="n">
        <v>0.555</v>
      </c>
      <c r="BV43" s="3" t="n">
        <v>0.519</v>
      </c>
      <c r="BW43" s="3" t="n">
        <v>0.5649999999999999</v>
      </c>
      <c r="BX43" s="3" t="n">
        <v>0.579</v>
      </c>
      <c r="BY43" s="3" t="n">
        <v>0.603</v>
      </c>
      <c r="BZ43" s="3" t="n">
        <v>0.591</v>
      </c>
      <c r="CA43" s="3" t="n">
        <v>0.5610000000000001</v>
      </c>
      <c r="CB43" s="3" t="n">
        <v>0.5620000000000001</v>
      </c>
      <c r="CC43" s="3" t="n">
        <v>0.582</v>
      </c>
      <c r="CD43" s="3" t="n">
        <v>0.5639999999999999</v>
      </c>
      <c r="CE43" s="3" t="n">
        <v>0.555</v>
      </c>
      <c r="CF43" s="3" t="n">
        <v>0.5620000000000001</v>
      </c>
      <c r="CG43" s="3" t="n">
        <v>0.545</v>
      </c>
      <c r="CH43" s="3" t="n">
        <v>0.512</v>
      </c>
      <c r="CI43" s="3" t="n">
        <v>0.052</v>
      </c>
      <c r="CJ43" s="3" t="n">
        <v>0.516</v>
      </c>
      <c r="CK43" s="3" t="n">
        <v>0.504</v>
      </c>
      <c r="CL43" s="3" t="n">
        <v>0.507</v>
      </c>
      <c r="CM43" s="3" t="n">
        <v>0.514</v>
      </c>
      <c r="CN43" s="3" t="n">
        <v>0.501</v>
      </c>
      <c r="CO43" s="3" t="n">
        <v>0.051</v>
      </c>
      <c r="CP43" s="3" t="n">
        <v>0.052</v>
      </c>
      <c r="CQ43" s="3" t="n">
        <v>0.052</v>
      </c>
      <c r="CR43" s="3" t="n">
        <v>0.051</v>
      </c>
      <c r="CS43" s="3" t="n">
        <v>0.05</v>
      </c>
    </row>
    <row r="44">
      <c r="A44" s="2" t="n">
        <v>0.2974768518518519</v>
      </c>
      <c r="B44" s="3" t="n">
        <v>0.454</v>
      </c>
      <c r="C44" s="3" t="n">
        <v>0.468</v>
      </c>
      <c r="D44" s="3" t="n">
        <v>0.467</v>
      </c>
      <c r="E44" s="3" t="n">
        <v>0.486</v>
      </c>
      <c r="F44" s="3" t="n">
        <v>0.489</v>
      </c>
      <c r="G44" s="3" t="n">
        <v>0.502</v>
      </c>
      <c r="H44" s="3" t="n">
        <v>0.507</v>
      </c>
      <c r="I44" s="3" t="n">
        <v>0.537</v>
      </c>
      <c r="J44" s="3" t="n">
        <v>0.493</v>
      </c>
      <c r="K44" s="3" t="n">
        <v>0.535</v>
      </c>
      <c r="L44" s="3" t="n">
        <v>0.526</v>
      </c>
      <c r="M44" s="3" t="n">
        <v>0.524</v>
      </c>
      <c r="N44" s="3" t="n">
        <v>0.477</v>
      </c>
      <c r="O44" s="3" t="n">
        <v>0.518</v>
      </c>
      <c r="P44" s="3" t="n">
        <v>0.551</v>
      </c>
      <c r="Q44" s="3" t="n">
        <v>0.5649999999999999</v>
      </c>
      <c r="R44" s="3" t="n">
        <v>0.574</v>
      </c>
      <c r="S44" s="3" t="n">
        <v>0.595</v>
      </c>
      <c r="T44" s="3" t="n">
        <v>0.594</v>
      </c>
      <c r="U44" s="3" t="n">
        <v>0.613</v>
      </c>
      <c r="V44" s="3" t="n">
        <v>0.588</v>
      </c>
      <c r="W44" s="3" t="n">
        <v>0.585</v>
      </c>
      <c r="X44" s="3" t="n">
        <v>0.622</v>
      </c>
      <c r="Y44" s="3" t="n">
        <v>0.578</v>
      </c>
      <c r="Z44" s="3" t="n">
        <v>0.494</v>
      </c>
      <c r="AA44" s="3" t="n">
        <v>0.57</v>
      </c>
      <c r="AB44" s="3" t="n">
        <v>0.546</v>
      </c>
      <c r="AC44" s="3" t="n">
        <v>0.592</v>
      </c>
      <c r="AD44" s="3" t="n">
        <v>0.58</v>
      </c>
      <c r="AE44" s="3" t="n">
        <v>0.596</v>
      </c>
      <c r="AF44" s="3" t="n">
        <v>0.593</v>
      </c>
      <c r="AG44" s="3" t="n">
        <v>0.618</v>
      </c>
      <c r="AH44" s="3" t="n">
        <v>0.615</v>
      </c>
      <c r="AI44" s="3" t="n">
        <v>0.625</v>
      </c>
      <c r="AJ44" s="3" t="n">
        <v>0.632</v>
      </c>
      <c r="AK44" s="3" t="n">
        <v>0.58</v>
      </c>
      <c r="AL44" s="3" t="n">
        <v>0.493</v>
      </c>
      <c r="AM44" s="3" t="n">
        <v>0.5620000000000001</v>
      </c>
      <c r="AN44" s="3" t="n">
        <v>0.577</v>
      </c>
      <c r="AO44" s="3" t="n">
        <v>0.575</v>
      </c>
      <c r="AP44" s="3" t="n">
        <v>0.572</v>
      </c>
      <c r="AQ44" s="3" t="n">
        <v>0.599</v>
      </c>
      <c r="AR44" s="3" t="n">
        <v>0.621</v>
      </c>
      <c r="AS44" s="3" t="n">
        <v>0.608</v>
      </c>
      <c r="AT44" s="3" t="n">
        <v>0.615</v>
      </c>
      <c r="AU44" s="3" t="n">
        <v>0.617</v>
      </c>
      <c r="AV44" s="3" t="n">
        <v>0.606</v>
      </c>
      <c r="AW44" s="3" t="n">
        <v>0.585</v>
      </c>
      <c r="AX44" s="3" t="n">
        <v>0.518</v>
      </c>
      <c r="AY44" s="3" t="n">
        <v>0.582</v>
      </c>
      <c r="AZ44" s="3" t="n">
        <v>0.584</v>
      </c>
      <c r="BA44" s="3" t="n">
        <v>0.584</v>
      </c>
      <c r="BB44" s="3" t="n">
        <v>0.598</v>
      </c>
      <c r="BC44" s="3" t="n">
        <v>0.594</v>
      </c>
      <c r="BD44" s="3" t="n">
        <v>0.616</v>
      </c>
      <c r="BE44" s="3" t="n">
        <v>0.607</v>
      </c>
      <c r="BF44" s="3" t="n">
        <v>0.62</v>
      </c>
      <c r="BG44" s="3" t="n">
        <v>0.598</v>
      </c>
      <c r="BH44" s="3" t="n">
        <v>0.602</v>
      </c>
      <c r="BI44" s="3" t="n">
        <v>0.59</v>
      </c>
      <c r="BJ44" s="3" t="n">
        <v>0.509</v>
      </c>
      <c r="BK44" s="3" t="n">
        <v>0.5610000000000001</v>
      </c>
      <c r="BL44" s="3" t="n">
        <v>0.6</v>
      </c>
      <c r="BM44" s="3" t="n">
        <v>0.606</v>
      </c>
      <c r="BN44" s="3" t="n">
        <v>0.597</v>
      </c>
      <c r="BO44" s="3" t="n">
        <v>0.592</v>
      </c>
      <c r="BP44" s="3" t="n">
        <v>0.592</v>
      </c>
      <c r="BQ44" s="3" t="n">
        <v>0.579</v>
      </c>
      <c r="BR44" s="3" t="n">
        <v>0.581</v>
      </c>
      <c r="BS44" s="3" t="n">
        <v>0.579</v>
      </c>
      <c r="BT44" s="3" t="n">
        <v>0.051</v>
      </c>
      <c r="BU44" s="3" t="n">
        <v>0.5590000000000001</v>
      </c>
      <c r="BV44" s="3" t="n">
        <v>0.518</v>
      </c>
      <c r="BW44" s="3" t="n">
        <v>0.5669999999999999</v>
      </c>
      <c r="BX44" s="3" t="n">
        <v>0.582</v>
      </c>
      <c r="BY44" s="3" t="n">
        <v>0.604</v>
      </c>
      <c r="BZ44" s="3" t="n">
        <v>0.593</v>
      </c>
      <c r="CA44" s="3" t="n">
        <v>0.5639999999999999</v>
      </c>
      <c r="CB44" s="3" t="n">
        <v>0.5679999999999999</v>
      </c>
      <c r="CC44" s="3" t="n">
        <v>0.587</v>
      </c>
      <c r="CD44" s="3" t="n">
        <v>0.5649999999999999</v>
      </c>
      <c r="CE44" s="3" t="n">
        <v>0.5600000000000001</v>
      </c>
      <c r="CF44" s="3" t="n">
        <v>0.5629999999999999</v>
      </c>
      <c r="CG44" s="3" t="n">
        <v>0.55</v>
      </c>
      <c r="CH44" s="3" t="n">
        <v>0.512</v>
      </c>
      <c r="CI44" s="3" t="n">
        <v>0.052</v>
      </c>
      <c r="CJ44" s="3" t="n">
        <v>0.515</v>
      </c>
      <c r="CK44" s="3" t="n">
        <v>0.501</v>
      </c>
      <c r="CL44" s="3" t="n">
        <v>0.505</v>
      </c>
      <c r="CM44" s="3" t="n">
        <v>0.516</v>
      </c>
      <c r="CN44" s="3" t="n">
        <v>0.498</v>
      </c>
      <c r="CO44" s="3" t="n">
        <v>0.051</v>
      </c>
      <c r="CP44" s="3" t="n">
        <v>0.052</v>
      </c>
      <c r="CQ44" s="3" t="n">
        <v>0.052</v>
      </c>
      <c r="CR44" s="3" t="n">
        <v>0.05</v>
      </c>
      <c r="CS44" s="3" t="n">
        <v>0.05</v>
      </c>
    </row>
    <row r="45">
      <c r="A45" s="2" t="n">
        <v>0.3044212962962963</v>
      </c>
      <c r="B45" s="3" t="n">
        <v>0.451</v>
      </c>
      <c r="C45" s="3" t="n">
        <v>0.469</v>
      </c>
      <c r="D45" s="3" t="n">
        <v>0.466</v>
      </c>
      <c r="E45" s="3" t="n">
        <v>0.486</v>
      </c>
      <c r="F45" s="3" t="n">
        <v>0.488</v>
      </c>
      <c r="G45" s="3" t="n">
        <v>0.503</v>
      </c>
      <c r="H45" s="3" t="n">
        <v>0.509</v>
      </c>
      <c r="I45" s="3" t="n">
        <v>0.53</v>
      </c>
      <c r="J45" s="3" t="n">
        <v>0.497</v>
      </c>
      <c r="K45" s="3" t="n">
        <v>0.534</v>
      </c>
      <c r="L45" s="3" t="n">
        <v>0.525</v>
      </c>
      <c r="M45" s="3" t="n">
        <v>0.522</v>
      </c>
      <c r="N45" s="3" t="n">
        <v>0.481</v>
      </c>
      <c r="O45" s="3" t="n">
        <v>0.515</v>
      </c>
      <c r="P45" s="3" t="n">
        <v>0.548</v>
      </c>
      <c r="Q45" s="3" t="n">
        <v>0.5639999999999999</v>
      </c>
      <c r="R45" s="3" t="n">
        <v>0.576</v>
      </c>
      <c r="S45" s="3" t="n">
        <v>0.6</v>
      </c>
      <c r="T45" s="3" t="n">
        <v>0.595</v>
      </c>
      <c r="U45" s="3" t="n">
        <v>0.613</v>
      </c>
      <c r="V45" s="3" t="n">
        <v>0.591</v>
      </c>
      <c r="W45" s="3" t="n">
        <v>0.588</v>
      </c>
      <c r="X45" s="3" t="n">
        <v>0.624</v>
      </c>
      <c r="Y45" s="3" t="n">
        <v>0.579</v>
      </c>
      <c r="Z45" s="3" t="n">
        <v>0.495</v>
      </c>
      <c r="AA45" s="3" t="n">
        <v>0.572</v>
      </c>
      <c r="AB45" s="3" t="n">
        <v>0.553</v>
      </c>
      <c r="AC45" s="3" t="n">
        <v>0.594</v>
      </c>
      <c r="AD45" s="3" t="n">
        <v>0.582</v>
      </c>
      <c r="AE45" s="3" t="n">
        <v>0.599</v>
      </c>
      <c r="AF45" s="3" t="n">
        <v>0.597</v>
      </c>
      <c r="AG45" s="3" t="n">
        <v>0.621</v>
      </c>
      <c r="AH45" s="3" t="n">
        <v>0.62</v>
      </c>
      <c r="AI45" s="3" t="n">
        <v>0.632</v>
      </c>
      <c r="AJ45" s="3" t="n">
        <v>0.639</v>
      </c>
      <c r="AK45" s="3" t="n">
        <v>0.581</v>
      </c>
      <c r="AL45" s="3" t="n">
        <v>0.496</v>
      </c>
      <c r="AM45" s="3" t="n">
        <v>0.5669999999999999</v>
      </c>
      <c r="AN45" s="3" t="n">
        <v>0.582</v>
      </c>
      <c r="AO45" s="3" t="n">
        <v>0.579</v>
      </c>
      <c r="AP45" s="3" t="n">
        <v>0.577</v>
      </c>
      <c r="AQ45" s="3" t="n">
        <v>0.604</v>
      </c>
      <c r="AR45" s="3" t="n">
        <v>0.624</v>
      </c>
      <c r="AS45" s="3" t="n">
        <v>0.611</v>
      </c>
      <c r="AT45" s="3" t="n">
        <v>0.619</v>
      </c>
      <c r="AU45" s="3" t="n">
        <v>0.619</v>
      </c>
      <c r="AV45" s="3" t="n">
        <v>0.609</v>
      </c>
      <c r="AW45" s="3" t="n">
        <v>0.586</v>
      </c>
      <c r="AX45" s="3" t="n">
        <v>0.518</v>
      </c>
      <c r="AY45" s="3" t="n">
        <v>0.583</v>
      </c>
      <c r="AZ45" s="3" t="n">
        <v>0.59</v>
      </c>
      <c r="BA45" s="3" t="n">
        <v>0.587</v>
      </c>
      <c r="BB45" s="3" t="n">
        <v>0.601</v>
      </c>
      <c r="BC45" s="3" t="n">
        <v>0.596</v>
      </c>
      <c r="BD45" s="3" t="n">
        <v>0.623</v>
      </c>
      <c r="BE45" s="3" t="n">
        <v>0.611</v>
      </c>
      <c r="BF45" s="3" t="n">
        <v>0.624</v>
      </c>
      <c r="BG45" s="3" t="n">
        <v>0.604</v>
      </c>
      <c r="BH45" s="3" t="n">
        <v>0.608</v>
      </c>
      <c r="BI45" s="3" t="n">
        <v>0.592</v>
      </c>
      <c r="BJ45" s="3" t="n">
        <v>0.508</v>
      </c>
      <c r="BK45" s="3" t="n">
        <v>0.5659999999999999</v>
      </c>
      <c r="BL45" s="3" t="n">
        <v>0.602</v>
      </c>
      <c r="BM45" s="3" t="n">
        <v>0.609</v>
      </c>
      <c r="BN45" s="3" t="n">
        <v>0.601</v>
      </c>
      <c r="BO45" s="3" t="n">
        <v>0.598</v>
      </c>
      <c r="BP45" s="3" t="n">
        <v>0.596</v>
      </c>
      <c r="BQ45" s="3" t="n">
        <v>0.583</v>
      </c>
      <c r="BR45" s="3" t="n">
        <v>0.586</v>
      </c>
      <c r="BS45" s="3" t="n">
        <v>0.583</v>
      </c>
      <c r="BT45" s="3" t="n">
        <v>0.051</v>
      </c>
      <c r="BU45" s="3" t="n">
        <v>0.556</v>
      </c>
      <c r="BV45" s="3" t="n">
        <v>0.52</v>
      </c>
      <c r="BW45" s="3" t="n">
        <v>0.5679999999999999</v>
      </c>
      <c r="BX45" s="3" t="n">
        <v>0.586</v>
      </c>
      <c r="BY45" s="3" t="n">
        <v>0.61</v>
      </c>
      <c r="BZ45" s="3" t="n">
        <v>0.597</v>
      </c>
      <c r="CA45" s="3" t="n">
        <v>0.5679999999999999</v>
      </c>
      <c r="CB45" s="3" t="n">
        <v>0.572</v>
      </c>
      <c r="CC45" s="3" t="n">
        <v>0.589</v>
      </c>
      <c r="CD45" s="3" t="n">
        <v>0.5679999999999999</v>
      </c>
      <c r="CE45" s="3" t="n">
        <v>0.5590000000000001</v>
      </c>
      <c r="CF45" s="3" t="n">
        <v>0.5639999999999999</v>
      </c>
      <c r="CG45" s="3" t="n">
        <v>0.548</v>
      </c>
      <c r="CH45" s="3" t="n">
        <v>0.512</v>
      </c>
      <c r="CI45" s="3" t="n">
        <v>0.052</v>
      </c>
      <c r="CJ45" s="3" t="n">
        <v>0.52</v>
      </c>
      <c r="CK45" s="3" t="n">
        <v>0.508</v>
      </c>
      <c r="CL45" s="3" t="n">
        <v>0.507</v>
      </c>
      <c r="CM45" s="3" t="n">
        <v>0.515</v>
      </c>
      <c r="CN45" s="3" t="n">
        <v>0.498</v>
      </c>
      <c r="CO45" s="3" t="n">
        <v>0.051</v>
      </c>
      <c r="CP45" s="3" t="n">
        <v>0.052</v>
      </c>
      <c r="CQ45" s="3" t="n">
        <v>0.052</v>
      </c>
      <c r="CR45" s="3" t="n">
        <v>0.051</v>
      </c>
      <c r="CS45" s="3" t="n">
        <v>0.05</v>
      </c>
    </row>
    <row r="46">
      <c r="A46" s="2" t="n">
        <v>0.3113657407407407</v>
      </c>
      <c r="B46" s="3" t="n">
        <v>0.453</v>
      </c>
      <c r="C46" s="3" t="n">
        <v>0.464</v>
      </c>
      <c r="D46" s="3" t="n">
        <v>0.46</v>
      </c>
      <c r="E46" s="3" t="n">
        <v>0.486</v>
      </c>
      <c r="F46" s="3" t="n">
        <v>0.487</v>
      </c>
      <c r="G46" s="3" t="n">
        <v>0.505</v>
      </c>
      <c r="H46" s="3" t="n">
        <v>0.509</v>
      </c>
      <c r="I46" s="3" t="n">
        <v>0.533</v>
      </c>
      <c r="J46" s="3" t="n">
        <v>0.494</v>
      </c>
      <c r="K46" s="3" t="n">
        <v>0.535</v>
      </c>
      <c r="L46" s="3" t="n">
        <v>0.524</v>
      </c>
      <c r="M46" s="3" t="n">
        <v>0.523</v>
      </c>
      <c r="N46" s="3" t="n">
        <v>0.48</v>
      </c>
      <c r="O46" s="3" t="n">
        <v>0.522</v>
      </c>
      <c r="P46" s="3" t="n">
        <v>0.55</v>
      </c>
      <c r="Q46" s="3" t="n">
        <v>0.5669999999999999</v>
      </c>
      <c r="R46" s="3" t="n">
        <v>0.58</v>
      </c>
      <c r="S46" s="3" t="n">
        <v>0.601</v>
      </c>
      <c r="T46" s="3" t="n">
        <v>0.598</v>
      </c>
      <c r="U46" s="3" t="n">
        <v>0.619</v>
      </c>
      <c r="V46" s="3" t="n">
        <v>0.596</v>
      </c>
      <c r="W46" s="3" t="n">
        <v>0.592</v>
      </c>
      <c r="X46" s="3" t="n">
        <v>0.626</v>
      </c>
      <c r="Y46" s="3" t="n">
        <v>0.579</v>
      </c>
      <c r="Z46" s="3" t="n">
        <v>0.494</v>
      </c>
      <c r="AA46" s="3" t="n">
        <v>0.575</v>
      </c>
      <c r="AB46" s="3" t="n">
        <v>0.553</v>
      </c>
      <c r="AC46" s="3" t="n">
        <v>0.599</v>
      </c>
      <c r="AD46" s="3" t="n">
        <v>0.583</v>
      </c>
      <c r="AE46" s="3" t="n">
        <v>0.601</v>
      </c>
      <c r="AF46" s="3" t="n">
        <v>0.599</v>
      </c>
      <c r="AG46" s="3" t="n">
        <v>0.626</v>
      </c>
      <c r="AH46" s="3" t="n">
        <v>0.622</v>
      </c>
      <c r="AI46" s="3" t="n">
        <v>0.633</v>
      </c>
      <c r="AJ46" s="3" t="n">
        <v>0.639</v>
      </c>
      <c r="AK46" s="3" t="n">
        <v>0.585</v>
      </c>
      <c r="AL46" s="3" t="n">
        <v>0.494</v>
      </c>
      <c r="AM46" s="3" t="n">
        <v>0.57</v>
      </c>
      <c r="AN46" s="3" t="n">
        <v>0.584</v>
      </c>
      <c r="AO46" s="3" t="n">
        <v>0.581</v>
      </c>
      <c r="AP46" s="3" t="n">
        <v>0.582</v>
      </c>
      <c r="AQ46" s="3" t="n">
        <v>0.607</v>
      </c>
      <c r="AR46" s="3" t="n">
        <v>0.625</v>
      </c>
      <c r="AS46" s="3" t="n">
        <v>0.613</v>
      </c>
      <c r="AT46" s="3" t="n">
        <v>0.624</v>
      </c>
      <c r="AU46" s="3" t="n">
        <v>0.616</v>
      </c>
      <c r="AV46" s="3" t="n">
        <v>0.611</v>
      </c>
      <c r="AW46" s="3" t="n">
        <v>0.588</v>
      </c>
      <c r="AX46" s="3" t="n">
        <v>0.52</v>
      </c>
      <c r="AY46" s="3" t="n">
        <v>0.585</v>
      </c>
      <c r="AZ46" s="3" t="n">
        <v>0.591</v>
      </c>
      <c r="BA46" s="3" t="n">
        <v>0.589</v>
      </c>
      <c r="BB46" s="3" t="n">
        <v>0.603</v>
      </c>
      <c r="BC46" s="3" t="n">
        <v>0.6</v>
      </c>
      <c r="BD46" s="3" t="n">
        <v>0.627</v>
      </c>
      <c r="BE46" s="3" t="n">
        <v>0.615</v>
      </c>
      <c r="BF46" s="3" t="n">
        <v>0.628</v>
      </c>
      <c r="BG46" s="3" t="n">
        <v>0.608</v>
      </c>
      <c r="BH46" s="3" t="n">
        <v>0.61</v>
      </c>
      <c r="BI46" s="3" t="n">
        <v>0.592</v>
      </c>
      <c r="BJ46" s="3" t="n">
        <v>0.511</v>
      </c>
      <c r="BK46" s="3" t="n">
        <v>0.5669999999999999</v>
      </c>
      <c r="BL46" s="3" t="n">
        <v>0.604</v>
      </c>
      <c r="BM46" s="3" t="n">
        <v>0.612</v>
      </c>
      <c r="BN46" s="3" t="n">
        <v>0.607</v>
      </c>
      <c r="BO46" s="3" t="n">
        <v>0.6</v>
      </c>
      <c r="BP46" s="3" t="n">
        <v>0.6</v>
      </c>
      <c r="BQ46" s="3" t="n">
        <v>0.589</v>
      </c>
      <c r="BR46" s="3" t="n">
        <v>0.589</v>
      </c>
      <c r="BS46" s="3" t="n">
        <v>0.586</v>
      </c>
      <c r="BT46" s="3" t="n">
        <v>0.051</v>
      </c>
      <c r="BU46" s="3" t="n">
        <v>0.5580000000000001</v>
      </c>
      <c r="BV46" s="3" t="n">
        <v>0.522</v>
      </c>
      <c r="BW46" s="3" t="n">
        <v>0.5679999999999999</v>
      </c>
      <c r="BX46" s="3" t="n">
        <v>0.59</v>
      </c>
      <c r="BY46" s="3" t="n">
        <v>0.614</v>
      </c>
      <c r="BZ46" s="3" t="n">
        <v>0.599</v>
      </c>
      <c r="CA46" s="3" t="n">
        <v>0.5679999999999999</v>
      </c>
      <c r="CB46" s="3" t="n">
        <v>0.572</v>
      </c>
      <c r="CC46" s="3" t="n">
        <v>0.592</v>
      </c>
      <c r="CD46" s="3" t="n">
        <v>0.572</v>
      </c>
      <c r="CE46" s="3" t="n">
        <v>0.5600000000000001</v>
      </c>
      <c r="CF46" s="3" t="n">
        <v>0.5620000000000001</v>
      </c>
      <c r="CG46" s="3" t="n">
        <v>0.551</v>
      </c>
      <c r="CH46" s="3" t="n">
        <v>0.516</v>
      </c>
      <c r="CI46" s="3" t="n">
        <v>0.052</v>
      </c>
      <c r="CJ46" s="3" t="n">
        <v>0.52</v>
      </c>
      <c r="CK46" s="3" t="n">
        <v>0.508</v>
      </c>
      <c r="CL46" s="3" t="n">
        <v>0.506</v>
      </c>
      <c r="CM46" s="3" t="n">
        <v>0.514</v>
      </c>
      <c r="CN46" s="3" t="n">
        <v>0.502</v>
      </c>
      <c r="CO46" s="3" t="n">
        <v>0.051</v>
      </c>
      <c r="CP46" s="3" t="n">
        <v>0.052</v>
      </c>
      <c r="CQ46" s="3" t="n">
        <v>0.052</v>
      </c>
      <c r="CR46" s="3" t="n">
        <v>0.051</v>
      </c>
      <c r="CS46" s="3" t="n">
        <v>0.05</v>
      </c>
    </row>
    <row r="47">
      <c r="A47" s="2" t="n">
        <v>0.3183101851851852</v>
      </c>
      <c r="B47" s="3" t="n">
        <v>0.456</v>
      </c>
      <c r="C47" s="3" t="n">
        <v>0.474</v>
      </c>
      <c r="D47" s="3" t="n">
        <v>0.472</v>
      </c>
      <c r="E47" s="3" t="n">
        <v>0.495</v>
      </c>
      <c r="F47" s="3" t="n">
        <v>0.487</v>
      </c>
      <c r="G47" s="3" t="n">
        <v>0.505</v>
      </c>
      <c r="H47" s="3" t="n">
        <v>0.511</v>
      </c>
      <c r="I47" s="3" t="n">
        <v>0.538</v>
      </c>
      <c r="J47" s="3" t="n">
        <v>0.494</v>
      </c>
      <c r="K47" s="3" t="n">
        <v>0.536</v>
      </c>
      <c r="L47" s="3" t="n">
        <v>0.528</v>
      </c>
      <c r="M47" s="3" t="n">
        <v>0.526</v>
      </c>
      <c r="N47" s="3" t="n">
        <v>0.48</v>
      </c>
      <c r="O47" s="3" t="n">
        <v>0.529</v>
      </c>
      <c r="P47" s="3" t="n">
        <v>0.548</v>
      </c>
      <c r="Q47" s="3" t="n">
        <v>0.571</v>
      </c>
      <c r="R47" s="3" t="n">
        <v>0.586</v>
      </c>
      <c r="S47" s="3" t="n">
        <v>0.608</v>
      </c>
      <c r="T47" s="3" t="n">
        <v>0.6</v>
      </c>
      <c r="U47" s="3" t="n">
        <v>0.619</v>
      </c>
      <c r="V47" s="3" t="n">
        <v>0.597</v>
      </c>
      <c r="W47" s="3" t="n">
        <v>0.597</v>
      </c>
      <c r="X47" s="3" t="n">
        <v>0.628</v>
      </c>
      <c r="Y47" s="3" t="n">
        <v>0.586</v>
      </c>
      <c r="Z47" s="3" t="n">
        <v>0.497</v>
      </c>
      <c r="AA47" s="3" t="n">
        <v>0.578</v>
      </c>
      <c r="AB47" s="3" t="n">
        <v>0.555</v>
      </c>
      <c r="AC47" s="3" t="n">
        <v>0.603</v>
      </c>
      <c r="AD47" s="3" t="n">
        <v>0.588</v>
      </c>
      <c r="AE47" s="3" t="n">
        <v>0.604</v>
      </c>
      <c r="AF47" s="3" t="n">
        <v>0.605</v>
      </c>
      <c r="AG47" s="3" t="n">
        <v>0.629</v>
      </c>
      <c r="AH47" s="3" t="n">
        <v>0.628</v>
      </c>
      <c r="AI47" s="3" t="n">
        <v>0.64</v>
      </c>
      <c r="AJ47" s="3" t="n">
        <v>0.648</v>
      </c>
      <c r="AK47" s="3" t="n">
        <v>0.579</v>
      </c>
      <c r="AL47" s="3" t="n">
        <v>0.496</v>
      </c>
      <c r="AM47" s="3" t="n">
        <v>0.572</v>
      </c>
      <c r="AN47" s="3" t="n">
        <v>0.59</v>
      </c>
      <c r="AO47" s="3" t="n">
        <v>0.588</v>
      </c>
      <c r="AP47" s="3" t="n">
        <v>0.587</v>
      </c>
      <c r="AQ47" s="3" t="n">
        <v>0.614</v>
      </c>
      <c r="AR47" s="3" t="n">
        <v>0.631</v>
      </c>
      <c r="AS47" s="3" t="n">
        <v>0.622</v>
      </c>
      <c r="AT47" s="3" t="n">
        <v>0.634</v>
      </c>
      <c r="AU47" s="3" t="n">
        <v>0.63</v>
      </c>
      <c r="AV47" s="3" t="n">
        <v>0.613</v>
      </c>
      <c r="AW47" s="3" t="n">
        <v>0.587</v>
      </c>
      <c r="AX47" s="3" t="n">
        <v>0.52</v>
      </c>
      <c r="AY47" s="3" t="n">
        <v>0.587</v>
      </c>
      <c r="AZ47" s="3" t="n">
        <v>0.594</v>
      </c>
      <c r="BA47" s="3" t="n">
        <v>0.595</v>
      </c>
      <c r="BB47" s="3" t="n">
        <v>0.609</v>
      </c>
      <c r="BC47" s="3" t="n">
        <v>0.605</v>
      </c>
      <c r="BD47" s="3" t="n">
        <v>0.631</v>
      </c>
      <c r="BE47" s="3" t="n">
        <v>0.62</v>
      </c>
      <c r="BF47" s="3" t="n">
        <v>0.633</v>
      </c>
      <c r="BG47" s="3" t="n">
        <v>0.615</v>
      </c>
      <c r="BH47" s="3" t="n">
        <v>0.613</v>
      </c>
      <c r="BI47" s="3" t="n">
        <v>0.594</v>
      </c>
      <c r="BJ47" s="3" t="n">
        <v>0.51</v>
      </c>
      <c r="BK47" s="3" t="n">
        <v>0.5679999999999999</v>
      </c>
      <c r="BL47" s="3" t="n">
        <v>0.605</v>
      </c>
      <c r="BM47" s="3" t="n">
        <v>0.618</v>
      </c>
      <c r="BN47" s="3" t="n">
        <v>0.611</v>
      </c>
      <c r="BO47" s="3" t="n">
        <v>0.605</v>
      </c>
      <c r="BP47" s="3" t="n">
        <v>0.605</v>
      </c>
      <c r="BQ47" s="3" t="n">
        <v>0.592</v>
      </c>
      <c r="BR47" s="3" t="n">
        <v>0.591</v>
      </c>
      <c r="BS47" s="3" t="n">
        <v>0.589</v>
      </c>
      <c r="BT47" s="3" t="n">
        <v>0.051</v>
      </c>
      <c r="BU47" s="3" t="n">
        <v>0.5570000000000001</v>
      </c>
      <c r="BV47" s="3" t="n">
        <v>0.521</v>
      </c>
      <c r="BW47" s="3" t="n">
        <v>0.5679999999999999</v>
      </c>
      <c r="BX47" s="3" t="n">
        <v>0.593</v>
      </c>
      <c r="BY47" s="3" t="n">
        <v>0.619</v>
      </c>
      <c r="BZ47" s="3" t="n">
        <v>0.6</v>
      </c>
      <c r="CA47" s="3" t="n">
        <v>0.572</v>
      </c>
      <c r="CB47" s="3" t="n">
        <v>0.574</v>
      </c>
      <c r="CC47" s="3" t="n">
        <v>0.595</v>
      </c>
      <c r="CD47" s="3" t="n">
        <v>0.573</v>
      </c>
      <c r="CE47" s="3" t="n">
        <v>0.5639999999999999</v>
      </c>
      <c r="CF47" s="3" t="n">
        <v>0.5669999999999999</v>
      </c>
      <c r="CG47" s="3" t="n">
        <v>0.554</v>
      </c>
      <c r="CH47" s="3" t="n">
        <v>0.512</v>
      </c>
      <c r="CI47" s="3" t="n">
        <v>0.052</v>
      </c>
      <c r="CJ47" s="3" t="n">
        <v>0.517</v>
      </c>
      <c r="CK47" s="3" t="n">
        <v>0.509</v>
      </c>
      <c r="CL47" s="3" t="n">
        <v>0.503</v>
      </c>
      <c r="CM47" s="3" t="n">
        <v>0.515</v>
      </c>
      <c r="CN47" s="3" t="n">
        <v>0.504</v>
      </c>
      <c r="CO47" s="3" t="n">
        <v>0.051</v>
      </c>
      <c r="CP47" s="3" t="n">
        <v>0.052</v>
      </c>
      <c r="CQ47" s="3" t="n">
        <v>0.052</v>
      </c>
      <c r="CR47" s="3" t="n">
        <v>0.051</v>
      </c>
      <c r="CS47" s="3" t="n">
        <v>0.05</v>
      </c>
    </row>
    <row r="48">
      <c r="A48" s="2" t="n">
        <v>0.3252546296296296</v>
      </c>
      <c r="B48" s="3" t="n">
        <v>0.458</v>
      </c>
      <c r="C48" s="3" t="n">
        <v>0.474</v>
      </c>
      <c r="D48" s="3" t="n">
        <v>0.472</v>
      </c>
      <c r="E48" s="3" t="n">
        <v>0.498</v>
      </c>
      <c r="F48" s="3" t="n">
        <v>0.491</v>
      </c>
      <c r="G48" s="3" t="n">
        <v>0.508</v>
      </c>
      <c r="H48" s="3" t="n">
        <v>0.511</v>
      </c>
      <c r="I48" s="3" t="n">
        <v>0.539</v>
      </c>
      <c r="J48" s="3" t="n">
        <v>0.494</v>
      </c>
      <c r="K48" s="3" t="n">
        <v>0.538</v>
      </c>
      <c r="L48" s="3" t="n">
        <v>0.53</v>
      </c>
      <c r="M48" s="3" t="n">
        <v>0.524</v>
      </c>
      <c r="N48" s="3" t="n">
        <v>0.486</v>
      </c>
      <c r="O48" s="3" t="n">
        <v>0.53</v>
      </c>
      <c r="P48" s="3" t="n">
        <v>0.549</v>
      </c>
      <c r="Q48" s="3" t="n">
        <v>0.57</v>
      </c>
      <c r="R48" s="3" t="n">
        <v>0.587</v>
      </c>
      <c r="S48" s="3" t="n">
        <v>0.609</v>
      </c>
      <c r="T48" s="3" t="n">
        <v>0.602</v>
      </c>
      <c r="U48" s="3" t="n">
        <v>0.624</v>
      </c>
      <c r="V48" s="3" t="n">
        <v>0.602</v>
      </c>
      <c r="W48" s="3" t="n">
        <v>0.601</v>
      </c>
      <c r="X48" s="3" t="n">
        <v>0.632</v>
      </c>
      <c r="Y48" s="3" t="n">
        <v>0.583</v>
      </c>
      <c r="Z48" s="3" t="n">
        <v>0.498</v>
      </c>
      <c r="AA48" s="3" t="n">
        <v>0.581</v>
      </c>
      <c r="AB48" s="3" t="n">
        <v>0.5580000000000001</v>
      </c>
      <c r="AC48" s="3" t="n">
        <v>0.603</v>
      </c>
      <c r="AD48" s="3" t="n">
        <v>0.59</v>
      </c>
      <c r="AE48" s="3" t="n">
        <v>0.607</v>
      </c>
      <c r="AF48" s="3" t="n">
        <v>0.609</v>
      </c>
      <c r="AG48" s="3" t="n">
        <v>0.632</v>
      </c>
      <c r="AH48" s="3" t="n">
        <v>0.633</v>
      </c>
      <c r="AI48" s="3" t="n">
        <v>0.642</v>
      </c>
      <c r="AJ48" s="3" t="n">
        <v>0.653</v>
      </c>
      <c r="AK48" s="3" t="n">
        <v>0.581</v>
      </c>
      <c r="AL48" s="3" t="n">
        <v>0.5</v>
      </c>
      <c r="AM48" s="3" t="n">
        <v>0.575</v>
      </c>
      <c r="AN48" s="3" t="n">
        <v>0.594</v>
      </c>
      <c r="AO48" s="3" t="n">
        <v>0.588</v>
      </c>
      <c r="AP48" s="3" t="n">
        <v>0.59</v>
      </c>
      <c r="AQ48" s="3" t="n">
        <v>0.621</v>
      </c>
      <c r="AR48" s="3" t="n">
        <v>0.634</v>
      </c>
      <c r="AS48" s="3" t="n">
        <v>0.626</v>
      </c>
      <c r="AT48" s="3" t="n">
        <v>0.634</v>
      </c>
      <c r="AU48" s="3" t="n">
        <v>0.627</v>
      </c>
      <c r="AV48" s="3" t="n">
        <v>0.614</v>
      </c>
      <c r="AW48" s="3" t="n">
        <v>0.588</v>
      </c>
      <c r="AX48" s="3" t="n">
        <v>0.522</v>
      </c>
      <c r="AY48" s="3" t="n">
        <v>0.591</v>
      </c>
      <c r="AZ48" s="3" t="n">
        <v>0.6</v>
      </c>
      <c r="BA48" s="3" t="n">
        <v>0.6</v>
      </c>
      <c r="BB48" s="3" t="n">
        <v>0.613</v>
      </c>
      <c r="BC48" s="3" t="n">
        <v>0.608</v>
      </c>
      <c r="BD48" s="3" t="n">
        <v>0.634</v>
      </c>
      <c r="BE48" s="3" t="n">
        <v>0.626</v>
      </c>
      <c r="BF48" s="3" t="n">
        <v>0.636</v>
      </c>
      <c r="BG48" s="3" t="n">
        <v>0.616</v>
      </c>
      <c r="BH48" s="3" t="n">
        <v>0.617</v>
      </c>
      <c r="BI48" s="3" t="n">
        <v>0.593</v>
      </c>
      <c r="BJ48" s="3" t="n">
        <v>0.511</v>
      </c>
      <c r="BK48" s="3" t="n">
        <v>0.5679999999999999</v>
      </c>
      <c r="BL48" s="3" t="n">
        <v>0.608</v>
      </c>
      <c r="BM48" s="3" t="n">
        <v>0.62</v>
      </c>
      <c r="BN48" s="3" t="n">
        <v>0.615</v>
      </c>
      <c r="BO48" s="3" t="n">
        <v>0.61</v>
      </c>
      <c r="BP48" s="3" t="n">
        <v>0.606</v>
      </c>
      <c r="BQ48" s="3" t="n">
        <v>0.594</v>
      </c>
      <c r="BR48" s="3" t="n">
        <v>0.595</v>
      </c>
      <c r="BS48" s="3" t="n">
        <v>0.59</v>
      </c>
      <c r="BT48" s="3" t="n">
        <v>0.051</v>
      </c>
      <c r="BU48" s="3" t="n">
        <v>0.5649999999999999</v>
      </c>
      <c r="BV48" s="3" t="n">
        <v>0.523</v>
      </c>
      <c r="BW48" s="3" t="n">
        <v>0.573</v>
      </c>
      <c r="BX48" s="3" t="n">
        <v>0.593</v>
      </c>
      <c r="BY48" s="3" t="n">
        <v>0.62</v>
      </c>
      <c r="BZ48" s="3" t="n">
        <v>0.599</v>
      </c>
      <c r="CA48" s="3" t="n">
        <v>0.569</v>
      </c>
      <c r="CB48" s="3" t="n">
        <v>0.581</v>
      </c>
      <c r="CC48" s="3" t="n">
        <v>0.593</v>
      </c>
      <c r="CD48" s="3" t="n">
        <v>0.575</v>
      </c>
      <c r="CE48" s="3" t="n">
        <v>0.5639999999999999</v>
      </c>
      <c r="CF48" s="3" t="n">
        <v>0.5649999999999999</v>
      </c>
      <c r="CG48" s="3" t="n">
        <v>0.555</v>
      </c>
      <c r="CH48" s="3" t="n">
        <v>0.514</v>
      </c>
      <c r="CI48" s="3" t="n">
        <v>0.052</v>
      </c>
      <c r="CJ48" s="3" t="n">
        <v>0.522</v>
      </c>
      <c r="CK48" s="3" t="n">
        <v>0.511</v>
      </c>
      <c r="CL48" s="3" t="n">
        <v>0.506</v>
      </c>
      <c r="CM48" s="3" t="n">
        <v>0.519</v>
      </c>
      <c r="CN48" s="3" t="n">
        <v>0.503</v>
      </c>
      <c r="CO48" s="3" t="n">
        <v>0.051</v>
      </c>
      <c r="CP48" s="3" t="n">
        <v>0.052</v>
      </c>
      <c r="CQ48" s="3" t="n">
        <v>0.052</v>
      </c>
      <c r="CR48" s="3" t="n">
        <v>0.051</v>
      </c>
      <c r="CS48" s="3" t="n">
        <v>0.05</v>
      </c>
    </row>
    <row r="49">
      <c r="A49" s="2" t="n">
        <v>0.3321990740740741</v>
      </c>
      <c r="B49" s="3" t="n">
        <v>0.46</v>
      </c>
      <c r="C49" s="3" t="n">
        <v>0.474</v>
      </c>
      <c r="D49" s="3" t="n">
        <v>0.472</v>
      </c>
      <c r="E49" s="3" t="n">
        <v>0.496</v>
      </c>
      <c r="F49" s="3" t="n">
        <v>0.491</v>
      </c>
      <c r="G49" s="3" t="n">
        <v>0.509</v>
      </c>
      <c r="H49" s="3" t="n">
        <v>0.512</v>
      </c>
      <c r="I49" s="3" t="n">
        <v>0.536</v>
      </c>
      <c r="J49" s="3" t="n">
        <v>0.495</v>
      </c>
      <c r="K49" s="3" t="n">
        <v>0.542</v>
      </c>
      <c r="L49" s="3" t="n">
        <v>0.526</v>
      </c>
      <c r="M49" s="3" t="n">
        <v>0.525</v>
      </c>
      <c r="N49" s="3" t="n">
        <v>0.484</v>
      </c>
      <c r="O49" s="3" t="n">
        <v>0.533</v>
      </c>
      <c r="P49" s="3" t="n">
        <v>0.552</v>
      </c>
      <c r="Q49" s="3" t="n">
        <v>0.573</v>
      </c>
      <c r="R49" s="3" t="n">
        <v>0.589</v>
      </c>
      <c r="S49" s="3" t="n">
        <v>0.611</v>
      </c>
      <c r="T49" s="3" t="n">
        <v>0.605</v>
      </c>
      <c r="U49" s="3" t="n">
        <v>0.625</v>
      </c>
      <c r="V49" s="3" t="n">
        <v>0.605</v>
      </c>
      <c r="W49" s="3" t="n">
        <v>0.601</v>
      </c>
      <c r="X49" s="3" t="n">
        <v>0.635</v>
      </c>
      <c r="Y49" s="3" t="n">
        <v>0.585</v>
      </c>
      <c r="Z49" s="3" t="n">
        <v>0.499</v>
      </c>
      <c r="AA49" s="3" t="n">
        <v>0.583</v>
      </c>
      <c r="AB49" s="3" t="n">
        <v>0.5610000000000001</v>
      </c>
      <c r="AC49" s="3" t="n">
        <v>0.604</v>
      </c>
      <c r="AD49" s="3" t="n">
        <v>0.593</v>
      </c>
      <c r="AE49" s="3" t="n">
        <v>0.611</v>
      </c>
      <c r="AF49" s="3" t="n">
        <v>0.614</v>
      </c>
      <c r="AG49" s="3" t="n">
        <v>0.639</v>
      </c>
      <c r="AH49" s="3" t="n">
        <v>0.636</v>
      </c>
      <c r="AI49" s="3" t="n">
        <v>0.644</v>
      </c>
      <c r="AJ49" s="3" t="n">
        <v>0.655</v>
      </c>
      <c r="AK49" s="3" t="n">
        <v>0.581</v>
      </c>
      <c r="AL49" s="3" t="n">
        <v>0.497</v>
      </c>
      <c r="AM49" s="3" t="n">
        <v>0.576</v>
      </c>
      <c r="AN49" s="3" t="n">
        <v>0.593</v>
      </c>
      <c r="AO49" s="3" t="n">
        <v>0.592</v>
      </c>
      <c r="AP49" s="3" t="n">
        <v>0.594</v>
      </c>
      <c r="AQ49" s="3" t="n">
        <v>0.622</v>
      </c>
      <c r="AR49" s="3" t="n">
        <v>0.638</v>
      </c>
      <c r="AS49" s="3" t="n">
        <v>0.627</v>
      </c>
      <c r="AT49" s="3" t="n">
        <v>0.635</v>
      </c>
      <c r="AU49" s="3" t="n">
        <v>0.633</v>
      </c>
      <c r="AV49" s="3" t="n">
        <v>0.623</v>
      </c>
      <c r="AW49" s="3" t="n">
        <v>0.589</v>
      </c>
      <c r="AX49" s="3" t="n">
        <v>0.522</v>
      </c>
      <c r="AY49" s="3" t="n">
        <v>0.587</v>
      </c>
      <c r="AZ49" s="3" t="n">
        <v>0.597</v>
      </c>
      <c r="BA49" s="3" t="n">
        <v>0.603</v>
      </c>
      <c r="BB49" s="3" t="n">
        <v>0.615</v>
      </c>
      <c r="BC49" s="3" t="n">
        <v>0.612</v>
      </c>
      <c r="BD49" s="3" t="n">
        <v>0.637</v>
      </c>
      <c r="BE49" s="3" t="n">
        <v>0.631</v>
      </c>
      <c r="BF49" s="3" t="n">
        <v>0.641</v>
      </c>
      <c r="BG49" s="3" t="n">
        <v>0.619</v>
      </c>
      <c r="BH49" s="3" t="n">
        <v>0.622</v>
      </c>
      <c r="BI49" s="3" t="n">
        <v>0.6</v>
      </c>
      <c r="BJ49" s="3" t="n">
        <v>0.509</v>
      </c>
      <c r="BK49" s="3" t="n">
        <v>0.57</v>
      </c>
      <c r="BL49" s="3" t="n">
        <v>0.61</v>
      </c>
      <c r="BM49" s="3" t="n">
        <v>0.619</v>
      </c>
      <c r="BN49" s="3" t="n">
        <v>0.619</v>
      </c>
      <c r="BO49" s="3" t="n">
        <v>0.614</v>
      </c>
      <c r="BP49" s="3" t="n">
        <v>0.609</v>
      </c>
      <c r="BQ49" s="3" t="n">
        <v>0.598</v>
      </c>
      <c r="BR49" s="3" t="n">
        <v>0.598</v>
      </c>
      <c r="BS49" s="3" t="n">
        <v>0.593</v>
      </c>
      <c r="BT49" s="3" t="n">
        <v>0.051</v>
      </c>
      <c r="BU49" s="3" t="n">
        <v>0.5639999999999999</v>
      </c>
      <c r="BV49" s="3" t="n">
        <v>0.523</v>
      </c>
      <c r="BW49" s="3" t="n">
        <v>0.574</v>
      </c>
      <c r="BX49" s="3" t="n">
        <v>0.592</v>
      </c>
      <c r="BY49" s="3" t="n">
        <v>0.623</v>
      </c>
      <c r="BZ49" s="3" t="n">
        <v>0.6</v>
      </c>
      <c r="CA49" s="3" t="n">
        <v>0.577</v>
      </c>
      <c r="CB49" s="3" t="n">
        <v>0.578</v>
      </c>
      <c r="CC49" s="3" t="n">
        <v>0.597</v>
      </c>
      <c r="CD49" s="3" t="n">
        <v>0.579</v>
      </c>
      <c r="CE49" s="3" t="n">
        <v>0.5620000000000001</v>
      </c>
      <c r="CF49" s="3" t="n">
        <v>0.5659999999999999</v>
      </c>
      <c r="CG49" s="3" t="n">
        <v>0.5570000000000001</v>
      </c>
      <c r="CH49" s="3" t="n">
        <v>0.515</v>
      </c>
      <c r="CI49" s="3" t="n">
        <v>0.052</v>
      </c>
      <c r="CJ49" s="3" t="n">
        <v>0.524</v>
      </c>
      <c r="CK49" s="3" t="n">
        <v>0.509</v>
      </c>
      <c r="CL49" s="3" t="n">
        <v>0.506</v>
      </c>
      <c r="CM49" s="3" t="n">
        <v>0.515</v>
      </c>
      <c r="CN49" s="3" t="n">
        <v>0.502</v>
      </c>
      <c r="CO49" s="3" t="n">
        <v>0.051</v>
      </c>
      <c r="CP49" s="3" t="n">
        <v>0.052</v>
      </c>
      <c r="CQ49" s="3" t="n">
        <v>0.052</v>
      </c>
      <c r="CR49" s="3" t="n">
        <v>0.051</v>
      </c>
      <c r="CS49" s="3" t="n">
        <v>0.05</v>
      </c>
    </row>
    <row r="50">
      <c r="A50" s="2" t="n">
        <v>0.3391435185185185</v>
      </c>
      <c r="B50" s="3" t="n">
        <v>0.461</v>
      </c>
      <c r="C50" s="3" t="n">
        <v>0.476</v>
      </c>
      <c r="D50" s="3" t="n">
        <v>0.464</v>
      </c>
      <c r="E50" s="3" t="n">
        <v>0.493</v>
      </c>
      <c r="F50" s="3" t="n">
        <v>0.489</v>
      </c>
      <c r="G50" s="3" t="n">
        <v>0.512</v>
      </c>
      <c r="H50" s="3" t="n">
        <v>0.512</v>
      </c>
      <c r="I50" s="3" t="n">
        <v>0.54</v>
      </c>
      <c r="J50" s="3" t="n">
        <v>0.496</v>
      </c>
      <c r="K50" s="3" t="n">
        <v>0.54</v>
      </c>
      <c r="L50" s="3" t="n">
        <v>0.527</v>
      </c>
      <c r="M50" s="3" t="n">
        <v>0.527</v>
      </c>
      <c r="N50" s="3" t="n">
        <v>0.489</v>
      </c>
      <c r="O50" s="3" t="n">
        <v>0.534</v>
      </c>
      <c r="P50" s="3" t="n">
        <v>0.554</v>
      </c>
      <c r="Q50" s="3" t="n">
        <v>0.574</v>
      </c>
      <c r="R50" s="3" t="n">
        <v>0.59</v>
      </c>
      <c r="S50" s="3" t="n">
        <v>0.615</v>
      </c>
      <c r="T50" s="3" t="n">
        <v>0.607</v>
      </c>
      <c r="U50" s="3" t="n">
        <v>0.626</v>
      </c>
      <c r="V50" s="3" t="n">
        <v>0.607</v>
      </c>
      <c r="W50" s="3" t="n">
        <v>0.606</v>
      </c>
      <c r="X50" s="3" t="n">
        <v>0.638</v>
      </c>
      <c r="Y50" s="3" t="n">
        <v>0.585</v>
      </c>
      <c r="Z50" s="3" t="n">
        <v>0.504</v>
      </c>
      <c r="AA50" s="3" t="n">
        <v>0.585</v>
      </c>
      <c r="AB50" s="3" t="n">
        <v>0.5620000000000001</v>
      </c>
      <c r="AC50" s="3" t="n">
        <v>0.608</v>
      </c>
      <c r="AD50" s="3" t="n">
        <v>0.598</v>
      </c>
      <c r="AE50" s="3" t="n">
        <v>0.614</v>
      </c>
      <c r="AF50" s="3" t="n">
        <v>0.615</v>
      </c>
      <c r="AG50" s="3" t="n">
        <v>0.643</v>
      </c>
      <c r="AH50" s="3" t="n">
        <v>0.642</v>
      </c>
      <c r="AI50" s="3" t="n">
        <v>0.647</v>
      </c>
      <c r="AJ50" s="3" t="n">
        <v>0.663</v>
      </c>
      <c r="AK50" s="3" t="n">
        <v>0.582</v>
      </c>
      <c r="AL50" s="3" t="n">
        <v>0.501</v>
      </c>
      <c r="AM50" s="3" t="n">
        <v>0.578</v>
      </c>
      <c r="AN50" s="3" t="n">
        <v>0.597</v>
      </c>
      <c r="AO50" s="3" t="n">
        <v>0.599</v>
      </c>
      <c r="AP50" s="3" t="n">
        <v>0.594</v>
      </c>
      <c r="AQ50" s="3" t="n">
        <v>0.629</v>
      </c>
      <c r="AR50" s="3" t="n">
        <v>0.636</v>
      </c>
      <c r="AS50" s="3" t="n">
        <v>0.633</v>
      </c>
      <c r="AT50" s="3" t="n">
        <v>0.628</v>
      </c>
      <c r="AU50" s="3" t="n">
        <v>0.635</v>
      </c>
      <c r="AV50" s="3" t="n">
        <v>0.626</v>
      </c>
      <c r="AW50" s="3" t="n">
        <v>0.589</v>
      </c>
      <c r="AX50" s="3" t="n">
        <v>0.522</v>
      </c>
      <c r="AY50" s="3" t="n">
        <v>0.588</v>
      </c>
      <c r="AZ50" s="3" t="n">
        <v>0.605</v>
      </c>
      <c r="BA50" s="3" t="n">
        <v>0.606</v>
      </c>
      <c r="BB50" s="3" t="n">
        <v>0.618</v>
      </c>
      <c r="BC50" s="3" t="n">
        <v>0.612</v>
      </c>
      <c r="BD50" s="3" t="n">
        <v>0.641</v>
      </c>
      <c r="BE50" s="3" t="n">
        <v>0.635</v>
      </c>
      <c r="BF50" s="3" t="n">
        <v>0.643</v>
      </c>
      <c r="BG50" s="3" t="n">
        <v>0.623</v>
      </c>
      <c r="BH50" s="3" t="n">
        <v>0.624</v>
      </c>
      <c r="BI50" s="3" t="n">
        <v>0.599</v>
      </c>
      <c r="BJ50" s="3" t="n">
        <v>0.511</v>
      </c>
      <c r="BK50" s="3" t="n">
        <v>0.574</v>
      </c>
      <c r="BL50" s="3" t="n">
        <v>0.613</v>
      </c>
      <c r="BM50" s="3" t="n">
        <v>0.626</v>
      </c>
      <c r="BN50" s="3" t="n">
        <v>0.621</v>
      </c>
      <c r="BO50" s="3" t="n">
        <v>0.612</v>
      </c>
      <c r="BP50" s="3" t="n">
        <v>0.613</v>
      </c>
      <c r="BQ50" s="3" t="n">
        <v>0.602</v>
      </c>
      <c r="BR50" s="3" t="n">
        <v>0.601</v>
      </c>
      <c r="BS50" s="3" t="n">
        <v>0.598</v>
      </c>
      <c r="BT50" s="3" t="n">
        <v>0.051</v>
      </c>
      <c r="BU50" s="3" t="n">
        <v>0.5649999999999999</v>
      </c>
      <c r="BV50" s="3" t="n">
        <v>0.522</v>
      </c>
      <c r="BW50" s="3" t="n">
        <v>0.571</v>
      </c>
      <c r="BX50" s="3" t="n">
        <v>0.594</v>
      </c>
      <c r="BY50" s="3" t="n">
        <v>0.624</v>
      </c>
      <c r="BZ50" s="3" t="n">
        <v>0.607</v>
      </c>
      <c r="CA50" s="3" t="n">
        <v>0.577</v>
      </c>
      <c r="CB50" s="3" t="n">
        <v>0.58</v>
      </c>
      <c r="CC50" s="3" t="n">
        <v>0.598</v>
      </c>
      <c r="CD50" s="3" t="n">
        <v>0.577</v>
      </c>
      <c r="CE50" s="3" t="n">
        <v>0.5620000000000001</v>
      </c>
      <c r="CF50" s="3" t="n">
        <v>0.569</v>
      </c>
      <c r="CG50" s="3" t="n">
        <v>0.552</v>
      </c>
      <c r="CH50" s="3" t="n">
        <v>0.516</v>
      </c>
      <c r="CI50" s="3" t="n">
        <v>0.052</v>
      </c>
      <c r="CJ50" s="3" t="n">
        <v>0.523</v>
      </c>
      <c r="CK50" s="3" t="n">
        <v>0.51</v>
      </c>
      <c r="CL50" s="3" t="n">
        <v>0.502</v>
      </c>
      <c r="CM50" s="3" t="n">
        <v>0.517</v>
      </c>
      <c r="CN50" s="3" t="n">
        <v>0.504</v>
      </c>
      <c r="CO50" s="3" t="n">
        <v>0.051</v>
      </c>
      <c r="CP50" s="3" t="n">
        <v>0.052</v>
      </c>
      <c r="CQ50" s="3" t="n">
        <v>0.052</v>
      </c>
      <c r="CR50" s="3" t="n">
        <v>0.051</v>
      </c>
      <c r="CS50" s="3" t="n">
        <v>0.05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160</v>
      </c>
      <c r="C2" s="3" t="n">
        <v>172</v>
      </c>
      <c r="D2" s="3" t="n">
        <v>169</v>
      </c>
      <c r="E2" s="3" t="n">
        <v>176</v>
      </c>
      <c r="F2" s="3" t="n">
        <v>170</v>
      </c>
      <c r="G2" s="3" t="n">
        <v>165</v>
      </c>
      <c r="H2" s="3" t="n">
        <v>162</v>
      </c>
      <c r="I2" s="3" t="n">
        <v>156</v>
      </c>
      <c r="J2" s="3" t="n">
        <v>187</v>
      </c>
      <c r="K2" s="3" t="n">
        <v>166</v>
      </c>
      <c r="L2" s="3" t="n">
        <v>151</v>
      </c>
      <c r="M2" s="3" t="n">
        <v>170</v>
      </c>
      <c r="N2" s="3" t="n">
        <v>167</v>
      </c>
      <c r="O2" s="3" t="n">
        <v>176</v>
      </c>
      <c r="P2" s="3" t="n">
        <v>172</v>
      </c>
      <c r="Q2" s="3" t="n">
        <v>161</v>
      </c>
      <c r="R2" s="3" t="n">
        <v>172</v>
      </c>
      <c r="S2" s="3" t="n">
        <v>168</v>
      </c>
      <c r="T2" s="3" t="n">
        <v>160</v>
      </c>
      <c r="U2" s="3" t="n">
        <v>165</v>
      </c>
      <c r="V2" s="3" t="n">
        <v>174</v>
      </c>
      <c r="W2" s="3" t="n">
        <v>161</v>
      </c>
      <c r="X2" s="3" t="n">
        <v>170</v>
      </c>
      <c r="Y2" s="3" t="n">
        <v>170</v>
      </c>
      <c r="Z2" s="3" t="n">
        <v>158</v>
      </c>
      <c r="AA2" s="3" t="n">
        <v>173</v>
      </c>
      <c r="AB2" s="3" t="n">
        <v>187</v>
      </c>
      <c r="AC2" s="3" t="n">
        <v>173</v>
      </c>
      <c r="AD2" s="3" t="n">
        <v>170</v>
      </c>
      <c r="AE2" s="3" t="n">
        <v>161</v>
      </c>
      <c r="AF2" s="3" t="n">
        <v>171</v>
      </c>
      <c r="AG2" s="3" t="n">
        <v>151</v>
      </c>
      <c r="AH2" s="3" t="n">
        <v>159</v>
      </c>
      <c r="AI2" s="3" t="n">
        <v>173</v>
      </c>
      <c r="AJ2" s="3" t="n">
        <v>173</v>
      </c>
      <c r="AK2" s="3" t="n">
        <v>168</v>
      </c>
      <c r="AL2" s="3" t="n">
        <v>181</v>
      </c>
      <c r="AM2" s="3" t="n">
        <v>177</v>
      </c>
      <c r="AN2" s="3" t="n">
        <v>175</v>
      </c>
      <c r="AO2" s="3" t="n">
        <v>167</v>
      </c>
      <c r="AP2" s="3" t="n">
        <v>163</v>
      </c>
      <c r="AQ2" s="3" t="n">
        <v>161</v>
      </c>
      <c r="AR2" s="3" t="n">
        <v>164</v>
      </c>
      <c r="AS2" s="3" t="n">
        <v>164</v>
      </c>
      <c r="AT2" s="3" t="n">
        <v>172</v>
      </c>
      <c r="AU2" s="3" t="n">
        <v>171</v>
      </c>
      <c r="AV2" s="3" t="n">
        <v>186</v>
      </c>
      <c r="AW2" s="3" t="n">
        <v>171</v>
      </c>
      <c r="AX2" s="3" t="n">
        <v>168</v>
      </c>
      <c r="AY2" s="3" t="n">
        <v>173</v>
      </c>
      <c r="AZ2" s="3" t="n">
        <v>176</v>
      </c>
      <c r="BA2" s="3" t="n">
        <v>163</v>
      </c>
      <c r="BB2" s="3" t="n">
        <v>172</v>
      </c>
      <c r="BC2" s="3" t="n">
        <v>159</v>
      </c>
      <c r="BD2" s="3" t="n">
        <v>152</v>
      </c>
      <c r="BE2" s="3" t="n">
        <v>169</v>
      </c>
      <c r="BF2" s="3" t="n">
        <v>163</v>
      </c>
      <c r="BG2" s="3" t="n">
        <v>162</v>
      </c>
      <c r="BH2" s="3" t="n">
        <v>158</v>
      </c>
      <c r="BI2" s="3" t="n">
        <v>171</v>
      </c>
      <c r="BJ2" s="3" t="n">
        <v>163</v>
      </c>
      <c r="BK2" s="3" t="n">
        <v>173</v>
      </c>
      <c r="BL2" s="3" t="n">
        <v>171</v>
      </c>
      <c r="BM2" s="3" t="n">
        <v>167</v>
      </c>
      <c r="BN2" s="3" t="n">
        <v>170</v>
      </c>
      <c r="BO2" s="3" t="n">
        <v>155</v>
      </c>
      <c r="BP2" s="3" t="n">
        <v>178</v>
      </c>
      <c r="BQ2" s="3" t="n">
        <v>152</v>
      </c>
      <c r="BR2" s="3" t="n">
        <v>165</v>
      </c>
      <c r="BS2" s="3" t="n">
        <v>173</v>
      </c>
      <c r="BT2" s="3" t="n">
        <v>201</v>
      </c>
      <c r="BU2" s="3" t="n">
        <v>157</v>
      </c>
      <c r="BV2" s="3" t="n">
        <v>150</v>
      </c>
      <c r="BW2" s="3" t="n">
        <v>172</v>
      </c>
      <c r="BX2" s="3" t="n">
        <v>165</v>
      </c>
      <c r="BY2" s="3" t="n">
        <v>170</v>
      </c>
      <c r="BZ2" s="3" t="n">
        <v>161</v>
      </c>
      <c r="CA2" s="3" t="n">
        <v>162</v>
      </c>
      <c r="CB2" s="3" t="n">
        <v>166</v>
      </c>
      <c r="CC2" s="3" t="n">
        <v>159</v>
      </c>
      <c r="CD2" s="3" t="n">
        <v>159</v>
      </c>
      <c r="CE2" s="3" t="n">
        <v>155</v>
      </c>
      <c r="CF2" s="3" t="n">
        <v>168</v>
      </c>
      <c r="CG2" s="3" t="n">
        <v>184</v>
      </c>
      <c r="CH2" s="3" t="n">
        <v>154</v>
      </c>
      <c r="CI2" s="3" t="n">
        <v>185</v>
      </c>
      <c r="CJ2" s="3" t="n">
        <v>168</v>
      </c>
      <c r="CK2" s="3" t="n">
        <v>165</v>
      </c>
      <c r="CL2" s="3" t="n">
        <v>160</v>
      </c>
      <c r="CM2" s="3" t="n">
        <v>161</v>
      </c>
      <c r="CN2" s="3" t="n">
        <v>151</v>
      </c>
      <c r="CO2" s="3" t="n">
        <v>172</v>
      </c>
      <c r="CP2" s="3" t="n">
        <v>155</v>
      </c>
      <c r="CQ2" s="3" t="n">
        <v>184</v>
      </c>
      <c r="CR2" s="3" t="n">
        <v>164</v>
      </c>
      <c r="CS2" s="3" t="n">
        <v>158</v>
      </c>
    </row>
    <row r="3">
      <c r="A3" s="2" t="n">
        <v>0.01359953703703704</v>
      </c>
      <c r="B3" s="3" t="n">
        <v>159</v>
      </c>
      <c r="C3" s="3" t="n">
        <v>171</v>
      </c>
      <c r="D3" s="3" t="n">
        <v>174</v>
      </c>
      <c r="E3" s="3" t="n">
        <v>169</v>
      </c>
      <c r="F3" s="3" t="n">
        <v>167</v>
      </c>
      <c r="G3" s="3" t="n">
        <v>162</v>
      </c>
      <c r="H3" s="3" t="n">
        <v>172</v>
      </c>
      <c r="I3" s="3" t="n">
        <v>160</v>
      </c>
      <c r="J3" s="3" t="n">
        <v>171</v>
      </c>
      <c r="K3" s="3" t="n">
        <v>155</v>
      </c>
      <c r="L3" s="3" t="n">
        <v>150</v>
      </c>
      <c r="M3" s="3" t="n">
        <v>151</v>
      </c>
      <c r="N3" s="3" t="n">
        <v>177</v>
      </c>
      <c r="O3" s="3" t="n">
        <v>164</v>
      </c>
      <c r="P3" s="3" t="n">
        <v>171</v>
      </c>
      <c r="Q3" s="3" t="n">
        <v>168</v>
      </c>
      <c r="R3" s="3" t="n">
        <v>159</v>
      </c>
      <c r="S3" s="3" t="n">
        <v>165</v>
      </c>
      <c r="T3" s="3" t="n">
        <v>157</v>
      </c>
      <c r="U3" s="3" t="n">
        <v>160</v>
      </c>
      <c r="V3" s="3" t="n">
        <v>170</v>
      </c>
      <c r="W3" s="3" t="n">
        <v>155</v>
      </c>
      <c r="X3" s="3" t="n">
        <v>159</v>
      </c>
      <c r="Y3" s="3" t="n">
        <v>162</v>
      </c>
      <c r="Z3" s="3" t="n">
        <v>159</v>
      </c>
      <c r="AA3" s="3" t="n">
        <v>158</v>
      </c>
      <c r="AB3" s="3" t="n">
        <v>176</v>
      </c>
      <c r="AC3" s="3" t="n">
        <v>171</v>
      </c>
      <c r="AD3" s="3" t="n">
        <v>167</v>
      </c>
      <c r="AE3" s="3" t="n">
        <v>163</v>
      </c>
      <c r="AF3" s="3" t="n">
        <v>171</v>
      </c>
      <c r="AG3" s="3" t="n">
        <v>157</v>
      </c>
      <c r="AH3" s="3" t="n">
        <v>168</v>
      </c>
      <c r="AI3" s="3" t="n">
        <v>162</v>
      </c>
      <c r="AJ3" s="3" t="n">
        <v>174</v>
      </c>
      <c r="AK3" s="3" t="n">
        <v>164</v>
      </c>
      <c r="AL3" s="3" t="n">
        <v>169</v>
      </c>
      <c r="AM3" s="3" t="n">
        <v>162</v>
      </c>
      <c r="AN3" s="3" t="n">
        <v>173</v>
      </c>
      <c r="AO3" s="3" t="n">
        <v>157</v>
      </c>
      <c r="AP3" s="3" t="n">
        <v>163</v>
      </c>
      <c r="AQ3" s="3" t="n">
        <v>154</v>
      </c>
      <c r="AR3" s="3" t="n">
        <v>168</v>
      </c>
      <c r="AS3" s="3" t="n">
        <v>173</v>
      </c>
      <c r="AT3" s="3" t="n">
        <v>163</v>
      </c>
      <c r="AU3" s="3" t="n">
        <v>157</v>
      </c>
      <c r="AV3" s="3" t="n">
        <v>159</v>
      </c>
      <c r="AW3" s="3" t="n">
        <v>172</v>
      </c>
      <c r="AX3" s="3" t="n">
        <v>145</v>
      </c>
      <c r="AY3" s="3" t="n">
        <v>169</v>
      </c>
      <c r="AZ3" s="3" t="n">
        <v>163</v>
      </c>
      <c r="BA3" s="3" t="n">
        <v>165</v>
      </c>
      <c r="BB3" s="3" t="n">
        <v>170</v>
      </c>
      <c r="BC3" s="3" t="n">
        <v>146</v>
      </c>
      <c r="BD3" s="3" t="n">
        <v>158</v>
      </c>
      <c r="BE3" s="3" t="n">
        <v>160</v>
      </c>
      <c r="BF3" s="3" t="n">
        <v>157</v>
      </c>
      <c r="BG3" s="3" t="n">
        <v>166</v>
      </c>
      <c r="BH3" s="3" t="n">
        <v>169</v>
      </c>
      <c r="BI3" s="3" t="n">
        <v>162</v>
      </c>
      <c r="BJ3" s="3" t="n">
        <v>163</v>
      </c>
      <c r="BK3" s="3" t="n">
        <v>170</v>
      </c>
      <c r="BL3" s="3" t="n">
        <v>161</v>
      </c>
      <c r="BM3" s="3" t="n">
        <v>158</v>
      </c>
      <c r="BN3" s="3" t="n">
        <v>157</v>
      </c>
      <c r="BO3" s="3" t="n">
        <v>152</v>
      </c>
      <c r="BP3" s="3" t="n">
        <v>149</v>
      </c>
      <c r="BQ3" s="3" t="n">
        <v>157</v>
      </c>
      <c r="BR3" s="3" t="n">
        <v>172</v>
      </c>
      <c r="BS3" s="3" t="n">
        <v>159</v>
      </c>
      <c r="BT3" s="3" t="n">
        <v>175</v>
      </c>
      <c r="BU3" s="3" t="n">
        <v>172</v>
      </c>
      <c r="BV3" s="3" t="n">
        <v>149</v>
      </c>
      <c r="BW3" s="3" t="n">
        <v>175</v>
      </c>
      <c r="BX3" s="3" t="n">
        <v>154</v>
      </c>
      <c r="BY3" s="3" t="n">
        <v>160</v>
      </c>
      <c r="BZ3" s="3" t="n">
        <v>154</v>
      </c>
      <c r="CA3" s="3" t="n">
        <v>160</v>
      </c>
      <c r="CB3" s="3" t="n">
        <v>155</v>
      </c>
      <c r="CC3" s="3" t="n">
        <v>154</v>
      </c>
      <c r="CD3" s="3" t="n">
        <v>156</v>
      </c>
      <c r="CE3" s="3" t="n">
        <v>161</v>
      </c>
      <c r="CF3" s="3" t="n">
        <v>162</v>
      </c>
      <c r="CG3" s="3" t="n">
        <v>168</v>
      </c>
      <c r="CH3" s="3" t="n">
        <v>166</v>
      </c>
      <c r="CI3" s="3" t="n">
        <v>179</v>
      </c>
      <c r="CJ3" s="3" t="n">
        <v>162</v>
      </c>
      <c r="CK3" s="3" t="n">
        <v>161</v>
      </c>
      <c r="CL3" s="3" t="n">
        <v>146</v>
      </c>
      <c r="CM3" s="3" t="n">
        <v>151</v>
      </c>
      <c r="CN3" s="3" t="n">
        <v>167</v>
      </c>
      <c r="CO3" s="3" t="n">
        <v>174</v>
      </c>
      <c r="CP3" s="3" t="n">
        <v>159</v>
      </c>
      <c r="CQ3" s="3" t="n">
        <v>168</v>
      </c>
      <c r="CR3" s="3" t="n">
        <v>167</v>
      </c>
      <c r="CS3" s="3" t="n">
        <v>162</v>
      </c>
    </row>
    <row r="4">
      <c r="A4" s="2" t="n">
        <v>0.02054398148148148</v>
      </c>
      <c r="B4" s="3" t="n">
        <v>160</v>
      </c>
      <c r="C4" s="3" t="n">
        <v>175</v>
      </c>
      <c r="D4" s="3" t="n">
        <v>170</v>
      </c>
      <c r="E4" s="3" t="n">
        <v>165</v>
      </c>
      <c r="F4" s="3" t="n">
        <v>166</v>
      </c>
      <c r="G4" s="3" t="n">
        <v>164</v>
      </c>
      <c r="H4" s="3" t="n">
        <v>165</v>
      </c>
      <c r="I4" s="3" t="n">
        <v>154</v>
      </c>
      <c r="J4" s="3" t="n">
        <v>172</v>
      </c>
      <c r="K4" s="3" t="n">
        <v>146</v>
      </c>
      <c r="L4" s="3" t="n">
        <v>147</v>
      </c>
      <c r="M4" s="3" t="n">
        <v>153</v>
      </c>
      <c r="N4" s="3" t="n">
        <v>169</v>
      </c>
      <c r="O4" s="3" t="n">
        <v>171</v>
      </c>
      <c r="P4" s="3" t="n">
        <v>170</v>
      </c>
      <c r="Q4" s="3" t="n">
        <v>170</v>
      </c>
      <c r="R4" s="3" t="n">
        <v>167</v>
      </c>
      <c r="S4" s="3" t="n">
        <v>161</v>
      </c>
      <c r="T4" s="3" t="n">
        <v>158</v>
      </c>
      <c r="U4" s="3" t="n">
        <v>160</v>
      </c>
      <c r="V4" s="3" t="n">
        <v>160</v>
      </c>
      <c r="W4" s="3" t="n">
        <v>150</v>
      </c>
      <c r="X4" s="3" t="n">
        <v>154</v>
      </c>
      <c r="Y4" s="3" t="n">
        <v>163</v>
      </c>
      <c r="Z4" s="3" t="n">
        <v>153</v>
      </c>
      <c r="AA4" s="3" t="n">
        <v>185</v>
      </c>
      <c r="AB4" s="3" t="n">
        <v>170</v>
      </c>
      <c r="AC4" s="3" t="n">
        <v>161</v>
      </c>
      <c r="AD4" s="3" t="n">
        <v>151</v>
      </c>
      <c r="AE4" s="3" t="n">
        <v>150</v>
      </c>
      <c r="AF4" s="3" t="n">
        <v>167</v>
      </c>
      <c r="AG4" s="3" t="n">
        <v>147</v>
      </c>
      <c r="AH4" s="3" t="n">
        <v>158</v>
      </c>
      <c r="AI4" s="3" t="n">
        <v>161</v>
      </c>
      <c r="AJ4" s="3" t="n">
        <v>164</v>
      </c>
      <c r="AK4" s="3" t="n">
        <v>168</v>
      </c>
      <c r="AL4" s="3" t="n">
        <v>157</v>
      </c>
      <c r="AM4" s="3" t="n">
        <v>171</v>
      </c>
      <c r="AN4" s="3" t="n">
        <v>160</v>
      </c>
      <c r="AO4" s="3" t="n">
        <v>155</v>
      </c>
      <c r="AP4" s="3" t="n">
        <v>171</v>
      </c>
      <c r="AQ4" s="3" t="n">
        <v>153</v>
      </c>
      <c r="AR4" s="3" t="n">
        <v>169</v>
      </c>
      <c r="AS4" s="3" t="n">
        <v>157</v>
      </c>
      <c r="AT4" s="3" t="n">
        <v>166</v>
      </c>
      <c r="AU4" s="3" t="n">
        <v>157</v>
      </c>
      <c r="AV4" s="3" t="n">
        <v>168</v>
      </c>
      <c r="AW4" s="3" t="n">
        <v>144</v>
      </c>
      <c r="AX4" s="3" t="n">
        <v>158</v>
      </c>
      <c r="AY4" s="3" t="n">
        <v>163</v>
      </c>
      <c r="AZ4" s="3" t="n">
        <v>164</v>
      </c>
      <c r="BA4" s="3" t="n">
        <v>164</v>
      </c>
      <c r="BB4" s="3" t="n">
        <v>151</v>
      </c>
      <c r="BC4" s="3" t="n">
        <v>155</v>
      </c>
      <c r="BD4" s="3" t="n">
        <v>146</v>
      </c>
      <c r="BE4" s="3" t="n">
        <v>145</v>
      </c>
      <c r="BF4" s="3" t="n">
        <v>157</v>
      </c>
      <c r="BG4" s="3" t="n">
        <v>164</v>
      </c>
      <c r="BH4" s="3" t="n">
        <v>147</v>
      </c>
      <c r="BI4" s="3" t="n">
        <v>188</v>
      </c>
      <c r="BJ4" s="3" t="n">
        <v>167</v>
      </c>
      <c r="BK4" s="3" t="n">
        <v>170</v>
      </c>
      <c r="BL4" s="3" t="n">
        <v>171</v>
      </c>
      <c r="BM4" s="3" t="n">
        <v>157</v>
      </c>
      <c r="BN4" s="3" t="n">
        <v>146</v>
      </c>
      <c r="BO4" s="3" t="n">
        <v>155</v>
      </c>
      <c r="BP4" s="3" t="n">
        <v>154</v>
      </c>
      <c r="BQ4" s="3" t="n">
        <v>152</v>
      </c>
      <c r="BR4" s="3" t="n">
        <v>146</v>
      </c>
      <c r="BS4" s="3" t="n">
        <v>147</v>
      </c>
      <c r="BT4" s="3" t="n">
        <v>175</v>
      </c>
      <c r="BU4" s="3" t="n">
        <v>151</v>
      </c>
      <c r="BV4" s="3" t="n">
        <v>147</v>
      </c>
      <c r="BW4" s="3" t="n">
        <v>152</v>
      </c>
      <c r="BX4" s="3" t="n">
        <v>150</v>
      </c>
      <c r="BY4" s="3" t="n">
        <v>174</v>
      </c>
      <c r="BZ4" s="3" t="n">
        <v>147</v>
      </c>
      <c r="CA4" s="3" t="n">
        <v>159</v>
      </c>
      <c r="CB4" s="3" t="n">
        <v>157</v>
      </c>
      <c r="CC4" s="3" t="n">
        <v>160</v>
      </c>
      <c r="CD4" s="3" t="n">
        <v>154</v>
      </c>
      <c r="CE4" s="3" t="n">
        <v>145</v>
      </c>
      <c r="CF4" s="3" t="n">
        <v>154</v>
      </c>
      <c r="CG4" s="3" t="n">
        <v>154</v>
      </c>
      <c r="CH4" s="3" t="n">
        <v>164</v>
      </c>
      <c r="CI4" s="3" t="n">
        <v>177</v>
      </c>
      <c r="CJ4" s="3" t="n">
        <v>155</v>
      </c>
      <c r="CK4" s="3" t="n">
        <v>173</v>
      </c>
      <c r="CL4" s="3" t="n">
        <v>152</v>
      </c>
      <c r="CM4" s="3" t="n">
        <v>141</v>
      </c>
      <c r="CN4" s="3" t="n">
        <v>143</v>
      </c>
      <c r="CO4" s="3" t="n">
        <v>169</v>
      </c>
      <c r="CP4" s="3" t="n">
        <v>162</v>
      </c>
      <c r="CQ4" s="3" t="n">
        <v>169</v>
      </c>
      <c r="CR4" s="3" t="n">
        <v>167</v>
      </c>
      <c r="CS4" s="3" t="n">
        <v>165</v>
      </c>
    </row>
    <row r="5">
      <c r="A5" s="2" t="n">
        <v>0.02748842592592593</v>
      </c>
      <c r="B5" s="3" t="n">
        <v>157</v>
      </c>
      <c r="C5" s="3" t="n">
        <v>172</v>
      </c>
      <c r="D5" s="3" t="n">
        <v>170</v>
      </c>
      <c r="E5" s="3" t="n">
        <v>161</v>
      </c>
      <c r="F5" s="3" t="n">
        <v>168</v>
      </c>
      <c r="G5" s="3" t="n">
        <v>153</v>
      </c>
      <c r="H5" s="3" t="n">
        <v>169</v>
      </c>
      <c r="I5" s="3" t="n">
        <v>163</v>
      </c>
      <c r="J5" s="3" t="n">
        <v>163</v>
      </c>
      <c r="K5" s="3" t="n">
        <v>150</v>
      </c>
      <c r="L5" s="3" t="n">
        <v>152</v>
      </c>
      <c r="M5" s="3" t="n">
        <v>160</v>
      </c>
      <c r="N5" s="3" t="n">
        <v>176</v>
      </c>
      <c r="O5" s="3" t="n">
        <v>157</v>
      </c>
      <c r="P5" s="3" t="n">
        <v>173</v>
      </c>
      <c r="Q5" s="3" t="n">
        <v>163</v>
      </c>
      <c r="R5" s="3" t="n">
        <v>165</v>
      </c>
      <c r="S5" s="3" t="n">
        <v>154</v>
      </c>
      <c r="T5" s="3" t="n">
        <v>148</v>
      </c>
      <c r="U5" s="3" t="n">
        <v>158</v>
      </c>
      <c r="V5" s="3" t="n">
        <v>154</v>
      </c>
      <c r="W5" s="3" t="n">
        <v>155</v>
      </c>
      <c r="X5" s="3" t="n">
        <v>156</v>
      </c>
      <c r="Y5" s="3" t="n">
        <v>169</v>
      </c>
      <c r="Z5" s="3" t="n">
        <v>144</v>
      </c>
      <c r="AA5" s="3" t="n">
        <v>172</v>
      </c>
      <c r="AB5" s="3" t="n">
        <v>166</v>
      </c>
      <c r="AC5" s="3" t="n">
        <v>162</v>
      </c>
      <c r="AD5" s="3" t="n">
        <v>157</v>
      </c>
      <c r="AE5" s="3" t="n">
        <v>162</v>
      </c>
      <c r="AF5" s="3" t="n">
        <v>155</v>
      </c>
      <c r="AG5" s="3" t="n">
        <v>143</v>
      </c>
      <c r="AH5" s="3" t="n">
        <v>153</v>
      </c>
      <c r="AI5" s="3" t="n">
        <v>156</v>
      </c>
      <c r="AJ5" s="3" t="n">
        <v>146</v>
      </c>
      <c r="AK5" s="3" t="n">
        <v>154</v>
      </c>
      <c r="AL5" s="3" t="n">
        <v>169</v>
      </c>
      <c r="AM5" s="3" t="n">
        <v>154</v>
      </c>
      <c r="AN5" s="3" t="n">
        <v>151</v>
      </c>
      <c r="AO5" s="3" t="n">
        <v>169</v>
      </c>
      <c r="AP5" s="3" t="n">
        <v>159</v>
      </c>
      <c r="AQ5" s="3" t="n">
        <v>159</v>
      </c>
      <c r="AR5" s="3" t="n">
        <v>148</v>
      </c>
      <c r="AS5" s="3" t="n">
        <v>152</v>
      </c>
      <c r="AT5" s="3" t="n">
        <v>164</v>
      </c>
      <c r="AU5" s="3" t="n">
        <v>162</v>
      </c>
      <c r="AV5" s="3" t="n">
        <v>155</v>
      </c>
      <c r="AW5" s="3" t="n">
        <v>164</v>
      </c>
      <c r="AX5" s="3" t="n">
        <v>148</v>
      </c>
      <c r="AY5" s="3" t="n">
        <v>155</v>
      </c>
      <c r="AZ5" s="3" t="n">
        <v>160</v>
      </c>
      <c r="BA5" s="3" t="n">
        <v>156</v>
      </c>
      <c r="BB5" s="3" t="n">
        <v>153</v>
      </c>
      <c r="BC5" s="3" t="n">
        <v>151</v>
      </c>
      <c r="BD5" s="3" t="n">
        <v>144</v>
      </c>
      <c r="BE5" s="3" t="n">
        <v>158</v>
      </c>
      <c r="BF5" s="3" t="n">
        <v>154</v>
      </c>
      <c r="BG5" s="3" t="n">
        <v>162</v>
      </c>
      <c r="BH5" s="3" t="n">
        <v>153</v>
      </c>
      <c r="BI5" s="3" t="n">
        <v>176</v>
      </c>
      <c r="BJ5" s="3" t="n">
        <v>156</v>
      </c>
      <c r="BK5" s="3" t="n">
        <v>157</v>
      </c>
      <c r="BL5" s="3" t="n">
        <v>162</v>
      </c>
      <c r="BM5" s="3" t="n">
        <v>152</v>
      </c>
      <c r="BN5" s="3" t="n">
        <v>152</v>
      </c>
      <c r="BO5" s="3" t="n">
        <v>141</v>
      </c>
      <c r="BP5" s="3" t="n">
        <v>146</v>
      </c>
      <c r="BQ5" s="3" t="n">
        <v>157</v>
      </c>
      <c r="BR5" s="3" t="n">
        <v>140</v>
      </c>
      <c r="BS5" s="3" t="n">
        <v>145</v>
      </c>
      <c r="BT5" s="3" t="n">
        <v>162</v>
      </c>
      <c r="BU5" s="3" t="n">
        <v>173</v>
      </c>
      <c r="BV5" s="3" t="n">
        <v>151</v>
      </c>
      <c r="BW5" s="3" t="n">
        <v>167</v>
      </c>
      <c r="BX5" s="3" t="n">
        <v>156</v>
      </c>
      <c r="BY5" s="3" t="n">
        <v>156</v>
      </c>
      <c r="BZ5" s="3" t="n">
        <v>149</v>
      </c>
      <c r="CA5" s="3" t="n">
        <v>164</v>
      </c>
      <c r="CB5" s="3" t="n">
        <v>152</v>
      </c>
      <c r="CC5" s="3" t="n">
        <v>146</v>
      </c>
      <c r="CD5" s="3" t="n">
        <v>155</v>
      </c>
      <c r="CE5" s="3" t="n">
        <v>149</v>
      </c>
      <c r="CF5" s="3" t="n">
        <v>152</v>
      </c>
      <c r="CG5" s="3" t="n">
        <v>170</v>
      </c>
      <c r="CH5" s="3" t="n">
        <v>173</v>
      </c>
      <c r="CI5" s="3" t="n">
        <v>170</v>
      </c>
      <c r="CJ5" s="3" t="n">
        <v>157</v>
      </c>
      <c r="CK5" s="3" t="n">
        <v>158</v>
      </c>
      <c r="CL5" s="3" t="n">
        <v>159</v>
      </c>
      <c r="CM5" s="3" t="n">
        <v>148</v>
      </c>
      <c r="CN5" s="3" t="n">
        <v>148</v>
      </c>
      <c r="CO5" s="3" t="n">
        <v>174</v>
      </c>
      <c r="CP5" s="3" t="n">
        <v>175</v>
      </c>
      <c r="CQ5" s="3" t="n">
        <v>173</v>
      </c>
      <c r="CR5" s="3" t="n">
        <v>168</v>
      </c>
      <c r="CS5" s="3" t="n">
        <v>160</v>
      </c>
    </row>
    <row r="6">
      <c r="A6" s="2" t="n">
        <v>0.03443287037037037</v>
      </c>
      <c r="B6" s="3" t="n">
        <v>155</v>
      </c>
      <c r="C6" s="3" t="n">
        <v>165</v>
      </c>
      <c r="D6" s="3" t="n">
        <v>169</v>
      </c>
      <c r="E6" s="3" t="n">
        <v>155</v>
      </c>
      <c r="F6" s="3" t="n">
        <v>159</v>
      </c>
      <c r="G6" s="3" t="n">
        <v>153</v>
      </c>
      <c r="H6" s="3" t="n">
        <v>160</v>
      </c>
      <c r="I6" s="3" t="n">
        <v>165</v>
      </c>
      <c r="J6" s="3" t="n">
        <v>160</v>
      </c>
      <c r="K6" s="3" t="n">
        <v>148</v>
      </c>
      <c r="L6" s="3" t="n">
        <v>160</v>
      </c>
      <c r="M6" s="3" t="n">
        <v>162</v>
      </c>
      <c r="N6" s="3" t="n">
        <v>159</v>
      </c>
      <c r="O6" s="3" t="n">
        <v>162</v>
      </c>
      <c r="P6" s="3" t="n">
        <v>166</v>
      </c>
      <c r="Q6" s="3" t="n">
        <v>162</v>
      </c>
      <c r="R6" s="3" t="n">
        <v>163</v>
      </c>
      <c r="S6" s="3" t="n">
        <v>155</v>
      </c>
      <c r="T6" s="3" t="n">
        <v>157</v>
      </c>
      <c r="U6" s="3" t="n">
        <v>162</v>
      </c>
      <c r="V6" s="3" t="n">
        <v>150</v>
      </c>
      <c r="W6" s="3" t="n">
        <v>157</v>
      </c>
      <c r="X6" s="3" t="n">
        <v>142</v>
      </c>
      <c r="Y6" s="3" t="n">
        <v>156</v>
      </c>
      <c r="Z6" s="3" t="n">
        <v>148</v>
      </c>
      <c r="AA6" s="3" t="n">
        <v>166</v>
      </c>
      <c r="AB6" s="3" t="n">
        <v>157</v>
      </c>
      <c r="AC6" s="3" t="n">
        <v>164</v>
      </c>
      <c r="AD6" s="3" t="n">
        <v>154</v>
      </c>
      <c r="AE6" s="3" t="n">
        <v>145</v>
      </c>
      <c r="AF6" s="3" t="n">
        <v>151</v>
      </c>
      <c r="AG6" s="3" t="n">
        <v>137</v>
      </c>
      <c r="AH6" s="3" t="n">
        <v>152</v>
      </c>
      <c r="AI6" s="3" t="n">
        <v>158</v>
      </c>
      <c r="AJ6" s="3" t="n">
        <v>152</v>
      </c>
      <c r="AK6" s="3" t="n">
        <v>172</v>
      </c>
      <c r="AL6" s="3" t="n">
        <v>155</v>
      </c>
      <c r="AM6" s="3" t="n">
        <v>148</v>
      </c>
      <c r="AN6" s="3" t="n">
        <v>167</v>
      </c>
      <c r="AO6" s="3" t="n">
        <v>150</v>
      </c>
      <c r="AP6" s="3" t="n">
        <v>153</v>
      </c>
      <c r="AQ6" s="3" t="n">
        <v>151</v>
      </c>
      <c r="AR6" s="3" t="n">
        <v>151</v>
      </c>
      <c r="AS6" s="3" t="n">
        <v>157</v>
      </c>
      <c r="AT6" s="3" t="n">
        <v>165</v>
      </c>
      <c r="AU6" s="3" t="n">
        <v>154</v>
      </c>
      <c r="AV6" s="3" t="n">
        <v>159</v>
      </c>
      <c r="AW6" s="3" t="n">
        <v>164</v>
      </c>
      <c r="AX6" s="3" t="n">
        <v>138</v>
      </c>
      <c r="AY6" s="3" t="n">
        <v>163</v>
      </c>
      <c r="AZ6" s="3" t="n">
        <v>153</v>
      </c>
      <c r="BA6" s="3" t="n">
        <v>157</v>
      </c>
      <c r="BB6" s="3" t="n">
        <v>147</v>
      </c>
      <c r="BC6" s="3" t="n">
        <v>147</v>
      </c>
      <c r="BD6" s="3" t="n">
        <v>158</v>
      </c>
      <c r="BE6" s="3" t="n">
        <v>148</v>
      </c>
      <c r="BF6" s="3" t="n">
        <v>149</v>
      </c>
      <c r="BG6" s="3" t="n">
        <v>146</v>
      </c>
      <c r="BH6" s="3" t="n">
        <v>152</v>
      </c>
      <c r="BI6" s="3" t="n">
        <v>171</v>
      </c>
      <c r="BJ6" s="3" t="n">
        <v>149</v>
      </c>
      <c r="BK6" s="3" t="n">
        <v>158</v>
      </c>
      <c r="BL6" s="3" t="n">
        <v>156</v>
      </c>
      <c r="BM6" s="3" t="n">
        <v>149</v>
      </c>
      <c r="BN6" s="3" t="n">
        <v>156</v>
      </c>
      <c r="BO6" s="3" t="n">
        <v>154</v>
      </c>
      <c r="BP6" s="3" t="n">
        <v>148</v>
      </c>
      <c r="BQ6" s="3" t="n">
        <v>146</v>
      </c>
      <c r="BR6" s="3" t="n">
        <v>149</v>
      </c>
      <c r="BS6" s="3" t="n">
        <v>146</v>
      </c>
      <c r="BT6" s="3" t="n">
        <v>166</v>
      </c>
      <c r="BU6" s="3" t="n">
        <v>155</v>
      </c>
      <c r="BV6" s="3" t="n">
        <v>136</v>
      </c>
      <c r="BW6" s="3" t="n">
        <v>163</v>
      </c>
      <c r="BX6" s="3" t="n">
        <v>156</v>
      </c>
      <c r="BY6" s="3" t="n">
        <v>154</v>
      </c>
      <c r="BZ6" s="3" t="n">
        <v>157</v>
      </c>
      <c r="CA6" s="3" t="n">
        <v>161</v>
      </c>
      <c r="CB6" s="3" t="n">
        <v>151</v>
      </c>
      <c r="CC6" s="3" t="n">
        <v>151</v>
      </c>
      <c r="CD6" s="3" t="n">
        <v>154</v>
      </c>
      <c r="CE6" s="3" t="n">
        <v>151</v>
      </c>
      <c r="CF6" s="3" t="n">
        <v>139</v>
      </c>
      <c r="CG6" s="3" t="n">
        <v>156</v>
      </c>
      <c r="CH6" s="3" t="n">
        <v>178</v>
      </c>
      <c r="CI6" s="3" t="n">
        <v>183</v>
      </c>
      <c r="CJ6" s="3" t="n">
        <v>156</v>
      </c>
      <c r="CK6" s="3" t="n">
        <v>160</v>
      </c>
      <c r="CL6" s="3" t="n">
        <v>157</v>
      </c>
      <c r="CM6" s="3" t="n">
        <v>149</v>
      </c>
      <c r="CN6" s="3" t="n">
        <v>152</v>
      </c>
      <c r="CO6" s="3" t="n">
        <v>165</v>
      </c>
      <c r="CP6" s="3" t="n">
        <v>157</v>
      </c>
      <c r="CQ6" s="3" t="n">
        <v>186</v>
      </c>
      <c r="CR6" s="3" t="n">
        <v>162</v>
      </c>
      <c r="CS6" s="3" t="n">
        <v>181</v>
      </c>
    </row>
    <row r="7">
      <c r="A7" s="2" t="n">
        <v>0.04137731481481482</v>
      </c>
      <c r="B7" s="3" t="n">
        <v>159</v>
      </c>
      <c r="C7" s="3" t="n">
        <v>159</v>
      </c>
      <c r="D7" s="3" t="n">
        <v>159</v>
      </c>
      <c r="E7" s="3" t="n">
        <v>141</v>
      </c>
      <c r="F7" s="3" t="n">
        <v>159</v>
      </c>
      <c r="G7" s="3" t="n">
        <v>157</v>
      </c>
      <c r="H7" s="3" t="n">
        <v>152</v>
      </c>
      <c r="I7" s="3" t="n">
        <v>151</v>
      </c>
      <c r="J7" s="3" t="n">
        <v>155</v>
      </c>
      <c r="K7" s="3" t="n">
        <v>147</v>
      </c>
      <c r="L7" s="3" t="n">
        <v>151</v>
      </c>
      <c r="M7" s="3" t="n">
        <v>154</v>
      </c>
      <c r="N7" s="3" t="n">
        <v>151</v>
      </c>
      <c r="O7" s="3" t="n">
        <v>162</v>
      </c>
      <c r="P7" s="3" t="n">
        <v>175</v>
      </c>
      <c r="Q7" s="3" t="n">
        <v>163</v>
      </c>
      <c r="R7" s="3" t="n">
        <v>148</v>
      </c>
      <c r="S7" s="3" t="n">
        <v>155</v>
      </c>
      <c r="T7" s="3" t="n">
        <v>147</v>
      </c>
      <c r="U7" s="3" t="n">
        <v>162</v>
      </c>
      <c r="V7" s="3" t="n">
        <v>149</v>
      </c>
      <c r="W7" s="3" t="n">
        <v>158</v>
      </c>
      <c r="X7" s="3" t="n">
        <v>154</v>
      </c>
      <c r="Y7" s="3" t="n">
        <v>149</v>
      </c>
      <c r="Z7" s="3" t="n">
        <v>147</v>
      </c>
      <c r="AA7" s="3" t="n">
        <v>165</v>
      </c>
      <c r="AB7" s="3" t="n">
        <v>162</v>
      </c>
      <c r="AC7" s="3" t="n">
        <v>146</v>
      </c>
      <c r="AD7" s="3" t="n">
        <v>159</v>
      </c>
      <c r="AE7" s="3" t="n">
        <v>154</v>
      </c>
      <c r="AF7" s="3" t="n">
        <v>149</v>
      </c>
      <c r="AG7" s="3" t="n">
        <v>145</v>
      </c>
      <c r="AH7" s="3" t="n">
        <v>142</v>
      </c>
      <c r="AI7" s="3" t="n">
        <v>151</v>
      </c>
      <c r="AJ7" s="3" t="n">
        <v>145</v>
      </c>
      <c r="AK7" s="3" t="n">
        <v>169</v>
      </c>
      <c r="AL7" s="3" t="n">
        <v>150</v>
      </c>
      <c r="AM7" s="3" t="n">
        <v>160</v>
      </c>
      <c r="AN7" s="3" t="n">
        <v>154</v>
      </c>
      <c r="AO7" s="3" t="n">
        <v>143</v>
      </c>
      <c r="AP7" s="3" t="n">
        <v>153</v>
      </c>
      <c r="AQ7" s="3" t="n">
        <v>151</v>
      </c>
      <c r="AR7" s="3" t="n">
        <v>145</v>
      </c>
      <c r="AS7" s="3" t="n">
        <v>159</v>
      </c>
      <c r="AT7" s="3" t="n">
        <v>143</v>
      </c>
      <c r="AU7" s="3" t="n">
        <v>149</v>
      </c>
      <c r="AV7" s="3" t="n">
        <v>144</v>
      </c>
      <c r="AW7" s="3" t="n">
        <v>144</v>
      </c>
      <c r="AX7" s="3" t="n">
        <v>147</v>
      </c>
      <c r="AY7" s="3" t="n">
        <v>158</v>
      </c>
      <c r="AZ7" s="3" t="n">
        <v>143</v>
      </c>
      <c r="BA7" s="3" t="n">
        <v>145</v>
      </c>
      <c r="BB7" s="3" t="n">
        <v>148</v>
      </c>
      <c r="BC7" s="3" t="n">
        <v>140</v>
      </c>
      <c r="BD7" s="3" t="n">
        <v>155</v>
      </c>
      <c r="BE7" s="3" t="n">
        <v>139</v>
      </c>
      <c r="BF7" s="3" t="n">
        <v>156</v>
      </c>
      <c r="BG7" s="3" t="n">
        <v>147</v>
      </c>
      <c r="BH7" s="3" t="n">
        <v>150</v>
      </c>
      <c r="BI7" s="3" t="n">
        <v>166</v>
      </c>
      <c r="BJ7" s="3" t="n">
        <v>169</v>
      </c>
      <c r="BK7" s="3" t="n">
        <v>169</v>
      </c>
      <c r="BL7" s="3" t="n">
        <v>153</v>
      </c>
      <c r="BM7" s="3" t="n">
        <v>151</v>
      </c>
      <c r="BN7" s="3" t="n">
        <v>142</v>
      </c>
      <c r="BO7" s="3" t="n">
        <v>141</v>
      </c>
      <c r="BP7" s="3" t="n">
        <v>149</v>
      </c>
      <c r="BQ7" s="3" t="n">
        <v>151</v>
      </c>
      <c r="BR7" s="3" t="n">
        <v>131</v>
      </c>
      <c r="BS7" s="3" t="n">
        <v>144</v>
      </c>
      <c r="BT7" s="3" t="n">
        <v>164</v>
      </c>
      <c r="BU7" s="3" t="n">
        <v>140</v>
      </c>
      <c r="BV7" s="3" t="n">
        <v>151</v>
      </c>
      <c r="BW7" s="3" t="n">
        <v>161</v>
      </c>
      <c r="BX7" s="3" t="n">
        <v>152</v>
      </c>
      <c r="BY7" s="3" t="n">
        <v>141</v>
      </c>
      <c r="BZ7" s="3" t="n">
        <v>147</v>
      </c>
      <c r="CA7" s="3" t="n">
        <v>151</v>
      </c>
      <c r="CB7" s="3" t="n">
        <v>138</v>
      </c>
      <c r="CC7" s="3" t="n">
        <v>146</v>
      </c>
      <c r="CD7" s="3" t="n">
        <v>156</v>
      </c>
      <c r="CE7" s="3" t="n">
        <v>155</v>
      </c>
      <c r="CF7" s="3" t="n">
        <v>159</v>
      </c>
      <c r="CG7" s="3" t="n">
        <v>150</v>
      </c>
      <c r="CH7" s="3" t="n">
        <v>150</v>
      </c>
      <c r="CI7" s="3" t="n">
        <v>173</v>
      </c>
      <c r="CJ7" s="3" t="n">
        <v>161</v>
      </c>
      <c r="CK7" s="3" t="n">
        <v>160</v>
      </c>
      <c r="CL7" s="3" t="n">
        <v>155</v>
      </c>
      <c r="CM7" s="3" t="n">
        <v>153</v>
      </c>
      <c r="CN7" s="3" t="n">
        <v>149</v>
      </c>
      <c r="CO7" s="3" t="n">
        <v>163</v>
      </c>
      <c r="CP7" s="3" t="n">
        <v>165</v>
      </c>
      <c r="CQ7" s="3" t="n">
        <v>174</v>
      </c>
      <c r="CR7" s="3" t="n">
        <v>162</v>
      </c>
      <c r="CS7" s="3" t="n">
        <v>175</v>
      </c>
    </row>
    <row r="8">
      <c r="A8" s="2" t="n">
        <v>0.04832175925925926</v>
      </c>
      <c r="B8" s="3" t="n">
        <v>150</v>
      </c>
      <c r="C8" s="3" t="n">
        <v>169</v>
      </c>
      <c r="D8" s="3" t="n">
        <v>160</v>
      </c>
      <c r="E8" s="3" t="n">
        <v>163</v>
      </c>
      <c r="F8" s="3" t="n">
        <v>151</v>
      </c>
      <c r="G8" s="3" t="n">
        <v>159</v>
      </c>
      <c r="H8" s="3" t="n">
        <v>155</v>
      </c>
      <c r="I8" s="3" t="n">
        <v>158</v>
      </c>
      <c r="J8" s="3" t="n">
        <v>143</v>
      </c>
      <c r="K8" s="3" t="n">
        <v>154</v>
      </c>
      <c r="L8" s="3" t="n">
        <v>143</v>
      </c>
      <c r="M8" s="3" t="n">
        <v>161</v>
      </c>
      <c r="N8" s="3" t="n">
        <v>152</v>
      </c>
      <c r="O8" s="3" t="n">
        <v>158</v>
      </c>
      <c r="P8" s="3" t="n">
        <v>164</v>
      </c>
      <c r="Q8" s="3" t="n">
        <v>160</v>
      </c>
      <c r="R8" s="3" t="n">
        <v>160</v>
      </c>
      <c r="S8" s="3" t="n">
        <v>152</v>
      </c>
      <c r="T8" s="3" t="n">
        <v>144</v>
      </c>
      <c r="U8" s="3" t="n">
        <v>145</v>
      </c>
      <c r="V8" s="3" t="n">
        <v>155</v>
      </c>
      <c r="W8" s="3" t="n">
        <v>152</v>
      </c>
      <c r="X8" s="3" t="n">
        <v>144</v>
      </c>
      <c r="Y8" s="3" t="n">
        <v>148</v>
      </c>
      <c r="Z8" s="3" t="n">
        <v>156</v>
      </c>
      <c r="AA8" s="3" t="n">
        <v>168</v>
      </c>
      <c r="AB8" s="3" t="n">
        <v>157</v>
      </c>
      <c r="AC8" s="3" t="n">
        <v>151</v>
      </c>
      <c r="AD8" s="3" t="n">
        <v>150</v>
      </c>
      <c r="AE8" s="3" t="n">
        <v>146</v>
      </c>
      <c r="AF8" s="3" t="n">
        <v>148</v>
      </c>
      <c r="AG8" s="3" t="n">
        <v>145</v>
      </c>
      <c r="AH8" s="3" t="n">
        <v>134</v>
      </c>
      <c r="AI8" s="3" t="n">
        <v>151</v>
      </c>
      <c r="AJ8" s="3" t="n">
        <v>153</v>
      </c>
      <c r="AK8" s="3" t="n">
        <v>167</v>
      </c>
      <c r="AL8" s="3" t="n">
        <v>153</v>
      </c>
      <c r="AM8" s="3" t="n">
        <v>150</v>
      </c>
      <c r="AN8" s="3" t="n">
        <v>149</v>
      </c>
      <c r="AO8" s="3" t="n">
        <v>144</v>
      </c>
      <c r="AP8" s="3" t="n">
        <v>159</v>
      </c>
      <c r="AQ8" s="3" t="n">
        <v>139</v>
      </c>
      <c r="AR8" s="3" t="n">
        <v>134</v>
      </c>
      <c r="AS8" s="3" t="n">
        <v>157</v>
      </c>
      <c r="AT8" s="3" t="n">
        <v>153</v>
      </c>
      <c r="AU8" s="3" t="n">
        <v>150</v>
      </c>
      <c r="AV8" s="3" t="n">
        <v>141</v>
      </c>
      <c r="AW8" s="3" t="n">
        <v>152</v>
      </c>
      <c r="AX8" s="3" t="n">
        <v>144</v>
      </c>
      <c r="AY8" s="3" t="n">
        <v>160</v>
      </c>
      <c r="AZ8" s="3" t="n">
        <v>158</v>
      </c>
      <c r="BA8" s="3" t="n">
        <v>146</v>
      </c>
      <c r="BB8" s="3" t="n">
        <v>154</v>
      </c>
      <c r="BC8" s="3" t="n">
        <v>138</v>
      </c>
      <c r="BD8" s="3" t="n">
        <v>144</v>
      </c>
      <c r="BE8" s="3" t="n">
        <v>137</v>
      </c>
      <c r="BF8" s="3" t="n">
        <v>155</v>
      </c>
      <c r="BG8" s="3" t="n">
        <v>147</v>
      </c>
      <c r="BH8" s="3" t="n">
        <v>153</v>
      </c>
      <c r="BI8" s="3" t="n">
        <v>156</v>
      </c>
      <c r="BJ8" s="3" t="n">
        <v>166</v>
      </c>
      <c r="BK8" s="3" t="n">
        <v>157</v>
      </c>
      <c r="BL8" s="3" t="n">
        <v>161</v>
      </c>
      <c r="BM8" s="3" t="n">
        <v>145</v>
      </c>
      <c r="BN8" s="3" t="n">
        <v>152</v>
      </c>
      <c r="BO8" s="3" t="n">
        <v>149</v>
      </c>
      <c r="BP8" s="3" t="n">
        <v>145</v>
      </c>
      <c r="BQ8" s="3" t="n">
        <v>151</v>
      </c>
      <c r="BR8" s="3" t="n">
        <v>130</v>
      </c>
      <c r="BS8" s="3" t="n">
        <v>152</v>
      </c>
      <c r="BT8" s="3" t="n">
        <v>168</v>
      </c>
      <c r="BU8" s="3" t="n">
        <v>155</v>
      </c>
      <c r="BV8" s="3" t="n">
        <v>142</v>
      </c>
      <c r="BW8" s="3" t="n">
        <v>137</v>
      </c>
      <c r="BX8" s="3" t="n">
        <v>155</v>
      </c>
      <c r="BY8" s="3" t="n">
        <v>153</v>
      </c>
      <c r="BZ8" s="3" t="n">
        <v>134</v>
      </c>
      <c r="CA8" s="3" t="n">
        <v>154</v>
      </c>
      <c r="CB8" s="3" t="n">
        <v>139</v>
      </c>
      <c r="CC8" s="3" t="n">
        <v>136</v>
      </c>
      <c r="CD8" s="3" t="n">
        <v>154</v>
      </c>
      <c r="CE8" s="3" t="n">
        <v>144</v>
      </c>
      <c r="CF8" s="3" t="n">
        <v>155</v>
      </c>
      <c r="CG8" s="3" t="n">
        <v>149</v>
      </c>
      <c r="CH8" s="3" t="n">
        <v>153</v>
      </c>
      <c r="CI8" s="3" t="n">
        <v>176</v>
      </c>
      <c r="CJ8" s="3" t="n">
        <v>161</v>
      </c>
      <c r="CK8" s="3" t="n">
        <v>150</v>
      </c>
      <c r="CL8" s="3" t="n">
        <v>146</v>
      </c>
      <c r="CM8" s="3" t="n">
        <v>149</v>
      </c>
      <c r="CN8" s="3" t="n">
        <v>155</v>
      </c>
      <c r="CO8" s="3" t="n">
        <v>165</v>
      </c>
      <c r="CP8" s="3" t="n">
        <v>168</v>
      </c>
      <c r="CQ8" s="3" t="n">
        <v>177</v>
      </c>
      <c r="CR8" s="3" t="n">
        <v>176</v>
      </c>
      <c r="CS8" s="3" t="n">
        <v>171</v>
      </c>
    </row>
    <row r="9">
      <c r="A9" s="2" t="n">
        <v>0.05526620370370371</v>
      </c>
      <c r="B9" s="3" t="n">
        <v>160</v>
      </c>
      <c r="C9" s="3" t="n">
        <v>169</v>
      </c>
      <c r="D9" s="3" t="n">
        <v>172</v>
      </c>
      <c r="E9" s="3" t="n">
        <v>157</v>
      </c>
      <c r="F9" s="3" t="n">
        <v>152</v>
      </c>
      <c r="G9" s="3" t="n">
        <v>153</v>
      </c>
      <c r="H9" s="3" t="n">
        <v>157</v>
      </c>
      <c r="I9" s="3" t="n">
        <v>155</v>
      </c>
      <c r="J9" s="3" t="n">
        <v>157</v>
      </c>
      <c r="K9" s="3" t="n">
        <v>158</v>
      </c>
      <c r="L9" s="3" t="n">
        <v>150</v>
      </c>
      <c r="M9" s="3" t="n">
        <v>148</v>
      </c>
      <c r="N9" s="3" t="n">
        <v>173</v>
      </c>
      <c r="O9" s="3" t="n">
        <v>154</v>
      </c>
      <c r="P9" s="3" t="n">
        <v>157</v>
      </c>
      <c r="Q9" s="3" t="n">
        <v>153</v>
      </c>
      <c r="R9" s="3" t="n">
        <v>156</v>
      </c>
      <c r="S9" s="3" t="n">
        <v>144</v>
      </c>
      <c r="T9" s="3" t="n">
        <v>152</v>
      </c>
      <c r="U9" s="3" t="n">
        <v>146</v>
      </c>
      <c r="V9" s="3" t="n">
        <v>159</v>
      </c>
      <c r="W9" s="3" t="n">
        <v>146</v>
      </c>
      <c r="X9" s="3" t="n">
        <v>151</v>
      </c>
      <c r="Y9" s="3" t="n">
        <v>156</v>
      </c>
      <c r="Z9" s="3" t="n">
        <v>153</v>
      </c>
      <c r="AA9" s="3" t="n">
        <v>161</v>
      </c>
      <c r="AB9" s="3" t="n">
        <v>159</v>
      </c>
      <c r="AC9" s="3" t="n">
        <v>144</v>
      </c>
      <c r="AD9" s="3" t="n">
        <v>143</v>
      </c>
      <c r="AE9" s="3" t="n">
        <v>138</v>
      </c>
      <c r="AF9" s="3" t="n">
        <v>140</v>
      </c>
      <c r="AG9" s="3" t="n">
        <v>130</v>
      </c>
      <c r="AH9" s="3" t="n">
        <v>138</v>
      </c>
      <c r="AI9" s="3" t="n">
        <v>150</v>
      </c>
      <c r="AJ9" s="3" t="n">
        <v>156</v>
      </c>
      <c r="AK9" s="3" t="n">
        <v>150</v>
      </c>
      <c r="AL9" s="3" t="n">
        <v>167</v>
      </c>
      <c r="AM9" s="3" t="n">
        <v>152</v>
      </c>
      <c r="AN9" s="3" t="n">
        <v>153</v>
      </c>
      <c r="AO9" s="3" t="n">
        <v>145</v>
      </c>
      <c r="AP9" s="3" t="n">
        <v>146</v>
      </c>
      <c r="AQ9" s="3" t="n">
        <v>136</v>
      </c>
      <c r="AR9" s="3" t="n">
        <v>145</v>
      </c>
      <c r="AS9" s="3" t="n">
        <v>142</v>
      </c>
      <c r="AT9" s="3" t="n">
        <v>136</v>
      </c>
      <c r="AU9" s="3" t="n">
        <v>141</v>
      </c>
      <c r="AV9" s="3" t="n">
        <v>143</v>
      </c>
      <c r="AW9" s="3" t="n">
        <v>159</v>
      </c>
      <c r="AX9" s="3" t="n">
        <v>149</v>
      </c>
      <c r="AY9" s="3" t="n">
        <v>166</v>
      </c>
      <c r="AZ9" s="3" t="n">
        <v>148</v>
      </c>
      <c r="BA9" s="3" t="n">
        <v>144</v>
      </c>
      <c r="BB9" s="3" t="n">
        <v>143</v>
      </c>
      <c r="BC9" s="3" t="n">
        <v>141</v>
      </c>
      <c r="BD9" s="3" t="n">
        <v>142</v>
      </c>
      <c r="BE9" s="3" t="n">
        <v>141</v>
      </c>
      <c r="BF9" s="3" t="n">
        <v>142</v>
      </c>
      <c r="BG9" s="3" t="n">
        <v>138</v>
      </c>
      <c r="BH9" s="3" t="n">
        <v>154</v>
      </c>
      <c r="BI9" s="3" t="n">
        <v>161</v>
      </c>
      <c r="BJ9" s="3" t="n">
        <v>139</v>
      </c>
      <c r="BK9" s="3" t="n">
        <v>146</v>
      </c>
      <c r="BL9" s="3" t="n">
        <v>148</v>
      </c>
      <c r="BM9" s="3" t="n">
        <v>146</v>
      </c>
      <c r="BN9" s="3" t="n">
        <v>153</v>
      </c>
      <c r="BO9" s="3" t="n">
        <v>140</v>
      </c>
      <c r="BP9" s="3" t="n">
        <v>136</v>
      </c>
      <c r="BQ9" s="3" t="n">
        <v>143</v>
      </c>
      <c r="BR9" s="3" t="n">
        <v>139</v>
      </c>
      <c r="BS9" s="3" t="n">
        <v>141</v>
      </c>
      <c r="BT9" s="3" t="n">
        <v>164</v>
      </c>
      <c r="BU9" s="3" t="n">
        <v>140</v>
      </c>
      <c r="BV9" s="3" t="n">
        <v>151</v>
      </c>
      <c r="BW9" s="3" t="n">
        <v>143</v>
      </c>
      <c r="BX9" s="3" t="n">
        <v>150</v>
      </c>
      <c r="BY9" s="3" t="n">
        <v>144</v>
      </c>
      <c r="BZ9" s="3" t="n">
        <v>144</v>
      </c>
      <c r="CA9" s="3" t="n">
        <v>155</v>
      </c>
      <c r="CB9" s="3" t="n">
        <v>142</v>
      </c>
      <c r="CC9" s="3" t="n">
        <v>144</v>
      </c>
      <c r="CD9" s="3" t="n">
        <v>143</v>
      </c>
      <c r="CE9" s="3" t="n">
        <v>145</v>
      </c>
      <c r="CF9" s="3" t="n">
        <v>144</v>
      </c>
      <c r="CG9" s="3" t="n">
        <v>175</v>
      </c>
      <c r="CH9" s="3" t="n">
        <v>162</v>
      </c>
      <c r="CI9" s="3" t="n">
        <v>178</v>
      </c>
      <c r="CJ9" s="3" t="n">
        <v>145</v>
      </c>
      <c r="CK9" s="3" t="n">
        <v>153</v>
      </c>
      <c r="CL9" s="3" t="n">
        <v>150</v>
      </c>
      <c r="CM9" s="3" t="n">
        <v>155</v>
      </c>
      <c r="CN9" s="3" t="n">
        <v>175</v>
      </c>
      <c r="CO9" s="3" t="n">
        <v>168</v>
      </c>
      <c r="CP9" s="3" t="n">
        <v>181</v>
      </c>
      <c r="CQ9" s="3" t="n">
        <v>167</v>
      </c>
      <c r="CR9" s="3" t="n">
        <v>173</v>
      </c>
      <c r="CS9" s="3" t="n">
        <v>187</v>
      </c>
    </row>
    <row r="10">
      <c r="A10" s="2" t="n">
        <v>0.06221064814814815</v>
      </c>
      <c r="B10" s="3" t="n">
        <v>157</v>
      </c>
      <c r="C10" s="3" t="n">
        <v>167</v>
      </c>
      <c r="D10" s="3" t="n">
        <v>177</v>
      </c>
      <c r="E10" s="3" t="n">
        <v>153</v>
      </c>
      <c r="F10" s="3" t="n">
        <v>155</v>
      </c>
      <c r="G10" s="3" t="n">
        <v>153</v>
      </c>
      <c r="H10" s="3" t="n">
        <v>158</v>
      </c>
      <c r="I10" s="3" t="n">
        <v>167</v>
      </c>
      <c r="J10" s="3" t="n">
        <v>150</v>
      </c>
      <c r="K10" s="3" t="n">
        <v>137</v>
      </c>
      <c r="L10" s="3" t="n">
        <v>153</v>
      </c>
      <c r="M10" s="3" t="n">
        <v>157</v>
      </c>
      <c r="N10" s="3" t="n">
        <v>174</v>
      </c>
      <c r="O10" s="3" t="n">
        <v>164</v>
      </c>
      <c r="P10" s="3" t="n">
        <v>148</v>
      </c>
      <c r="Q10" s="3" t="n">
        <v>152</v>
      </c>
      <c r="R10" s="3" t="n">
        <v>150</v>
      </c>
      <c r="S10" s="3" t="n">
        <v>151</v>
      </c>
      <c r="T10" s="3" t="n">
        <v>150</v>
      </c>
      <c r="U10" s="3" t="n">
        <v>151</v>
      </c>
      <c r="V10" s="3" t="n">
        <v>149</v>
      </c>
      <c r="W10" s="3" t="n">
        <v>146</v>
      </c>
      <c r="X10" s="3" t="n">
        <v>146</v>
      </c>
      <c r="Y10" s="3" t="n">
        <v>146</v>
      </c>
      <c r="Z10" s="3" t="n">
        <v>157</v>
      </c>
      <c r="AA10" s="3" t="n">
        <v>155</v>
      </c>
      <c r="AB10" s="3" t="n">
        <v>160</v>
      </c>
      <c r="AC10" s="3" t="n">
        <v>141</v>
      </c>
      <c r="AD10" s="3" t="n">
        <v>144</v>
      </c>
      <c r="AE10" s="3" t="n">
        <v>140</v>
      </c>
      <c r="AF10" s="3" t="n">
        <v>152</v>
      </c>
      <c r="AG10" s="3" t="n">
        <v>142</v>
      </c>
      <c r="AH10" s="3" t="n">
        <v>141</v>
      </c>
      <c r="AI10" s="3" t="n">
        <v>146</v>
      </c>
      <c r="AJ10" s="3" t="n">
        <v>147</v>
      </c>
      <c r="AK10" s="3" t="n">
        <v>169</v>
      </c>
      <c r="AL10" s="3" t="n">
        <v>163</v>
      </c>
      <c r="AM10" s="3" t="n">
        <v>148</v>
      </c>
      <c r="AN10" s="3" t="n">
        <v>158</v>
      </c>
      <c r="AO10" s="3" t="n">
        <v>155</v>
      </c>
      <c r="AP10" s="3" t="n">
        <v>149</v>
      </c>
      <c r="AQ10" s="3" t="n">
        <v>139</v>
      </c>
      <c r="AR10" s="3" t="n">
        <v>154</v>
      </c>
      <c r="AS10" s="3" t="n">
        <v>143</v>
      </c>
      <c r="AT10" s="3" t="n">
        <v>146</v>
      </c>
      <c r="AU10" s="3" t="n">
        <v>145</v>
      </c>
      <c r="AV10" s="3" t="n">
        <v>151</v>
      </c>
      <c r="AW10" s="3" t="n">
        <v>157</v>
      </c>
      <c r="AX10" s="3" t="n">
        <v>146</v>
      </c>
      <c r="AY10" s="3" t="n">
        <v>153</v>
      </c>
      <c r="AZ10" s="3" t="n">
        <v>145</v>
      </c>
      <c r="BA10" s="3" t="n">
        <v>151</v>
      </c>
      <c r="BB10" s="3" t="n">
        <v>142</v>
      </c>
      <c r="BC10" s="3" t="n">
        <v>139</v>
      </c>
      <c r="BD10" s="3" t="n">
        <v>138</v>
      </c>
      <c r="BE10" s="3" t="n">
        <v>148</v>
      </c>
      <c r="BF10" s="3" t="n">
        <v>142</v>
      </c>
      <c r="BG10" s="3" t="n">
        <v>139</v>
      </c>
      <c r="BH10" s="3" t="n">
        <v>140</v>
      </c>
      <c r="BI10" s="3" t="n">
        <v>163</v>
      </c>
      <c r="BJ10" s="3" t="n">
        <v>151</v>
      </c>
      <c r="BK10" s="3" t="n">
        <v>152</v>
      </c>
      <c r="BL10" s="3" t="n">
        <v>147</v>
      </c>
      <c r="BM10" s="3" t="n">
        <v>140</v>
      </c>
      <c r="BN10" s="3" t="n">
        <v>142</v>
      </c>
      <c r="BO10" s="3" t="n">
        <v>134</v>
      </c>
      <c r="BP10" s="3" t="n">
        <v>145</v>
      </c>
      <c r="BQ10" s="3" t="n">
        <v>148</v>
      </c>
      <c r="BR10" s="3" t="n">
        <v>148</v>
      </c>
      <c r="BS10" s="3" t="n">
        <v>144</v>
      </c>
      <c r="BT10" s="3" t="n">
        <v>160</v>
      </c>
      <c r="BU10" s="3" t="n">
        <v>151</v>
      </c>
      <c r="BV10" s="3" t="n">
        <v>136</v>
      </c>
      <c r="BW10" s="3" t="n">
        <v>155</v>
      </c>
      <c r="BX10" s="3" t="n">
        <v>136</v>
      </c>
      <c r="BY10" s="3" t="n">
        <v>148</v>
      </c>
      <c r="BZ10" s="3" t="n">
        <v>147</v>
      </c>
      <c r="CA10" s="3" t="n">
        <v>162</v>
      </c>
      <c r="CB10" s="3" t="n">
        <v>137</v>
      </c>
      <c r="CC10" s="3" t="n">
        <v>137</v>
      </c>
      <c r="CD10" s="3" t="n">
        <v>139</v>
      </c>
      <c r="CE10" s="3" t="n">
        <v>133</v>
      </c>
      <c r="CF10" s="3" t="n">
        <v>143</v>
      </c>
      <c r="CG10" s="3" t="n">
        <v>149</v>
      </c>
      <c r="CH10" s="3" t="n">
        <v>146</v>
      </c>
      <c r="CI10" s="3" t="n">
        <v>171</v>
      </c>
      <c r="CJ10" s="3" t="n">
        <v>156</v>
      </c>
      <c r="CK10" s="3" t="n">
        <v>171</v>
      </c>
      <c r="CL10" s="3" t="n">
        <v>151</v>
      </c>
      <c r="CM10" s="3" t="n">
        <v>141</v>
      </c>
      <c r="CN10" s="3" t="n">
        <v>157</v>
      </c>
      <c r="CO10" s="3" t="n">
        <v>176</v>
      </c>
      <c r="CP10" s="3" t="n">
        <v>168</v>
      </c>
      <c r="CQ10" s="3" t="n">
        <v>179</v>
      </c>
      <c r="CR10" s="3" t="n">
        <v>163</v>
      </c>
      <c r="CS10" s="3" t="n">
        <v>190</v>
      </c>
    </row>
    <row r="11">
      <c r="A11" s="2" t="n">
        <v>0.06915509259259259</v>
      </c>
      <c r="B11" s="3" t="n">
        <v>173</v>
      </c>
      <c r="C11" s="3" t="n">
        <v>176</v>
      </c>
      <c r="D11" s="3" t="n">
        <v>168</v>
      </c>
      <c r="E11" s="3" t="n">
        <v>156</v>
      </c>
      <c r="F11" s="3" t="n">
        <v>159</v>
      </c>
      <c r="G11" s="3" t="n">
        <v>153</v>
      </c>
      <c r="H11" s="3" t="n">
        <v>148</v>
      </c>
      <c r="I11" s="3" t="n">
        <v>155</v>
      </c>
      <c r="J11" s="3" t="n">
        <v>160</v>
      </c>
      <c r="K11" s="3" t="n">
        <v>140</v>
      </c>
      <c r="L11" s="3" t="n">
        <v>147</v>
      </c>
      <c r="M11" s="3" t="n">
        <v>147</v>
      </c>
      <c r="N11" s="3" t="n">
        <v>187</v>
      </c>
      <c r="O11" s="3" t="n">
        <v>168</v>
      </c>
      <c r="P11" s="3" t="n">
        <v>156</v>
      </c>
      <c r="Q11" s="3" t="n">
        <v>153</v>
      </c>
      <c r="R11" s="3" t="n">
        <v>152</v>
      </c>
      <c r="S11" s="3" t="n">
        <v>136</v>
      </c>
      <c r="T11" s="3" t="n">
        <v>145</v>
      </c>
      <c r="U11" s="3" t="n">
        <v>152</v>
      </c>
      <c r="V11" s="3" t="n">
        <v>152</v>
      </c>
      <c r="W11" s="3" t="n">
        <v>161</v>
      </c>
      <c r="X11" s="3" t="n">
        <v>137</v>
      </c>
      <c r="Y11" s="3" t="n">
        <v>140</v>
      </c>
      <c r="Z11" s="3" t="n">
        <v>150</v>
      </c>
      <c r="AA11" s="3" t="n">
        <v>151</v>
      </c>
      <c r="AB11" s="3" t="n">
        <v>162</v>
      </c>
      <c r="AC11" s="3" t="n">
        <v>155</v>
      </c>
      <c r="AD11" s="3" t="n">
        <v>139</v>
      </c>
      <c r="AE11" s="3" t="n">
        <v>147</v>
      </c>
      <c r="AF11" s="3" t="n">
        <v>144</v>
      </c>
      <c r="AG11" s="3" t="n">
        <v>142</v>
      </c>
      <c r="AH11" s="3" t="n">
        <v>134</v>
      </c>
      <c r="AI11" s="3" t="n">
        <v>147</v>
      </c>
      <c r="AJ11" s="3" t="n">
        <v>144</v>
      </c>
      <c r="AK11" s="3" t="n">
        <v>169</v>
      </c>
      <c r="AL11" s="3" t="n">
        <v>148</v>
      </c>
      <c r="AM11" s="3" t="n">
        <v>149</v>
      </c>
      <c r="AN11" s="3" t="n">
        <v>152</v>
      </c>
      <c r="AO11" s="3" t="n">
        <v>147</v>
      </c>
      <c r="AP11" s="3" t="n">
        <v>150</v>
      </c>
      <c r="AQ11" s="3" t="n">
        <v>135</v>
      </c>
      <c r="AR11" s="3" t="n">
        <v>149</v>
      </c>
      <c r="AS11" s="3" t="n">
        <v>143</v>
      </c>
      <c r="AT11" s="3" t="n">
        <v>143</v>
      </c>
      <c r="AU11" s="3" t="n">
        <v>152</v>
      </c>
      <c r="AV11" s="3" t="n">
        <v>140</v>
      </c>
      <c r="AW11" s="3" t="n">
        <v>155</v>
      </c>
      <c r="AX11" s="3" t="n">
        <v>144</v>
      </c>
      <c r="AY11" s="3" t="n">
        <v>150</v>
      </c>
      <c r="AZ11" s="3" t="n">
        <v>155</v>
      </c>
      <c r="BA11" s="3" t="n">
        <v>148</v>
      </c>
      <c r="BB11" s="3" t="n">
        <v>141</v>
      </c>
      <c r="BC11" s="3" t="n">
        <v>145</v>
      </c>
      <c r="BD11" s="3" t="n">
        <v>141</v>
      </c>
      <c r="BE11" s="3" t="n">
        <v>141</v>
      </c>
      <c r="BF11" s="3" t="n">
        <v>131</v>
      </c>
      <c r="BG11" s="3" t="n">
        <v>135</v>
      </c>
      <c r="BH11" s="3" t="n">
        <v>151</v>
      </c>
      <c r="BI11" s="3" t="n">
        <v>158</v>
      </c>
      <c r="BJ11" s="3" t="n">
        <v>163</v>
      </c>
      <c r="BK11" s="3" t="n">
        <v>156</v>
      </c>
      <c r="BL11" s="3" t="n">
        <v>148</v>
      </c>
      <c r="BM11" s="3" t="n">
        <v>148</v>
      </c>
      <c r="BN11" s="3" t="n">
        <v>145</v>
      </c>
      <c r="BO11" s="3" t="n">
        <v>139</v>
      </c>
      <c r="BP11" s="3" t="n">
        <v>140</v>
      </c>
      <c r="BQ11" s="3" t="n">
        <v>144</v>
      </c>
      <c r="BR11" s="3" t="n">
        <v>140</v>
      </c>
      <c r="BS11" s="3" t="n">
        <v>146</v>
      </c>
      <c r="BT11" s="3" t="n">
        <v>168</v>
      </c>
      <c r="BU11" s="3" t="n">
        <v>158</v>
      </c>
      <c r="BV11" s="3" t="n">
        <v>145</v>
      </c>
      <c r="BW11" s="3" t="n">
        <v>159</v>
      </c>
      <c r="BX11" s="3" t="n">
        <v>151</v>
      </c>
      <c r="BY11" s="3" t="n">
        <v>153</v>
      </c>
      <c r="BZ11" s="3" t="n">
        <v>136</v>
      </c>
      <c r="CA11" s="3" t="n">
        <v>160</v>
      </c>
      <c r="CB11" s="3" t="n">
        <v>136</v>
      </c>
      <c r="CC11" s="3" t="n">
        <v>134</v>
      </c>
      <c r="CD11" s="3" t="n">
        <v>143</v>
      </c>
      <c r="CE11" s="3" t="n">
        <v>144</v>
      </c>
      <c r="CF11" s="3" t="n">
        <v>153</v>
      </c>
      <c r="CG11" s="3" t="n">
        <v>157</v>
      </c>
      <c r="CH11" s="3" t="n">
        <v>155</v>
      </c>
      <c r="CI11" s="3" t="n">
        <v>182</v>
      </c>
      <c r="CJ11" s="3" t="n">
        <v>152</v>
      </c>
      <c r="CK11" s="3" t="n">
        <v>169</v>
      </c>
      <c r="CL11" s="3" t="n">
        <v>146</v>
      </c>
      <c r="CM11" s="3" t="n">
        <v>138</v>
      </c>
      <c r="CN11" s="3" t="n">
        <v>164</v>
      </c>
      <c r="CO11" s="3" t="n">
        <v>179</v>
      </c>
      <c r="CP11" s="3" t="n">
        <v>180</v>
      </c>
      <c r="CQ11" s="3" t="n">
        <v>174</v>
      </c>
      <c r="CR11" s="3" t="n">
        <v>178</v>
      </c>
      <c r="CS11" s="3" t="n">
        <v>182</v>
      </c>
    </row>
    <row r="12">
      <c r="A12" s="2" t="n">
        <v>0.07609953703703703</v>
      </c>
      <c r="B12" s="3" t="n">
        <v>169</v>
      </c>
      <c r="C12" s="3" t="n">
        <v>165</v>
      </c>
      <c r="D12" s="3" t="n">
        <v>173</v>
      </c>
      <c r="E12" s="3" t="n">
        <v>154</v>
      </c>
      <c r="F12" s="3" t="n">
        <v>159</v>
      </c>
      <c r="G12" s="3" t="n">
        <v>145</v>
      </c>
      <c r="H12" s="3" t="n">
        <v>145</v>
      </c>
      <c r="I12" s="3" t="n">
        <v>167</v>
      </c>
      <c r="J12" s="3" t="n">
        <v>146</v>
      </c>
      <c r="K12" s="3" t="n">
        <v>143</v>
      </c>
      <c r="L12" s="3" t="n">
        <v>153</v>
      </c>
      <c r="M12" s="3" t="n">
        <v>145</v>
      </c>
      <c r="N12" s="3" t="n">
        <v>170</v>
      </c>
      <c r="O12" s="3" t="n">
        <v>157</v>
      </c>
      <c r="P12" s="3" t="n">
        <v>160</v>
      </c>
      <c r="Q12" s="3" t="n">
        <v>159</v>
      </c>
      <c r="R12" s="3" t="n">
        <v>151</v>
      </c>
      <c r="S12" s="3" t="n">
        <v>143</v>
      </c>
      <c r="T12" s="3" t="n">
        <v>140</v>
      </c>
      <c r="U12" s="3" t="n">
        <v>147</v>
      </c>
      <c r="V12" s="3" t="n">
        <v>146</v>
      </c>
      <c r="W12" s="3" t="n">
        <v>139</v>
      </c>
      <c r="X12" s="3" t="n">
        <v>151</v>
      </c>
      <c r="Y12" s="3" t="n">
        <v>155</v>
      </c>
      <c r="Z12" s="3" t="n">
        <v>150</v>
      </c>
      <c r="AA12" s="3" t="n">
        <v>150</v>
      </c>
      <c r="AB12" s="3" t="n">
        <v>157</v>
      </c>
      <c r="AC12" s="3" t="n">
        <v>147</v>
      </c>
      <c r="AD12" s="3" t="n">
        <v>134</v>
      </c>
      <c r="AE12" s="3" t="n">
        <v>135</v>
      </c>
      <c r="AF12" s="3" t="n">
        <v>149</v>
      </c>
      <c r="AG12" s="3" t="n">
        <v>144</v>
      </c>
      <c r="AH12" s="3" t="n">
        <v>140</v>
      </c>
      <c r="AI12" s="3" t="n">
        <v>138</v>
      </c>
      <c r="AJ12" s="3" t="n">
        <v>148</v>
      </c>
      <c r="AK12" s="3" t="n">
        <v>155</v>
      </c>
      <c r="AL12" s="3" t="n">
        <v>174</v>
      </c>
      <c r="AM12" s="3" t="n">
        <v>150</v>
      </c>
      <c r="AN12" s="3" t="n">
        <v>146</v>
      </c>
      <c r="AO12" s="3" t="n">
        <v>133</v>
      </c>
      <c r="AP12" s="3" t="n">
        <v>152</v>
      </c>
      <c r="AQ12" s="3" t="n">
        <v>136</v>
      </c>
      <c r="AR12" s="3" t="n">
        <v>141</v>
      </c>
      <c r="AS12" s="3" t="n">
        <v>138</v>
      </c>
      <c r="AT12" s="3" t="n">
        <v>146</v>
      </c>
      <c r="AU12" s="3" t="n">
        <v>147</v>
      </c>
      <c r="AV12" s="3" t="n">
        <v>143</v>
      </c>
      <c r="AW12" s="3" t="n">
        <v>149</v>
      </c>
      <c r="AX12" s="3" t="n">
        <v>153</v>
      </c>
      <c r="AY12" s="3" t="n">
        <v>148</v>
      </c>
      <c r="AZ12" s="3" t="n">
        <v>142</v>
      </c>
      <c r="BA12" s="3" t="n">
        <v>146</v>
      </c>
      <c r="BB12" s="3" t="n">
        <v>140</v>
      </c>
      <c r="BC12" s="3" t="n">
        <v>144</v>
      </c>
      <c r="BD12" s="3" t="n">
        <v>135</v>
      </c>
      <c r="BE12" s="3" t="n">
        <v>136</v>
      </c>
      <c r="BF12" s="3" t="n">
        <v>141</v>
      </c>
      <c r="BG12" s="3" t="n">
        <v>143</v>
      </c>
      <c r="BH12" s="3" t="n">
        <v>137</v>
      </c>
      <c r="BI12" s="3" t="n">
        <v>140</v>
      </c>
      <c r="BJ12" s="3" t="n">
        <v>155</v>
      </c>
      <c r="BK12" s="3" t="n">
        <v>148</v>
      </c>
      <c r="BL12" s="3" t="n">
        <v>147</v>
      </c>
      <c r="BM12" s="3" t="n">
        <v>139</v>
      </c>
      <c r="BN12" s="3" t="n">
        <v>137</v>
      </c>
      <c r="BO12" s="3" t="n">
        <v>139</v>
      </c>
      <c r="BP12" s="3" t="n">
        <v>128</v>
      </c>
      <c r="BQ12" s="3" t="n">
        <v>150</v>
      </c>
      <c r="BR12" s="3" t="n">
        <v>145</v>
      </c>
      <c r="BS12" s="3" t="n">
        <v>144</v>
      </c>
      <c r="BT12" s="3" t="n">
        <v>147</v>
      </c>
      <c r="BU12" s="3" t="n">
        <v>147</v>
      </c>
      <c r="BV12" s="3" t="n">
        <v>157</v>
      </c>
      <c r="BW12" s="3" t="n">
        <v>154</v>
      </c>
      <c r="BX12" s="3" t="n">
        <v>142</v>
      </c>
      <c r="BY12" s="3" t="n">
        <v>147</v>
      </c>
      <c r="BZ12" s="3" t="n">
        <v>141</v>
      </c>
      <c r="CA12" s="3" t="n">
        <v>169</v>
      </c>
      <c r="CB12" s="3" t="n">
        <v>132</v>
      </c>
      <c r="CC12" s="3" t="n">
        <v>133</v>
      </c>
      <c r="CD12" s="3" t="n">
        <v>137</v>
      </c>
      <c r="CE12" s="3" t="n">
        <v>149</v>
      </c>
      <c r="CF12" s="3" t="n">
        <v>141</v>
      </c>
      <c r="CG12" s="3" t="n">
        <v>176</v>
      </c>
      <c r="CH12" s="3" t="n">
        <v>169</v>
      </c>
      <c r="CI12" s="3" t="n">
        <v>190</v>
      </c>
      <c r="CJ12" s="3" t="n">
        <v>158</v>
      </c>
      <c r="CK12" s="3" t="n">
        <v>161</v>
      </c>
      <c r="CL12" s="3" t="n">
        <v>154</v>
      </c>
      <c r="CM12" s="3" t="n">
        <v>154</v>
      </c>
      <c r="CN12" s="3" t="n">
        <v>164</v>
      </c>
      <c r="CO12" s="3" t="n">
        <v>177</v>
      </c>
      <c r="CP12" s="3" t="n">
        <v>175</v>
      </c>
      <c r="CQ12" s="3" t="n">
        <v>175</v>
      </c>
      <c r="CR12" s="3" t="n">
        <v>182</v>
      </c>
      <c r="CS12" s="3" t="n">
        <v>188</v>
      </c>
    </row>
    <row r="13">
      <c r="A13" s="2" t="n">
        <v>0.08304398148148148</v>
      </c>
      <c r="B13" s="3" t="n">
        <v>166</v>
      </c>
      <c r="C13" s="3" t="n">
        <v>175</v>
      </c>
      <c r="D13" s="3" t="n">
        <v>160</v>
      </c>
      <c r="E13" s="3" t="n">
        <v>149</v>
      </c>
      <c r="F13" s="3" t="n">
        <v>158</v>
      </c>
      <c r="G13" s="3" t="n">
        <v>156</v>
      </c>
      <c r="H13" s="3" t="n">
        <v>149</v>
      </c>
      <c r="I13" s="3" t="n">
        <v>161</v>
      </c>
      <c r="J13" s="3" t="n">
        <v>151</v>
      </c>
      <c r="K13" s="3" t="n">
        <v>154</v>
      </c>
      <c r="L13" s="3" t="n">
        <v>144</v>
      </c>
      <c r="M13" s="3" t="n">
        <v>173</v>
      </c>
      <c r="N13" s="3" t="n">
        <v>198</v>
      </c>
      <c r="O13" s="3" t="n">
        <v>157</v>
      </c>
      <c r="P13" s="3" t="n">
        <v>156</v>
      </c>
      <c r="Q13" s="3" t="n">
        <v>151</v>
      </c>
      <c r="R13" s="3" t="n">
        <v>159</v>
      </c>
      <c r="S13" s="3" t="n">
        <v>149</v>
      </c>
      <c r="T13" s="3" t="n">
        <v>147</v>
      </c>
      <c r="U13" s="3" t="n">
        <v>148</v>
      </c>
      <c r="V13" s="3" t="n">
        <v>148</v>
      </c>
      <c r="W13" s="3" t="n">
        <v>138</v>
      </c>
      <c r="X13" s="3" t="n">
        <v>140</v>
      </c>
      <c r="Y13" s="3" t="n">
        <v>148</v>
      </c>
      <c r="Z13" s="3" t="n">
        <v>150</v>
      </c>
      <c r="AA13" s="3" t="n">
        <v>150</v>
      </c>
      <c r="AB13" s="3" t="n">
        <v>154</v>
      </c>
      <c r="AC13" s="3" t="n">
        <v>152</v>
      </c>
      <c r="AD13" s="3" t="n">
        <v>132</v>
      </c>
      <c r="AE13" s="3" t="n">
        <v>139</v>
      </c>
      <c r="AF13" s="3" t="n">
        <v>133</v>
      </c>
      <c r="AG13" s="3" t="n">
        <v>142</v>
      </c>
      <c r="AH13" s="3" t="n">
        <v>141</v>
      </c>
      <c r="AI13" s="3" t="n">
        <v>145</v>
      </c>
      <c r="AJ13" s="3" t="n">
        <v>142</v>
      </c>
      <c r="AK13" s="3" t="n">
        <v>165</v>
      </c>
      <c r="AL13" s="3" t="n">
        <v>171</v>
      </c>
      <c r="AM13" s="3" t="n">
        <v>147</v>
      </c>
      <c r="AN13" s="3" t="n">
        <v>144</v>
      </c>
      <c r="AO13" s="3" t="n">
        <v>154</v>
      </c>
      <c r="AP13" s="3" t="n">
        <v>148</v>
      </c>
      <c r="AQ13" s="3" t="n">
        <v>136</v>
      </c>
      <c r="AR13" s="3" t="n">
        <v>133</v>
      </c>
      <c r="AS13" s="3" t="n">
        <v>144</v>
      </c>
      <c r="AT13" s="3" t="n">
        <v>139</v>
      </c>
      <c r="AU13" s="3" t="n">
        <v>148</v>
      </c>
      <c r="AV13" s="3" t="n">
        <v>145</v>
      </c>
      <c r="AW13" s="3" t="n">
        <v>159</v>
      </c>
      <c r="AX13" s="3" t="n">
        <v>148</v>
      </c>
      <c r="AY13" s="3" t="n">
        <v>155</v>
      </c>
      <c r="AZ13" s="3" t="n">
        <v>152</v>
      </c>
      <c r="BA13" s="3" t="n">
        <v>148</v>
      </c>
      <c r="BB13" s="3" t="n">
        <v>142</v>
      </c>
      <c r="BC13" s="3" t="n">
        <v>146</v>
      </c>
      <c r="BD13" s="3" t="n">
        <v>137</v>
      </c>
      <c r="BE13" s="3" t="n">
        <v>141</v>
      </c>
      <c r="BF13" s="3" t="n">
        <v>134</v>
      </c>
      <c r="BG13" s="3" t="n">
        <v>131</v>
      </c>
      <c r="BH13" s="3" t="n">
        <v>138</v>
      </c>
      <c r="BI13" s="3" t="n">
        <v>170</v>
      </c>
      <c r="BJ13" s="3" t="n">
        <v>152</v>
      </c>
      <c r="BK13" s="3" t="n">
        <v>150</v>
      </c>
      <c r="BL13" s="3" t="n">
        <v>145</v>
      </c>
      <c r="BM13" s="3" t="n">
        <v>144</v>
      </c>
      <c r="BN13" s="3" t="n">
        <v>135</v>
      </c>
      <c r="BO13" s="3" t="n">
        <v>137</v>
      </c>
      <c r="BP13" s="3" t="n">
        <v>131</v>
      </c>
      <c r="BQ13" s="3" t="n">
        <v>142</v>
      </c>
      <c r="BR13" s="3" t="n">
        <v>136</v>
      </c>
      <c r="BS13" s="3" t="n">
        <v>150</v>
      </c>
      <c r="BT13" s="3" t="n">
        <v>155</v>
      </c>
      <c r="BU13" s="3" t="n">
        <v>153</v>
      </c>
      <c r="BV13" s="3" t="n">
        <v>146</v>
      </c>
      <c r="BW13" s="3" t="n">
        <v>153</v>
      </c>
      <c r="BX13" s="3" t="n">
        <v>143</v>
      </c>
      <c r="BY13" s="3" t="n">
        <v>147</v>
      </c>
      <c r="BZ13" s="3" t="n">
        <v>135</v>
      </c>
      <c r="CA13" s="3" t="n">
        <v>168</v>
      </c>
      <c r="CB13" s="3" t="n">
        <v>143</v>
      </c>
      <c r="CC13" s="3" t="n">
        <v>143</v>
      </c>
      <c r="CD13" s="3" t="n">
        <v>139</v>
      </c>
      <c r="CE13" s="3" t="n">
        <v>140</v>
      </c>
      <c r="CF13" s="3" t="n">
        <v>141</v>
      </c>
      <c r="CG13" s="3" t="n">
        <v>167</v>
      </c>
      <c r="CH13" s="3" t="n">
        <v>166</v>
      </c>
      <c r="CI13" s="3" t="n">
        <v>187</v>
      </c>
      <c r="CJ13" s="3" t="n">
        <v>155</v>
      </c>
      <c r="CK13" s="3" t="n">
        <v>171</v>
      </c>
      <c r="CL13" s="3" t="n">
        <v>161</v>
      </c>
      <c r="CM13" s="3" t="n">
        <v>148</v>
      </c>
      <c r="CN13" s="3" t="n">
        <v>181</v>
      </c>
      <c r="CO13" s="3" t="n">
        <v>180</v>
      </c>
      <c r="CP13" s="3" t="n">
        <v>187</v>
      </c>
      <c r="CQ13" s="3" t="n">
        <v>190</v>
      </c>
      <c r="CR13" s="3" t="n">
        <v>178</v>
      </c>
      <c r="CS13" s="3" t="n">
        <v>198</v>
      </c>
    </row>
    <row r="14">
      <c r="A14" s="2" t="n">
        <v>0.08998842592592593</v>
      </c>
      <c r="B14" s="3" t="n">
        <v>175</v>
      </c>
      <c r="C14" s="3" t="n">
        <v>173</v>
      </c>
      <c r="D14" s="3" t="n">
        <v>178</v>
      </c>
      <c r="E14" s="3" t="n">
        <v>157</v>
      </c>
      <c r="F14" s="3" t="n">
        <v>169</v>
      </c>
      <c r="G14" s="3" t="n">
        <v>150</v>
      </c>
      <c r="H14" s="3" t="n">
        <v>159</v>
      </c>
      <c r="I14" s="3" t="n">
        <v>160</v>
      </c>
      <c r="J14" s="3" t="n">
        <v>164</v>
      </c>
      <c r="K14" s="3" t="n">
        <v>154</v>
      </c>
      <c r="L14" s="3" t="n">
        <v>145</v>
      </c>
      <c r="M14" s="3" t="n">
        <v>177</v>
      </c>
      <c r="N14" s="3" t="n">
        <v>214</v>
      </c>
      <c r="O14" s="3" t="n">
        <v>163</v>
      </c>
      <c r="P14" s="3" t="n">
        <v>150</v>
      </c>
      <c r="Q14" s="3" t="n">
        <v>151</v>
      </c>
      <c r="R14" s="3" t="n">
        <v>146</v>
      </c>
      <c r="S14" s="3" t="n">
        <v>146</v>
      </c>
      <c r="T14" s="3" t="n">
        <v>141</v>
      </c>
      <c r="U14" s="3" t="n">
        <v>148</v>
      </c>
      <c r="V14" s="3" t="n">
        <v>146</v>
      </c>
      <c r="W14" s="3" t="n">
        <v>146</v>
      </c>
      <c r="X14" s="3" t="n">
        <v>149</v>
      </c>
      <c r="Y14" s="3" t="n">
        <v>157</v>
      </c>
      <c r="Z14" s="3" t="n">
        <v>151</v>
      </c>
      <c r="AA14" s="3" t="n">
        <v>153</v>
      </c>
      <c r="AB14" s="3" t="n">
        <v>163</v>
      </c>
      <c r="AC14" s="3" t="n">
        <v>153</v>
      </c>
      <c r="AD14" s="3" t="n">
        <v>138</v>
      </c>
      <c r="AE14" s="3" t="n">
        <v>138</v>
      </c>
      <c r="AF14" s="3" t="n">
        <v>144</v>
      </c>
      <c r="AG14" s="3" t="n">
        <v>135</v>
      </c>
      <c r="AH14" s="3" t="n">
        <v>137</v>
      </c>
      <c r="AI14" s="3" t="n">
        <v>134</v>
      </c>
      <c r="AJ14" s="3" t="n">
        <v>146</v>
      </c>
      <c r="AK14" s="3" t="n">
        <v>150</v>
      </c>
      <c r="AL14" s="3" t="n">
        <v>167</v>
      </c>
      <c r="AM14" s="3" t="n">
        <v>146</v>
      </c>
      <c r="AN14" s="3" t="n">
        <v>153</v>
      </c>
      <c r="AO14" s="3" t="n">
        <v>153</v>
      </c>
      <c r="AP14" s="3" t="n">
        <v>147</v>
      </c>
      <c r="AQ14" s="3" t="n">
        <v>137</v>
      </c>
      <c r="AR14" s="3" t="n">
        <v>130</v>
      </c>
      <c r="AS14" s="3" t="n">
        <v>147</v>
      </c>
      <c r="AT14" s="3" t="n">
        <v>144</v>
      </c>
      <c r="AU14" s="3" t="n">
        <v>140</v>
      </c>
      <c r="AV14" s="3" t="n">
        <v>137</v>
      </c>
      <c r="AW14" s="3" t="n">
        <v>154</v>
      </c>
      <c r="AX14" s="3" t="n">
        <v>152</v>
      </c>
      <c r="AY14" s="3" t="n">
        <v>156</v>
      </c>
      <c r="AZ14" s="3" t="n">
        <v>143</v>
      </c>
      <c r="BA14" s="3" t="n">
        <v>140</v>
      </c>
      <c r="BB14" s="3" t="n">
        <v>137</v>
      </c>
      <c r="BC14" s="3" t="n">
        <v>138</v>
      </c>
      <c r="BD14" s="3" t="n">
        <v>133</v>
      </c>
      <c r="BE14" s="3" t="n">
        <v>145</v>
      </c>
      <c r="BF14" s="3" t="n">
        <v>138</v>
      </c>
      <c r="BG14" s="3" t="n">
        <v>143</v>
      </c>
      <c r="BH14" s="3" t="n">
        <v>148</v>
      </c>
      <c r="BI14" s="3" t="n">
        <v>168</v>
      </c>
      <c r="BJ14" s="3" t="n">
        <v>179</v>
      </c>
      <c r="BK14" s="3" t="n">
        <v>153</v>
      </c>
      <c r="BL14" s="3" t="n">
        <v>143</v>
      </c>
      <c r="BM14" s="3" t="n">
        <v>141</v>
      </c>
      <c r="BN14" s="3" t="n">
        <v>139</v>
      </c>
      <c r="BO14" s="3" t="n">
        <v>138</v>
      </c>
      <c r="BP14" s="3" t="n">
        <v>138</v>
      </c>
      <c r="BQ14" s="3" t="n">
        <v>144</v>
      </c>
      <c r="BR14" s="3" t="n">
        <v>132</v>
      </c>
      <c r="BS14" s="3" t="n">
        <v>144</v>
      </c>
      <c r="BT14" s="3" t="n">
        <v>163</v>
      </c>
      <c r="BU14" s="3" t="n">
        <v>146</v>
      </c>
      <c r="BV14" s="3" t="n">
        <v>152</v>
      </c>
      <c r="BW14" s="3" t="n">
        <v>151</v>
      </c>
      <c r="BX14" s="3" t="n">
        <v>151</v>
      </c>
      <c r="BY14" s="3" t="n">
        <v>150</v>
      </c>
      <c r="BZ14" s="3" t="n">
        <v>139</v>
      </c>
      <c r="CA14" s="3" t="n">
        <v>174</v>
      </c>
      <c r="CB14" s="3" t="n">
        <v>147</v>
      </c>
      <c r="CC14" s="3" t="n">
        <v>133</v>
      </c>
      <c r="CD14" s="3" t="n">
        <v>142</v>
      </c>
      <c r="CE14" s="3" t="n">
        <v>157</v>
      </c>
      <c r="CF14" s="3" t="n">
        <v>142</v>
      </c>
      <c r="CG14" s="3" t="n">
        <v>159</v>
      </c>
      <c r="CH14" s="3" t="n">
        <v>167</v>
      </c>
      <c r="CI14" s="3" t="n">
        <v>191</v>
      </c>
      <c r="CJ14" s="3" t="n">
        <v>157</v>
      </c>
      <c r="CK14" s="3" t="n">
        <v>180</v>
      </c>
      <c r="CL14" s="3" t="n">
        <v>149</v>
      </c>
      <c r="CM14" s="3" t="n">
        <v>161</v>
      </c>
      <c r="CN14" s="3" t="n">
        <v>179</v>
      </c>
      <c r="CO14" s="3" t="n">
        <v>175</v>
      </c>
      <c r="CP14" s="3" t="n">
        <v>189</v>
      </c>
      <c r="CQ14" s="3" t="n">
        <v>189</v>
      </c>
      <c r="CR14" s="3" t="n">
        <v>191</v>
      </c>
      <c r="CS14" s="3" t="n">
        <v>200</v>
      </c>
    </row>
    <row r="15">
      <c r="A15" s="2" t="n">
        <v>0.09693287037037036</v>
      </c>
      <c r="B15" s="3" t="n">
        <v>185</v>
      </c>
      <c r="C15" s="3" t="n">
        <v>183</v>
      </c>
      <c r="D15" s="3" t="n">
        <v>174</v>
      </c>
      <c r="E15" s="3" t="n">
        <v>167</v>
      </c>
      <c r="F15" s="3" t="n">
        <v>156</v>
      </c>
      <c r="G15" s="3" t="n">
        <v>152</v>
      </c>
      <c r="H15" s="3" t="n">
        <v>154</v>
      </c>
      <c r="I15" s="3" t="n">
        <v>165</v>
      </c>
      <c r="J15" s="3" t="n">
        <v>157</v>
      </c>
      <c r="K15" s="3" t="n">
        <v>153</v>
      </c>
      <c r="L15" s="3" t="n">
        <v>153</v>
      </c>
      <c r="M15" s="3" t="n">
        <v>190</v>
      </c>
      <c r="N15" s="3" t="n">
        <v>188</v>
      </c>
      <c r="O15" s="3" t="n">
        <v>161</v>
      </c>
      <c r="P15" s="3" t="n">
        <v>165</v>
      </c>
      <c r="Q15" s="3" t="n">
        <v>158</v>
      </c>
      <c r="R15" s="3" t="n">
        <v>159</v>
      </c>
      <c r="S15" s="3" t="n">
        <v>144</v>
      </c>
      <c r="T15" s="3" t="n">
        <v>144</v>
      </c>
      <c r="U15" s="3" t="n">
        <v>144</v>
      </c>
      <c r="V15" s="3" t="n">
        <v>146</v>
      </c>
      <c r="W15" s="3" t="n">
        <v>137</v>
      </c>
      <c r="X15" s="3" t="n">
        <v>146</v>
      </c>
      <c r="Y15" s="3" t="n">
        <v>153</v>
      </c>
      <c r="Z15" s="3" t="n">
        <v>158</v>
      </c>
      <c r="AA15" s="3" t="n">
        <v>160</v>
      </c>
      <c r="AB15" s="3" t="n">
        <v>156</v>
      </c>
      <c r="AC15" s="3" t="n">
        <v>147</v>
      </c>
      <c r="AD15" s="3" t="n">
        <v>139</v>
      </c>
      <c r="AE15" s="3" t="n">
        <v>145</v>
      </c>
      <c r="AF15" s="3" t="n">
        <v>146</v>
      </c>
      <c r="AG15" s="3" t="n">
        <v>128</v>
      </c>
      <c r="AH15" s="3" t="n">
        <v>136</v>
      </c>
      <c r="AI15" s="3" t="n">
        <v>140</v>
      </c>
      <c r="AJ15" s="3" t="n">
        <v>141</v>
      </c>
      <c r="AK15" s="3" t="n">
        <v>148</v>
      </c>
      <c r="AL15" s="3" t="n">
        <v>161</v>
      </c>
      <c r="AM15" s="3" t="n">
        <v>158</v>
      </c>
      <c r="AN15" s="3" t="n">
        <v>157</v>
      </c>
      <c r="AO15" s="3" t="n">
        <v>144</v>
      </c>
      <c r="AP15" s="3" t="n">
        <v>146</v>
      </c>
      <c r="AQ15" s="3" t="n">
        <v>138</v>
      </c>
      <c r="AR15" s="3" t="n">
        <v>141</v>
      </c>
      <c r="AS15" s="3" t="n">
        <v>129</v>
      </c>
      <c r="AT15" s="3" t="n">
        <v>138</v>
      </c>
      <c r="AU15" s="3" t="n">
        <v>150</v>
      </c>
      <c r="AV15" s="3" t="n">
        <v>145</v>
      </c>
      <c r="AW15" s="3" t="n">
        <v>156</v>
      </c>
      <c r="AX15" s="3" t="n">
        <v>163</v>
      </c>
      <c r="AY15" s="3" t="n">
        <v>144</v>
      </c>
      <c r="AZ15" s="3" t="n">
        <v>150</v>
      </c>
      <c r="BA15" s="3" t="n">
        <v>139</v>
      </c>
      <c r="BB15" s="3" t="n">
        <v>135</v>
      </c>
      <c r="BC15" s="3" t="n">
        <v>152</v>
      </c>
      <c r="BD15" s="3" t="n">
        <v>137</v>
      </c>
      <c r="BE15" s="3" t="n">
        <v>137</v>
      </c>
      <c r="BF15" s="3" t="n">
        <v>130</v>
      </c>
      <c r="BG15" s="3" t="n">
        <v>139</v>
      </c>
      <c r="BH15" s="3" t="n">
        <v>142</v>
      </c>
      <c r="BI15" s="3" t="n">
        <v>160</v>
      </c>
      <c r="BJ15" s="3" t="n">
        <v>168</v>
      </c>
      <c r="BK15" s="3" t="n">
        <v>153</v>
      </c>
      <c r="BL15" s="3" t="n">
        <v>150</v>
      </c>
      <c r="BM15" s="3" t="n">
        <v>140</v>
      </c>
      <c r="BN15" s="3" t="n">
        <v>147</v>
      </c>
      <c r="BO15" s="3" t="n">
        <v>133</v>
      </c>
      <c r="BP15" s="3" t="n">
        <v>138</v>
      </c>
      <c r="BQ15" s="3" t="n">
        <v>143</v>
      </c>
      <c r="BR15" s="3" t="n">
        <v>142</v>
      </c>
      <c r="BS15" s="3" t="n">
        <v>132</v>
      </c>
      <c r="BT15" s="3" t="n">
        <v>149</v>
      </c>
      <c r="BU15" s="3" t="n">
        <v>165</v>
      </c>
      <c r="BV15" s="3" t="n">
        <v>160</v>
      </c>
      <c r="BW15" s="3" t="n">
        <v>155</v>
      </c>
      <c r="BX15" s="3" t="n">
        <v>157</v>
      </c>
      <c r="BY15" s="3" t="n">
        <v>150</v>
      </c>
      <c r="BZ15" s="3" t="n">
        <v>142</v>
      </c>
      <c r="CA15" s="3" t="n">
        <v>188</v>
      </c>
      <c r="CB15" s="3" t="n">
        <v>133</v>
      </c>
      <c r="CC15" s="3" t="n">
        <v>131</v>
      </c>
      <c r="CD15" s="3" t="n">
        <v>147</v>
      </c>
      <c r="CE15" s="3" t="n">
        <v>139</v>
      </c>
      <c r="CF15" s="3" t="n">
        <v>148</v>
      </c>
      <c r="CG15" s="3" t="n">
        <v>170</v>
      </c>
      <c r="CH15" s="3" t="n">
        <v>185</v>
      </c>
      <c r="CI15" s="3" t="n">
        <v>182</v>
      </c>
      <c r="CJ15" s="3" t="n">
        <v>152</v>
      </c>
      <c r="CK15" s="3" t="n">
        <v>179</v>
      </c>
      <c r="CL15" s="3" t="n">
        <v>165</v>
      </c>
      <c r="CM15" s="3" t="n">
        <v>146</v>
      </c>
      <c r="CN15" s="3" t="n">
        <v>185</v>
      </c>
      <c r="CO15" s="3" t="n">
        <v>194</v>
      </c>
      <c r="CP15" s="3" t="n">
        <v>185</v>
      </c>
      <c r="CQ15" s="3" t="n">
        <v>196</v>
      </c>
      <c r="CR15" s="3" t="n">
        <v>191</v>
      </c>
      <c r="CS15" s="3" t="n">
        <v>199</v>
      </c>
    </row>
    <row r="16">
      <c r="A16" s="2" t="n">
        <v>0.1038773148148148</v>
      </c>
      <c r="B16" s="3" t="n">
        <v>195</v>
      </c>
      <c r="C16" s="3" t="n">
        <v>178</v>
      </c>
      <c r="D16" s="3" t="n">
        <v>180</v>
      </c>
      <c r="E16" s="3" t="n">
        <v>179</v>
      </c>
      <c r="F16" s="3" t="n">
        <v>166</v>
      </c>
      <c r="G16" s="3" t="n">
        <v>167</v>
      </c>
      <c r="H16" s="3" t="n">
        <v>163</v>
      </c>
      <c r="I16" s="3" t="n">
        <v>167</v>
      </c>
      <c r="J16" s="3" t="n">
        <v>162</v>
      </c>
      <c r="K16" s="3" t="n">
        <v>154</v>
      </c>
      <c r="L16" s="3" t="n">
        <v>151</v>
      </c>
      <c r="M16" s="3" t="n">
        <v>186</v>
      </c>
      <c r="N16" s="3" t="n">
        <v>206</v>
      </c>
      <c r="O16" s="3" t="n">
        <v>171</v>
      </c>
      <c r="P16" s="3" t="n">
        <v>167</v>
      </c>
      <c r="Q16" s="3" t="n">
        <v>150</v>
      </c>
      <c r="R16" s="3" t="n">
        <v>160</v>
      </c>
      <c r="S16" s="3" t="n">
        <v>146</v>
      </c>
      <c r="T16" s="3" t="n">
        <v>145</v>
      </c>
      <c r="U16" s="3" t="n">
        <v>140</v>
      </c>
      <c r="V16" s="3" t="n">
        <v>151</v>
      </c>
      <c r="W16" s="3" t="n">
        <v>142</v>
      </c>
      <c r="X16" s="3" t="n">
        <v>142</v>
      </c>
      <c r="Y16" s="3" t="n">
        <v>151</v>
      </c>
      <c r="Z16" s="3" t="n">
        <v>164</v>
      </c>
      <c r="AA16" s="3" t="n">
        <v>149</v>
      </c>
      <c r="AB16" s="3" t="n">
        <v>158</v>
      </c>
      <c r="AC16" s="3" t="n">
        <v>144</v>
      </c>
      <c r="AD16" s="3" t="n">
        <v>133</v>
      </c>
      <c r="AE16" s="3" t="n">
        <v>140</v>
      </c>
      <c r="AF16" s="3" t="n">
        <v>145</v>
      </c>
      <c r="AG16" s="3" t="n">
        <v>133</v>
      </c>
      <c r="AH16" s="3" t="n">
        <v>136</v>
      </c>
      <c r="AI16" s="3" t="n">
        <v>148</v>
      </c>
      <c r="AJ16" s="3" t="n">
        <v>142</v>
      </c>
      <c r="AK16" s="3" t="n">
        <v>161</v>
      </c>
      <c r="AL16" s="3" t="n">
        <v>198</v>
      </c>
      <c r="AM16" s="3" t="n">
        <v>151</v>
      </c>
      <c r="AN16" s="3" t="n">
        <v>155</v>
      </c>
      <c r="AO16" s="3" t="n">
        <v>139</v>
      </c>
      <c r="AP16" s="3" t="n">
        <v>136</v>
      </c>
      <c r="AQ16" s="3" t="n">
        <v>151</v>
      </c>
      <c r="AR16" s="3" t="n">
        <v>134</v>
      </c>
      <c r="AS16" s="3" t="n">
        <v>150</v>
      </c>
      <c r="AT16" s="3" t="n">
        <v>141</v>
      </c>
      <c r="AU16" s="3" t="n">
        <v>135</v>
      </c>
      <c r="AV16" s="3" t="n">
        <v>136</v>
      </c>
      <c r="AW16" s="3" t="n">
        <v>154</v>
      </c>
      <c r="AX16" s="3" t="n">
        <v>156</v>
      </c>
      <c r="AY16" s="3" t="n">
        <v>141</v>
      </c>
      <c r="AZ16" s="3" t="n">
        <v>150</v>
      </c>
      <c r="BA16" s="3" t="n">
        <v>145</v>
      </c>
      <c r="BB16" s="3" t="n">
        <v>129</v>
      </c>
      <c r="BC16" s="3" t="n">
        <v>146</v>
      </c>
      <c r="BD16" s="3" t="n">
        <v>137</v>
      </c>
      <c r="BE16" s="3" t="n">
        <v>132</v>
      </c>
      <c r="BF16" s="3" t="n">
        <v>142</v>
      </c>
      <c r="BG16" s="3" t="n">
        <v>141</v>
      </c>
      <c r="BH16" s="3" t="n">
        <v>141</v>
      </c>
      <c r="BI16" s="3" t="n">
        <v>151</v>
      </c>
      <c r="BJ16" s="3" t="n">
        <v>168</v>
      </c>
      <c r="BK16" s="3" t="n">
        <v>160</v>
      </c>
      <c r="BL16" s="3" t="n">
        <v>140</v>
      </c>
      <c r="BM16" s="3" t="n">
        <v>138</v>
      </c>
      <c r="BN16" s="3" t="n">
        <v>139</v>
      </c>
      <c r="BO16" s="3" t="n">
        <v>137</v>
      </c>
      <c r="BP16" s="3" t="n">
        <v>141</v>
      </c>
      <c r="BQ16" s="3" t="n">
        <v>144</v>
      </c>
      <c r="BR16" s="3" t="n">
        <v>145</v>
      </c>
      <c r="BS16" s="3" t="n">
        <v>145</v>
      </c>
      <c r="BT16" s="3" t="n">
        <v>149</v>
      </c>
      <c r="BU16" s="3" t="n">
        <v>160</v>
      </c>
      <c r="BV16" s="3" t="n">
        <v>164</v>
      </c>
      <c r="BW16" s="3" t="n">
        <v>151</v>
      </c>
      <c r="BX16" s="3" t="n">
        <v>145</v>
      </c>
      <c r="BY16" s="3" t="n">
        <v>137</v>
      </c>
      <c r="BZ16" s="3" t="n">
        <v>140</v>
      </c>
      <c r="CA16" s="3" t="n">
        <v>183</v>
      </c>
      <c r="CB16" s="3" t="n">
        <v>141</v>
      </c>
      <c r="CC16" s="3" t="n">
        <v>142</v>
      </c>
      <c r="CD16" s="3" t="n">
        <v>140</v>
      </c>
      <c r="CE16" s="3" t="n">
        <v>148</v>
      </c>
      <c r="CF16" s="3" t="n">
        <v>158</v>
      </c>
      <c r="CG16" s="3" t="n">
        <v>186</v>
      </c>
      <c r="CH16" s="3" t="n">
        <v>162</v>
      </c>
      <c r="CI16" s="3" t="n">
        <v>196</v>
      </c>
      <c r="CJ16" s="3" t="n">
        <v>166</v>
      </c>
      <c r="CK16" s="3" t="n">
        <v>177</v>
      </c>
      <c r="CL16" s="3" t="n">
        <v>168</v>
      </c>
      <c r="CM16" s="3" t="n">
        <v>166</v>
      </c>
      <c r="CN16" s="3" t="n">
        <v>187</v>
      </c>
      <c r="CO16" s="3" t="n">
        <v>192</v>
      </c>
      <c r="CP16" s="3" t="n">
        <v>188</v>
      </c>
      <c r="CQ16" s="3" t="n">
        <v>195</v>
      </c>
      <c r="CR16" s="3" t="n">
        <v>195</v>
      </c>
      <c r="CS16" s="3" t="n">
        <v>207</v>
      </c>
    </row>
    <row r="17">
      <c r="A17" s="2" t="n">
        <v>0.1108217592592593</v>
      </c>
      <c r="B17" s="3" t="n">
        <v>191</v>
      </c>
      <c r="C17" s="3" t="n">
        <v>190</v>
      </c>
      <c r="D17" s="3" t="n">
        <v>182</v>
      </c>
      <c r="E17" s="3" t="n">
        <v>174</v>
      </c>
      <c r="F17" s="3" t="n">
        <v>169</v>
      </c>
      <c r="G17" s="3" t="n">
        <v>181</v>
      </c>
      <c r="H17" s="3" t="n">
        <v>158</v>
      </c>
      <c r="I17" s="3" t="n">
        <v>177</v>
      </c>
      <c r="J17" s="3" t="n">
        <v>160</v>
      </c>
      <c r="K17" s="3" t="n">
        <v>156</v>
      </c>
      <c r="L17" s="3" t="n">
        <v>160</v>
      </c>
      <c r="M17" s="3" t="n">
        <v>170</v>
      </c>
      <c r="N17" s="3" t="n">
        <v>229</v>
      </c>
      <c r="O17" s="3" t="n">
        <v>173</v>
      </c>
      <c r="P17" s="3" t="n">
        <v>154</v>
      </c>
      <c r="Q17" s="3" t="n">
        <v>153</v>
      </c>
      <c r="R17" s="3" t="n">
        <v>154</v>
      </c>
      <c r="S17" s="3" t="n">
        <v>149</v>
      </c>
      <c r="T17" s="3" t="n">
        <v>143</v>
      </c>
      <c r="U17" s="3" t="n">
        <v>149</v>
      </c>
      <c r="V17" s="3" t="n">
        <v>145</v>
      </c>
      <c r="W17" s="3" t="n">
        <v>143</v>
      </c>
      <c r="X17" s="3" t="n">
        <v>149</v>
      </c>
      <c r="Y17" s="3" t="n">
        <v>171</v>
      </c>
      <c r="Z17" s="3" t="n">
        <v>174</v>
      </c>
      <c r="AA17" s="3" t="n">
        <v>163</v>
      </c>
      <c r="AB17" s="3" t="n">
        <v>164</v>
      </c>
      <c r="AC17" s="3" t="n">
        <v>147</v>
      </c>
      <c r="AD17" s="3" t="n">
        <v>150</v>
      </c>
      <c r="AE17" s="3" t="n">
        <v>144</v>
      </c>
      <c r="AF17" s="3" t="n">
        <v>140</v>
      </c>
      <c r="AG17" s="3" t="n">
        <v>142</v>
      </c>
      <c r="AH17" s="3" t="n">
        <v>130</v>
      </c>
      <c r="AI17" s="3" t="n">
        <v>142</v>
      </c>
      <c r="AJ17" s="3" t="n">
        <v>137</v>
      </c>
      <c r="AK17" s="3" t="n">
        <v>178</v>
      </c>
      <c r="AL17" s="3" t="n">
        <v>198</v>
      </c>
      <c r="AM17" s="3" t="n">
        <v>166</v>
      </c>
      <c r="AN17" s="3" t="n">
        <v>154</v>
      </c>
      <c r="AO17" s="3" t="n">
        <v>160</v>
      </c>
      <c r="AP17" s="3" t="n">
        <v>148</v>
      </c>
      <c r="AQ17" s="3" t="n">
        <v>137</v>
      </c>
      <c r="AR17" s="3" t="n">
        <v>133</v>
      </c>
      <c r="AS17" s="3" t="n">
        <v>143</v>
      </c>
      <c r="AT17" s="3" t="n">
        <v>132</v>
      </c>
      <c r="AU17" s="3" t="n">
        <v>129</v>
      </c>
      <c r="AV17" s="3" t="n">
        <v>145</v>
      </c>
      <c r="AW17" s="3" t="n">
        <v>151</v>
      </c>
      <c r="AX17" s="3" t="n">
        <v>158</v>
      </c>
      <c r="AY17" s="3" t="n">
        <v>161</v>
      </c>
      <c r="AZ17" s="3" t="n">
        <v>155</v>
      </c>
      <c r="BA17" s="3" t="n">
        <v>145</v>
      </c>
      <c r="BB17" s="3" t="n">
        <v>144</v>
      </c>
      <c r="BC17" s="3" t="n">
        <v>150</v>
      </c>
      <c r="BD17" s="3" t="n">
        <v>138</v>
      </c>
      <c r="BE17" s="3" t="n">
        <v>141</v>
      </c>
      <c r="BF17" s="3" t="n">
        <v>127</v>
      </c>
      <c r="BG17" s="3" t="n">
        <v>149</v>
      </c>
      <c r="BH17" s="3" t="n">
        <v>146</v>
      </c>
      <c r="BI17" s="3" t="n">
        <v>159</v>
      </c>
      <c r="BJ17" s="3" t="n">
        <v>170</v>
      </c>
      <c r="BK17" s="3" t="n">
        <v>147</v>
      </c>
      <c r="BL17" s="3" t="n">
        <v>157</v>
      </c>
      <c r="BM17" s="3" t="n">
        <v>145</v>
      </c>
      <c r="BN17" s="3" t="n">
        <v>152</v>
      </c>
      <c r="BO17" s="3" t="n">
        <v>134</v>
      </c>
      <c r="BP17" s="3" t="n">
        <v>152</v>
      </c>
      <c r="BQ17" s="3" t="n">
        <v>150</v>
      </c>
      <c r="BR17" s="3" t="n">
        <v>142</v>
      </c>
      <c r="BS17" s="3" t="n">
        <v>136</v>
      </c>
      <c r="BT17" s="3" t="n">
        <v>161</v>
      </c>
      <c r="BU17" s="3" t="n">
        <v>158</v>
      </c>
      <c r="BV17" s="3" t="n">
        <v>170</v>
      </c>
      <c r="BW17" s="3" t="n">
        <v>155</v>
      </c>
      <c r="BX17" s="3" t="n">
        <v>154</v>
      </c>
      <c r="BY17" s="3" t="n">
        <v>146</v>
      </c>
      <c r="BZ17" s="3" t="n">
        <v>140</v>
      </c>
      <c r="CA17" s="3" t="n">
        <v>198</v>
      </c>
      <c r="CB17" s="3" t="n">
        <v>153</v>
      </c>
      <c r="CC17" s="3" t="n">
        <v>136</v>
      </c>
      <c r="CD17" s="3" t="n">
        <v>145</v>
      </c>
      <c r="CE17" s="3" t="n">
        <v>147</v>
      </c>
      <c r="CF17" s="3" t="n">
        <v>149</v>
      </c>
      <c r="CG17" s="3" t="n">
        <v>181</v>
      </c>
      <c r="CH17" s="3" t="n">
        <v>190</v>
      </c>
      <c r="CI17" s="3" t="n">
        <v>196</v>
      </c>
      <c r="CJ17" s="3" t="n">
        <v>165</v>
      </c>
      <c r="CK17" s="3" t="n">
        <v>183</v>
      </c>
      <c r="CL17" s="3" t="n">
        <v>160</v>
      </c>
      <c r="CM17" s="3" t="n">
        <v>171</v>
      </c>
      <c r="CN17" s="3" t="n">
        <v>208</v>
      </c>
      <c r="CO17" s="3" t="n">
        <v>199</v>
      </c>
      <c r="CP17" s="3" t="n">
        <v>197</v>
      </c>
      <c r="CQ17" s="3" t="n">
        <v>193</v>
      </c>
      <c r="CR17" s="3" t="n">
        <v>198</v>
      </c>
      <c r="CS17" s="3" t="n">
        <v>211</v>
      </c>
    </row>
    <row r="18">
      <c r="A18" s="2" t="n">
        <v>0.1177662037037037</v>
      </c>
      <c r="B18" s="3" t="n">
        <v>203</v>
      </c>
      <c r="C18" s="3" t="n">
        <v>186</v>
      </c>
      <c r="D18" s="3" t="n">
        <v>187</v>
      </c>
      <c r="E18" s="3" t="n">
        <v>176</v>
      </c>
      <c r="F18" s="3" t="n">
        <v>176</v>
      </c>
      <c r="G18" s="3" t="n">
        <v>165</v>
      </c>
      <c r="H18" s="3" t="n">
        <v>161</v>
      </c>
      <c r="I18" s="3" t="n">
        <v>170</v>
      </c>
      <c r="J18" s="3" t="n">
        <v>170</v>
      </c>
      <c r="K18" s="3" t="n">
        <v>159</v>
      </c>
      <c r="L18" s="3" t="n">
        <v>164</v>
      </c>
      <c r="M18" s="3" t="n">
        <v>194</v>
      </c>
      <c r="N18" s="3" t="n">
        <v>236</v>
      </c>
      <c r="O18" s="3" t="n">
        <v>172</v>
      </c>
      <c r="P18" s="3" t="n">
        <v>175</v>
      </c>
      <c r="Q18" s="3" t="n">
        <v>156</v>
      </c>
      <c r="R18" s="3" t="n">
        <v>160</v>
      </c>
      <c r="S18" s="3" t="n">
        <v>147</v>
      </c>
      <c r="T18" s="3" t="n">
        <v>143</v>
      </c>
      <c r="U18" s="3" t="n">
        <v>152</v>
      </c>
      <c r="V18" s="3" t="n">
        <v>149</v>
      </c>
      <c r="W18" s="3" t="n">
        <v>142</v>
      </c>
      <c r="X18" s="3" t="n">
        <v>161</v>
      </c>
      <c r="Y18" s="3" t="n">
        <v>161</v>
      </c>
      <c r="Z18" s="3" t="n">
        <v>176</v>
      </c>
      <c r="AA18" s="3" t="n">
        <v>166</v>
      </c>
      <c r="AB18" s="3" t="n">
        <v>166</v>
      </c>
      <c r="AC18" s="3" t="n">
        <v>151</v>
      </c>
      <c r="AD18" s="3" t="n">
        <v>145</v>
      </c>
      <c r="AE18" s="3" t="n">
        <v>155</v>
      </c>
      <c r="AF18" s="3" t="n">
        <v>148</v>
      </c>
      <c r="AG18" s="3" t="n">
        <v>143</v>
      </c>
      <c r="AH18" s="3" t="n">
        <v>139</v>
      </c>
      <c r="AI18" s="3" t="n">
        <v>144</v>
      </c>
      <c r="AJ18" s="3" t="n">
        <v>144</v>
      </c>
      <c r="AK18" s="3" t="n">
        <v>164</v>
      </c>
      <c r="AL18" s="3" t="n">
        <v>195</v>
      </c>
      <c r="AM18" s="3" t="n">
        <v>167</v>
      </c>
      <c r="AN18" s="3" t="n">
        <v>151</v>
      </c>
      <c r="AO18" s="3" t="n">
        <v>149</v>
      </c>
      <c r="AP18" s="3" t="n">
        <v>139</v>
      </c>
      <c r="AQ18" s="3" t="n">
        <v>143</v>
      </c>
      <c r="AR18" s="3" t="n">
        <v>132</v>
      </c>
      <c r="AS18" s="3" t="n">
        <v>135</v>
      </c>
      <c r="AT18" s="3" t="n">
        <v>134</v>
      </c>
      <c r="AU18" s="3" t="n">
        <v>143</v>
      </c>
      <c r="AV18" s="3" t="n">
        <v>143</v>
      </c>
      <c r="AW18" s="3" t="n">
        <v>170</v>
      </c>
      <c r="AX18" s="3" t="n">
        <v>165</v>
      </c>
      <c r="AY18" s="3" t="n">
        <v>159</v>
      </c>
      <c r="AZ18" s="3" t="n">
        <v>148</v>
      </c>
      <c r="BA18" s="3" t="n">
        <v>144</v>
      </c>
      <c r="BB18" s="3" t="n">
        <v>138</v>
      </c>
      <c r="BC18" s="3" t="n">
        <v>142</v>
      </c>
      <c r="BD18" s="3" t="n">
        <v>135</v>
      </c>
      <c r="BE18" s="3" t="n">
        <v>137</v>
      </c>
      <c r="BF18" s="3" t="n">
        <v>139</v>
      </c>
      <c r="BG18" s="3" t="n">
        <v>146</v>
      </c>
      <c r="BH18" s="3" t="n">
        <v>151</v>
      </c>
      <c r="BI18" s="3" t="n">
        <v>160</v>
      </c>
      <c r="BJ18" s="3" t="n">
        <v>180</v>
      </c>
      <c r="BK18" s="3" t="n">
        <v>165</v>
      </c>
      <c r="BL18" s="3" t="n">
        <v>148</v>
      </c>
      <c r="BM18" s="3" t="n">
        <v>137</v>
      </c>
      <c r="BN18" s="3" t="n">
        <v>137</v>
      </c>
      <c r="BO18" s="3" t="n">
        <v>140</v>
      </c>
      <c r="BP18" s="3" t="n">
        <v>153</v>
      </c>
      <c r="BQ18" s="3" t="n">
        <v>164</v>
      </c>
      <c r="BR18" s="3" t="n">
        <v>144</v>
      </c>
      <c r="BS18" s="3" t="n">
        <v>139</v>
      </c>
      <c r="BT18" s="3" t="n">
        <v>155</v>
      </c>
      <c r="BU18" s="3" t="n">
        <v>158</v>
      </c>
      <c r="BV18" s="3" t="n">
        <v>165</v>
      </c>
      <c r="BW18" s="3" t="n">
        <v>157</v>
      </c>
      <c r="BX18" s="3" t="n">
        <v>151</v>
      </c>
      <c r="BY18" s="3" t="n">
        <v>153</v>
      </c>
      <c r="BZ18" s="3" t="n">
        <v>161</v>
      </c>
      <c r="CA18" s="3" t="n">
        <v>215</v>
      </c>
      <c r="CB18" s="3" t="n">
        <v>144</v>
      </c>
      <c r="CC18" s="3" t="n">
        <v>142</v>
      </c>
      <c r="CD18" s="3" t="n">
        <v>155</v>
      </c>
      <c r="CE18" s="3" t="n">
        <v>149</v>
      </c>
      <c r="CF18" s="3" t="n">
        <v>147</v>
      </c>
      <c r="CG18" s="3" t="n">
        <v>169</v>
      </c>
      <c r="CH18" s="3" t="n">
        <v>178</v>
      </c>
      <c r="CI18" s="3" t="n">
        <v>198</v>
      </c>
      <c r="CJ18" s="3" t="n">
        <v>172</v>
      </c>
      <c r="CK18" s="3" t="n">
        <v>195</v>
      </c>
      <c r="CL18" s="3" t="n">
        <v>175</v>
      </c>
      <c r="CM18" s="3" t="n">
        <v>164</v>
      </c>
      <c r="CN18" s="3" t="n">
        <v>213</v>
      </c>
      <c r="CO18" s="3" t="n">
        <v>195</v>
      </c>
      <c r="CP18" s="3" t="n">
        <v>200</v>
      </c>
      <c r="CQ18" s="3" t="n">
        <v>189</v>
      </c>
      <c r="CR18" s="3" t="n">
        <v>201</v>
      </c>
      <c r="CS18" s="3" t="n">
        <v>206</v>
      </c>
    </row>
    <row r="19">
      <c r="A19" s="2" t="n">
        <v>0.1247106481481482</v>
      </c>
      <c r="B19" s="3" t="n">
        <v>211</v>
      </c>
      <c r="C19" s="3" t="n">
        <v>189</v>
      </c>
      <c r="D19" s="3" t="n">
        <v>194</v>
      </c>
      <c r="E19" s="3" t="n">
        <v>189</v>
      </c>
      <c r="F19" s="3" t="n">
        <v>177</v>
      </c>
      <c r="G19" s="3" t="n">
        <v>173</v>
      </c>
      <c r="H19" s="3" t="n">
        <v>158</v>
      </c>
      <c r="I19" s="3" t="n">
        <v>175</v>
      </c>
      <c r="J19" s="3" t="n">
        <v>168</v>
      </c>
      <c r="K19" s="3" t="n">
        <v>161</v>
      </c>
      <c r="L19" s="3" t="n">
        <v>155</v>
      </c>
      <c r="M19" s="3" t="n">
        <v>173</v>
      </c>
      <c r="N19" s="3" t="n">
        <v>240</v>
      </c>
      <c r="O19" s="3" t="n">
        <v>178</v>
      </c>
      <c r="P19" s="3" t="n">
        <v>164</v>
      </c>
      <c r="Q19" s="3" t="n">
        <v>154</v>
      </c>
      <c r="R19" s="3" t="n">
        <v>157</v>
      </c>
      <c r="S19" s="3" t="n">
        <v>147</v>
      </c>
      <c r="T19" s="3" t="n">
        <v>145</v>
      </c>
      <c r="U19" s="3" t="n">
        <v>158</v>
      </c>
      <c r="V19" s="3" t="n">
        <v>150</v>
      </c>
      <c r="W19" s="3" t="n">
        <v>156</v>
      </c>
      <c r="X19" s="3" t="n">
        <v>158</v>
      </c>
      <c r="Y19" s="3" t="n">
        <v>166</v>
      </c>
      <c r="Z19" s="3" t="n">
        <v>177</v>
      </c>
      <c r="AA19" s="3" t="n">
        <v>158</v>
      </c>
      <c r="AB19" s="3" t="n">
        <v>156</v>
      </c>
      <c r="AC19" s="3" t="n">
        <v>153</v>
      </c>
      <c r="AD19" s="3" t="n">
        <v>149</v>
      </c>
      <c r="AE19" s="3" t="n">
        <v>150</v>
      </c>
      <c r="AF19" s="3" t="n">
        <v>143</v>
      </c>
      <c r="AG19" s="3" t="n">
        <v>136</v>
      </c>
      <c r="AH19" s="3" t="n">
        <v>146</v>
      </c>
      <c r="AI19" s="3" t="n">
        <v>139</v>
      </c>
      <c r="AJ19" s="3" t="n">
        <v>151</v>
      </c>
      <c r="AK19" s="3" t="n">
        <v>173</v>
      </c>
      <c r="AL19" s="3" t="n">
        <v>218</v>
      </c>
      <c r="AM19" s="3" t="n">
        <v>157</v>
      </c>
      <c r="AN19" s="3" t="n">
        <v>154</v>
      </c>
      <c r="AO19" s="3" t="n">
        <v>161</v>
      </c>
      <c r="AP19" s="3" t="n">
        <v>140</v>
      </c>
      <c r="AQ19" s="3" t="n">
        <v>136</v>
      </c>
      <c r="AR19" s="3" t="n">
        <v>138</v>
      </c>
      <c r="AS19" s="3" t="n">
        <v>143</v>
      </c>
      <c r="AT19" s="3" t="n">
        <v>135</v>
      </c>
      <c r="AU19" s="3" t="n">
        <v>137</v>
      </c>
      <c r="AV19" s="3" t="n">
        <v>133</v>
      </c>
      <c r="AW19" s="3" t="n">
        <v>157</v>
      </c>
      <c r="AX19" s="3" t="n">
        <v>178</v>
      </c>
      <c r="AY19" s="3" t="n">
        <v>167</v>
      </c>
      <c r="AZ19" s="3" t="n">
        <v>157</v>
      </c>
      <c r="BA19" s="3" t="n">
        <v>153</v>
      </c>
      <c r="BB19" s="3" t="n">
        <v>143</v>
      </c>
      <c r="BC19" s="3" t="n">
        <v>162</v>
      </c>
      <c r="BD19" s="3" t="n">
        <v>138</v>
      </c>
      <c r="BE19" s="3" t="n">
        <v>143</v>
      </c>
      <c r="BF19" s="3" t="n">
        <v>133</v>
      </c>
      <c r="BG19" s="3" t="n">
        <v>144</v>
      </c>
      <c r="BH19" s="3" t="n">
        <v>145</v>
      </c>
      <c r="BI19" s="3" t="n">
        <v>174</v>
      </c>
      <c r="BJ19" s="3" t="n">
        <v>170</v>
      </c>
      <c r="BK19" s="3" t="n">
        <v>167</v>
      </c>
      <c r="BL19" s="3" t="n">
        <v>154</v>
      </c>
      <c r="BM19" s="3" t="n">
        <v>142</v>
      </c>
      <c r="BN19" s="3" t="n">
        <v>135</v>
      </c>
      <c r="BO19" s="3" t="n">
        <v>140</v>
      </c>
      <c r="BP19" s="3" t="n">
        <v>151</v>
      </c>
      <c r="BQ19" s="3" t="n">
        <v>162</v>
      </c>
      <c r="BR19" s="3" t="n">
        <v>152</v>
      </c>
      <c r="BS19" s="3" t="n">
        <v>147</v>
      </c>
      <c r="BT19" s="3" t="n">
        <v>160</v>
      </c>
      <c r="BU19" s="3" t="n">
        <v>172</v>
      </c>
      <c r="BV19" s="3" t="n">
        <v>179</v>
      </c>
      <c r="BW19" s="3" t="n">
        <v>167</v>
      </c>
      <c r="BX19" s="3" t="n">
        <v>155</v>
      </c>
      <c r="BY19" s="3" t="n">
        <v>139</v>
      </c>
      <c r="BZ19" s="3" t="n">
        <v>143</v>
      </c>
      <c r="CA19" s="3" t="n">
        <v>226</v>
      </c>
      <c r="CB19" s="3" t="n">
        <v>144</v>
      </c>
      <c r="CC19" s="3" t="n">
        <v>148</v>
      </c>
      <c r="CD19" s="3" t="n">
        <v>150</v>
      </c>
      <c r="CE19" s="3" t="n">
        <v>147</v>
      </c>
      <c r="CF19" s="3" t="n">
        <v>157</v>
      </c>
      <c r="CG19" s="3" t="n">
        <v>178</v>
      </c>
      <c r="CH19" s="3" t="n">
        <v>191</v>
      </c>
      <c r="CI19" s="3" t="n">
        <v>205</v>
      </c>
      <c r="CJ19" s="3" t="n">
        <v>167</v>
      </c>
      <c r="CK19" s="3" t="n">
        <v>203</v>
      </c>
      <c r="CL19" s="3" t="n">
        <v>169</v>
      </c>
      <c r="CM19" s="3" t="n">
        <v>176</v>
      </c>
      <c r="CN19" s="3" t="n">
        <v>212</v>
      </c>
      <c r="CO19" s="3" t="n">
        <v>195</v>
      </c>
      <c r="CP19" s="3" t="n">
        <v>205</v>
      </c>
      <c r="CQ19" s="3" t="n">
        <v>199</v>
      </c>
      <c r="CR19" s="3" t="n">
        <v>210</v>
      </c>
      <c r="CS19" s="3" t="n">
        <v>208</v>
      </c>
    </row>
    <row r="20">
      <c r="A20" s="2" t="n">
        <v>0.1316550925925926</v>
      </c>
      <c r="B20" s="3" t="n">
        <v>213</v>
      </c>
      <c r="C20" s="3" t="n">
        <v>201</v>
      </c>
      <c r="D20" s="3" t="n">
        <v>180</v>
      </c>
      <c r="E20" s="3" t="n">
        <v>169</v>
      </c>
      <c r="F20" s="3" t="n">
        <v>172</v>
      </c>
      <c r="G20" s="3" t="n">
        <v>176</v>
      </c>
      <c r="H20" s="3" t="n">
        <v>172</v>
      </c>
      <c r="I20" s="3" t="n">
        <v>189</v>
      </c>
      <c r="J20" s="3" t="n">
        <v>177</v>
      </c>
      <c r="K20" s="3" t="n">
        <v>156</v>
      </c>
      <c r="L20" s="3" t="n">
        <v>165</v>
      </c>
      <c r="M20" s="3" t="n">
        <v>198</v>
      </c>
      <c r="N20" s="3" t="n">
        <v>239</v>
      </c>
      <c r="O20" s="3" t="n">
        <v>186</v>
      </c>
      <c r="P20" s="3" t="n">
        <v>176</v>
      </c>
      <c r="Q20" s="3" t="n">
        <v>158</v>
      </c>
      <c r="R20" s="3" t="n">
        <v>163</v>
      </c>
      <c r="S20" s="3" t="n">
        <v>149</v>
      </c>
      <c r="T20" s="3" t="n">
        <v>150</v>
      </c>
      <c r="U20" s="3" t="n">
        <v>145</v>
      </c>
      <c r="V20" s="3" t="n">
        <v>156</v>
      </c>
      <c r="W20" s="3" t="n">
        <v>156</v>
      </c>
      <c r="X20" s="3" t="n">
        <v>149</v>
      </c>
      <c r="Y20" s="3" t="n">
        <v>166</v>
      </c>
      <c r="Z20" s="3" t="n">
        <v>187</v>
      </c>
      <c r="AA20" s="3" t="n">
        <v>168</v>
      </c>
      <c r="AB20" s="3" t="n">
        <v>177</v>
      </c>
      <c r="AC20" s="3" t="n">
        <v>145</v>
      </c>
      <c r="AD20" s="3" t="n">
        <v>151</v>
      </c>
      <c r="AE20" s="3" t="n">
        <v>145</v>
      </c>
      <c r="AF20" s="3" t="n">
        <v>141</v>
      </c>
      <c r="AG20" s="3" t="n">
        <v>144</v>
      </c>
      <c r="AH20" s="3" t="n">
        <v>132</v>
      </c>
      <c r="AI20" s="3" t="n">
        <v>144</v>
      </c>
      <c r="AJ20" s="3" t="n">
        <v>142</v>
      </c>
      <c r="AK20" s="3" t="n">
        <v>158</v>
      </c>
      <c r="AL20" s="3" t="n">
        <v>205</v>
      </c>
      <c r="AM20" s="3" t="n">
        <v>168</v>
      </c>
      <c r="AN20" s="3" t="n">
        <v>166</v>
      </c>
      <c r="AO20" s="3" t="n">
        <v>166</v>
      </c>
      <c r="AP20" s="3" t="n">
        <v>143</v>
      </c>
      <c r="AQ20" s="3" t="n">
        <v>132</v>
      </c>
      <c r="AR20" s="3" t="n">
        <v>136</v>
      </c>
      <c r="AS20" s="3" t="n">
        <v>135</v>
      </c>
      <c r="AT20" s="3" t="n">
        <v>136</v>
      </c>
      <c r="AU20" s="3" t="n">
        <v>134</v>
      </c>
      <c r="AV20" s="3" t="n">
        <v>143</v>
      </c>
      <c r="AW20" s="3" t="n">
        <v>163</v>
      </c>
      <c r="AX20" s="3" t="n">
        <v>175</v>
      </c>
      <c r="AY20" s="3" t="n">
        <v>167</v>
      </c>
      <c r="AZ20" s="3" t="n">
        <v>146</v>
      </c>
      <c r="BA20" s="3" t="n">
        <v>151</v>
      </c>
      <c r="BB20" s="3" t="n">
        <v>142</v>
      </c>
      <c r="BC20" s="3" t="n">
        <v>159</v>
      </c>
      <c r="BD20" s="3" t="n">
        <v>131</v>
      </c>
      <c r="BE20" s="3" t="n">
        <v>143</v>
      </c>
      <c r="BF20" s="3" t="n">
        <v>143</v>
      </c>
      <c r="BG20" s="3" t="n">
        <v>151</v>
      </c>
      <c r="BH20" s="3" t="n">
        <v>151</v>
      </c>
      <c r="BI20" s="3" t="n">
        <v>168</v>
      </c>
      <c r="BJ20" s="3" t="n">
        <v>175</v>
      </c>
      <c r="BK20" s="3" t="n">
        <v>164</v>
      </c>
      <c r="BL20" s="3" t="n">
        <v>150</v>
      </c>
      <c r="BM20" s="3" t="n">
        <v>146</v>
      </c>
      <c r="BN20" s="3" t="n">
        <v>150</v>
      </c>
      <c r="BO20" s="3" t="n">
        <v>135</v>
      </c>
      <c r="BP20" s="3" t="n">
        <v>158</v>
      </c>
      <c r="BQ20" s="3" t="n">
        <v>157</v>
      </c>
      <c r="BR20" s="3" t="n">
        <v>152</v>
      </c>
      <c r="BS20" s="3" t="n">
        <v>139</v>
      </c>
      <c r="BT20" s="3" t="n">
        <v>177</v>
      </c>
      <c r="BU20" s="3" t="n">
        <v>164</v>
      </c>
      <c r="BV20" s="3" t="n">
        <v>174</v>
      </c>
      <c r="BW20" s="3" t="n">
        <v>166</v>
      </c>
      <c r="BX20" s="3" t="n">
        <v>159</v>
      </c>
      <c r="BY20" s="3" t="n">
        <v>150</v>
      </c>
      <c r="BZ20" s="3" t="n">
        <v>148</v>
      </c>
      <c r="CA20" s="3" t="n">
        <v>219</v>
      </c>
      <c r="CB20" s="3" t="n">
        <v>140</v>
      </c>
      <c r="CC20" s="3" t="n">
        <v>152</v>
      </c>
      <c r="CD20" s="3" t="n">
        <v>153</v>
      </c>
      <c r="CE20" s="3" t="n">
        <v>156</v>
      </c>
      <c r="CF20" s="3" t="n">
        <v>152</v>
      </c>
      <c r="CG20" s="3" t="n">
        <v>170</v>
      </c>
      <c r="CH20" s="3" t="n">
        <v>200</v>
      </c>
      <c r="CI20" s="3" t="n">
        <v>204</v>
      </c>
      <c r="CJ20" s="3" t="n">
        <v>170</v>
      </c>
      <c r="CK20" s="3" t="n">
        <v>199</v>
      </c>
      <c r="CL20" s="3" t="n">
        <v>177</v>
      </c>
      <c r="CM20" s="3" t="n">
        <v>166</v>
      </c>
      <c r="CN20" s="3" t="n">
        <v>241</v>
      </c>
      <c r="CO20" s="3" t="n">
        <v>198</v>
      </c>
      <c r="CP20" s="3" t="n">
        <v>203</v>
      </c>
      <c r="CQ20" s="3" t="n">
        <v>199</v>
      </c>
      <c r="CR20" s="3" t="n">
        <v>200</v>
      </c>
      <c r="CS20" s="3" t="n">
        <v>222</v>
      </c>
    </row>
    <row r="21">
      <c r="A21" s="2" t="n">
        <v>0.138599537037037</v>
      </c>
      <c r="B21" s="3" t="n">
        <v>229</v>
      </c>
      <c r="C21" s="3" t="n">
        <v>208</v>
      </c>
      <c r="D21" s="3" t="n">
        <v>191</v>
      </c>
      <c r="E21" s="3" t="n">
        <v>188</v>
      </c>
      <c r="F21" s="3" t="n">
        <v>172</v>
      </c>
      <c r="G21" s="3" t="n">
        <v>187</v>
      </c>
      <c r="H21" s="3" t="n">
        <v>177</v>
      </c>
      <c r="I21" s="3" t="n">
        <v>187</v>
      </c>
      <c r="J21" s="3" t="n">
        <v>175</v>
      </c>
      <c r="K21" s="3" t="n">
        <v>167</v>
      </c>
      <c r="L21" s="3" t="n">
        <v>171</v>
      </c>
      <c r="M21" s="3" t="n">
        <v>212</v>
      </c>
      <c r="N21" s="3" t="n">
        <v>275</v>
      </c>
      <c r="O21" s="3" t="n">
        <v>185</v>
      </c>
      <c r="P21" s="3" t="n">
        <v>160</v>
      </c>
      <c r="Q21" s="3" t="n">
        <v>165</v>
      </c>
      <c r="R21" s="3" t="n">
        <v>173</v>
      </c>
      <c r="S21" s="3" t="n">
        <v>155</v>
      </c>
      <c r="T21" s="3" t="n">
        <v>149</v>
      </c>
      <c r="U21" s="3" t="n">
        <v>140</v>
      </c>
      <c r="V21" s="3" t="n">
        <v>147</v>
      </c>
      <c r="W21" s="3" t="n">
        <v>143</v>
      </c>
      <c r="X21" s="3" t="n">
        <v>141</v>
      </c>
      <c r="Y21" s="3" t="n">
        <v>168</v>
      </c>
      <c r="Z21" s="3" t="n">
        <v>184</v>
      </c>
      <c r="AA21" s="3" t="n">
        <v>167</v>
      </c>
      <c r="AB21" s="3" t="n">
        <v>167</v>
      </c>
      <c r="AC21" s="3" t="n">
        <v>151</v>
      </c>
      <c r="AD21" s="3" t="n">
        <v>156</v>
      </c>
      <c r="AE21" s="3" t="n">
        <v>153</v>
      </c>
      <c r="AF21" s="3" t="n">
        <v>147</v>
      </c>
      <c r="AG21" s="3" t="n">
        <v>142</v>
      </c>
      <c r="AH21" s="3" t="n">
        <v>145</v>
      </c>
      <c r="AI21" s="3" t="n">
        <v>143</v>
      </c>
      <c r="AJ21" s="3" t="n">
        <v>147</v>
      </c>
      <c r="AK21" s="3" t="n">
        <v>157</v>
      </c>
      <c r="AL21" s="3" t="n">
        <v>232</v>
      </c>
      <c r="AM21" s="3" t="n">
        <v>167</v>
      </c>
      <c r="AN21" s="3" t="n">
        <v>147</v>
      </c>
      <c r="AO21" s="3" t="n">
        <v>157</v>
      </c>
      <c r="AP21" s="3" t="n">
        <v>147</v>
      </c>
      <c r="AQ21" s="3" t="n">
        <v>146</v>
      </c>
      <c r="AR21" s="3" t="n">
        <v>138</v>
      </c>
      <c r="AS21" s="3" t="n">
        <v>147</v>
      </c>
      <c r="AT21" s="3" t="n">
        <v>135</v>
      </c>
      <c r="AU21" s="3" t="n">
        <v>146</v>
      </c>
      <c r="AV21" s="3" t="n">
        <v>141</v>
      </c>
      <c r="AW21" s="3" t="n">
        <v>169</v>
      </c>
      <c r="AX21" s="3" t="n">
        <v>188</v>
      </c>
      <c r="AY21" s="3" t="n">
        <v>172</v>
      </c>
      <c r="AZ21" s="3" t="n">
        <v>157</v>
      </c>
      <c r="BA21" s="3" t="n">
        <v>146</v>
      </c>
      <c r="BB21" s="3" t="n">
        <v>144</v>
      </c>
      <c r="BC21" s="3" t="n">
        <v>160</v>
      </c>
      <c r="BD21" s="3" t="n">
        <v>138</v>
      </c>
      <c r="BE21" s="3" t="n">
        <v>136</v>
      </c>
      <c r="BF21" s="3" t="n">
        <v>137</v>
      </c>
      <c r="BG21" s="3" t="n">
        <v>164</v>
      </c>
      <c r="BH21" s="3" t="n">
        <v>149</v>
      </c>
      <c r="BI21" s="3" t="n">
        <v>180</v>
      </c>
      <c r="BJ21" s="3" t="n">
        <v>208</v>
      </c>
      <c r="BK21" s="3" t="n">
        <v>167</v>
      </c>
      <c r="BL21" s="3" t="n">
        <v>149</v>
      </c>
      <c r="BM21" s="3" t="n">
        <v>148</v>
      </c>
      <c r="BN21" s="3" t="n">
        <v>142</v>
      </c>
      <c r="BO21" s="3" t="n">
        <v>142</v>
      </c>
      <c r="BP21" s="3" t="n">
        <v>146</v>
      </c>
      <c r="BQ21" s="3" t="n">
        <v>165</v>
      </c>
      <c r="BR21" s="3" t="n">
        <v>159</v>
      </c>
      <c r="BS21" s="3" t="n">
        <v>137</v>
      </c>
      <c r="BT21" s="3" t="n">
        <v>162</v>
      </c>
      <c r="BU21" s="3" t="n">
        <v>170</v>
      </c>
      <c r="BV21" s="3" t="n">
        <v>183</v>
      </c>
      <c r="BW21" s="3" t="n">
        <v>151</v>
      </c>
      <c r="BX21" s="3" t="n">
        <v>145</v>
      </c>
      <c r="BY21" s="3" t="n">
        <v>154</v>
      </c>
      <c r="BZ21" s="3" t="n">
        <v>147</v>
      </c>
      <c r="CA21" s="3" t="n">
        <v>246</v>
      </c>
      <c r="CB21" s="3" t="n">
        <v>165</v>
      </c>
      <c r="CC21" s="3" t="n">
        <v>143</v>
      </c>
      <c r="CD21" s="3" t="n">
        <v>155</v>
      </c>
      <c r="CE21" s="3" t="n">
        <v>153</v>
      </c>
      <c r="CF21" s="3" t="n">
        <v>158</v>
      </c>
      <c r="CG21" s="3" t="n">
        <v>188</v>
      </c>
      <c r="CH21" s="3" t="n">
        <v>192</v>
      </c>
      <c r="CI21" s="3" t="n">
        <v>208</v>
      </c>
      <c r="CJ21" s="3" t="n">
        <v>176</v>
      </c>
      <c r="CK21" s="3" t="n">
        <v>209</v>
      </c>
      <c r="CL21" s="3" t="n">
        <v>177</v>
      </c>
      <c r="CM21" s="3" t="n">
        <v>192</v>
      </c>
      <c r="CN21" s="3" t="n">
        <v>248</v>
      </c>
      <c r="CO21" s="3" t="n">
        <v>202</v>
      </c>
      <c r="CP21" s="3" t="n">
        <v>211</v>
      </c>
      <c r="CQ21" s="3" t="n">
        <v>198</v>
      </c>
      <c r="CR21" s="3" t="n">
        <v>218</v>
      </c>
      <c r="CS21" s="3" t="n">
        <v>232</v>
      </c>
    </row>
    <row r="22">
      <c r="A22" s="2" t="n">
        <v>0.1455439814814815</v>
      </c>
      <c r="B22" s="3" t="n">
        <v>216</v>
      </c>
      <c r="C22" s="3" t="n">
        <v>206</v>
      </c>
      <c r="D22" s="3" t="n">
        <v>202</v>
      </c>
      <c r="E22" s="3" t="n">
        <v>199</v>
      </c>
      <c r="F22" s="3" t="n">
        <v>186</v>
      </c>
      <c r="G22" s="3" t="n">
        <v>188</v>
      </c>
      <c r="H22" s="3" t="n">
        <v>184</v>
      </c>
      <c r="I22" s="3" t="n">
        <v>195</v>
      </c>
      <c r="J22" s="3" t="n">
        <v>179</v>
      </c>
      <c r="K22" s="3" t="n">
        <v>173</v>
      </c>
      <c r="L22" s="3" t="n">
        <v>170</v>
      </c>
      <c r="M22" s="3" t="n">
        <v>209</v>
      </c>
      <c r="N22" s="3" t="n">
        <v>277</v>
      </c>
      <c r="O22" s="3" t="n">
        <v>183</v>
      </c>
      <c r="P22" s="3" t="n">
        <v>174</v>
      </c>
      <c r="Q22" s="3" t="n">
        <v>167</v>
      </c>
      <c r="R22" s="3" t="n">
        <v>175</v>
      </c>
      <c r="S22" s="3" t="n">
        <v>155</v>
      </c>
      <c r="T22" s="3" t="n">
        <v>151</v>
      </c>
      <c r="U22" s="3" t="n">
        <v>150</v>
      </c>
      <c r="V22" s="3" t="n">
        <v>161</v>
      </c>
      <c r="W22" s="3" t="n">
        <v>161</v>
      </c>
      <c r="X22" s="3" t="n">
        <v>151</v>
      </c>
      <c r="Y22" s="3" t="n">
        <v>172</v>
      </c>
      <c r="Z22" s="3" t="n">
        <v>197</v>
      </c>
      <c r="AA22" s="3" t="n">
        <v>173</v>
      </c>
      <c r="AB22" s="3" t="n">
        <v>172</v>
      </c>
      <c r="AC22" s="3" t="n">
        <v>157</v>
      </c>
      <c r="AD22" s="3" t="n">
        <v>150</v>
      </c>
      <c r="AE22" s="3" t="n">
        <v>145</v>
      </c>
      <c r="AF22" s="3" t="n">
        <v>150</v>
      </c>
      <c r="AG22" s="3" t="n">
        <v>147</v>
      </c>
      <c r="AH22" s="3" t="n">
        <v>152</v>
      </c>
      <c r="AI22" s="3" t="n">
        <v>141</v>
      </c>
      <c r="AJ22" s="3" t="n">
        <v>136</v>
      </c>
      <c r="AK22" s="3" t="n">
        <v>164</v>
      </c>
      <c r="AL22" s="3" t="n">
        <v>228</v>
      </c>
      <c r="AM22" s="3" t="n">
        <v>167</v>
      </c>
      <c r="AN22" s="3" t="n">
        <v>163</v>
      </c>
      <c r="AO22" s="3" t="n">
        <v>157</v>
      </c>
      <c r="AP22" s="3" t="n">
        <v>171</v>
      </c>
      <c r="AQ22" s="3" t="n">
        <v>153</v>
      </c>
      <c r="AR22" s="3" t="n">
        <v>144</v>
      </c>
      <c r="AS22" s="3" t="n">
        <v>147</v>
      </c>
      <c r="AT22" s="3" t="n">
        <v>149</v>
      </c>
      <c r="AU22" s="3" t="n">
        <v>140</v>
      </c>
      <c r="AV22" s="3" t="n">
        <v>140</v>
      </c>
      <c r="AW22" s="3" t="n">
        <v>170</v>
      </c>
      <c r="AX22" s="3" t="n">
        <v>187</v>
      </c>
      <c r="AY22" s="3" t="n">
        <v>169</v>
      </c>
      <c r="AZ22" s="3" t="n">
        <v>157</v>
      </c>
      <c r="BA22" s="3" t="n">
        <v>157</v>
      </c>
      <c r="BB22" s="3" t="n">
        <v>146</v>
      </c>
      <c r="BC22" s="3" t="n">
        <v>167</v>
      </c>
      <c r="BD22" s="3" t="n">
        <v>146</v>
      </c>
      <c r="BE22" s="3" t="n">
        <v>144</v>
      </c>
      <c r="BF22" s="3" t="n">
        <v>142</v>
      </c>
      <c r="BG22" s="3" t="n">
        <v>143</v>
      </c>
      <c r="BH22" s="3" t="n">
        <v>152</v>
      </c>
      <c r="BI22" s="3" t="n">
        <v>179</v>
      </c>
      <c r="BJ22" s="3" t="n">
        <v>192</v>
      </c>
      <c r="BK22" s="3" t="n">
        <v>163</v>
      </c>
      <c r="BL22" s="3" t="n">
        <v>160</v>
      </c>
      <c r="BM22" s="3" t="n">
        <v>146</v>
      </c>
      <c r="BN22" s="3" t="n">
        <v>159</v>
      </c>
      <c r="BO22" s="3" t="n">
        <v>147</v>
      </c>
      <c r="BP22" s="3" t="n">
        <v>155</v>
      </c>
      <c r="BQ22" s="3" t="n">
        <v>163</v>
      </c>
      <c r="BR22" s="3" t="n">
        <v>148</v>
      </c>
      <c r="BS22" s="3" t="n">
        <v>146</v>
      </c>
      <c r="BT22" s="3" t="n">
        <v>176</v>
      </c>
      <c r="BU22" s="3" t="n">
        <v>179</v>
      </c>
      <c r="BV22" s="3" t="n">
        <v>187</v>
      </c>
      <c r="BW22" s="3" t="n">
        <v>167</v>
      </c>
      <c r="BX22" s="3" t="n">
        <v>158</v>
      </c>
      <c r="BY22" s="3" t="n">
        <v>159</v>
      </c>
      <c r="BZ22" s="3" t="n">
        <v>147</v>
      </c>
      <c r="CA22" s="3" t="n">
        <v>252</v>
      </c>
      <c r="CB22" s="3" t="n">
        <v>153</v>
      </c>
      <c r="CC22" s="3" t="n">
        <v>144</v>
      </c>
      <c r="CD22" s="3" t="n">
        <v>154</v>
      </c>
      <c r="CE22" s="3" t="n">
        <v>154</v>
      </c>
      <c r="CF22" s="3" t="n">
        <v>165</v>
      </c>
      <c r="CG22" s="3" t="n">
        <v>192</v>
      </c>
      <c r="CH22" s="3" t="n">
        <v>214</v>
      </c>
      <c r="CI22" s="3" t="n">
        <v>217</v>
      </c>
      <c r="CJ22" s="3" t="n">
        <v>185</v>
      </c>
      <c r="CK22" s="3" t="n">
        <v>220</v>
      </c>
      <c r="CL22" s="3" t="n">
        <v>180</v>
      </c>
      <c r="CM22" s="3" t="n">
        <v>180</v>
      </c>
      <c r="CN22" s="3" t="n">
        <v>266</v>
      </c>
      <c r="CO22" s="3" t="n">
        <v>211</v>
      </c>
      <c r="CP22" s="3" t="n">
        <v>217</v>
      </c>
      <c r="CQ22" s="3" t="n">
        <v>218</v>
      </c>
      <c r="CR22" s="3" t="n">
        <v>205</v>
      </c>
      <c r="CS22" s="3" t="n">
        <v>219</v>
      </c>
    </row>
    <row r="23">
      <c r="A23" s="2" t="n">
        <v>0.1524884259259259</v>
      </c>
      <c r="B23" s="3" t="n">
        <v>234</v>
      </c>
      <c r="C23" s="3" t="n">
        <v>212</v>
      </c>
      <c r="D23" s="3" t="n">
        <v>195</v>
      </c>
      <c r="E23" s="3" t="n">
        <v>202</v>
      </c>
      <c r="F23" s="3" t="n">
        <v>176</v>
      </c>
      <c r="G23" s="3" t="n">
        <v>185</v>
      </c>
      <c r="H23" s="3" t="n">
        <v>174</v>
      </c>
      <c r="I23" s="3" t="n">
        <v>188</v>
      </c>
      <c r="J23" s="3" t="n">
        <v>182</v>
      </c>
      <c r="K23" s="3" t="n">
        <v>175</v>
      </c>
      <c r="L23" s="3" t="n">
        <v>172</v>
      </c>
      <c r="M23" s="3" t="n">
        <v>196</v>
      </c>
      <c r="N23" s="3" t="n">
        <v>282</v>
      </c>
      <c r="O23" s="3" t="n">
        <v>190</v>
      </c>
      <c r="P23" s="3" t="n">
        <v>175</v>
      </c>
      <c r="Q23" s="3" t="n">
        <v>170</v>
      </c>
      <c r="R23" s="3" t="n">
        <v>172</v>
      </c>
      <c r="S23" s="3" t="n">
        <v>145</v>
      </c>
      <c r="T23" s="3" t="n">
        <v>150</v>
      </c>
      <c r="U23" s="3" t="n">
        <v>151</v>
      </c>
      <c r="V23" s="3" t="n">
        <v>154</v>
      </c>
      <c r="W23" s="3" t="n">
        <v>148</v>
      </c>
      <c r="X23" s="3" t="n">
        <v>157</v>
      </c>
      <c r="Y23" s="3" t="n">
        <v>178</v>
      </c>
      <c r="Z23" s="3" t="n">
        <v>202</v>
      </c>
      <c r="AA23" s="3" t="n">
        <v>171</v>
      </c>
      <c r="AB23" s="3" t="n">
        <v>166</v>
      </c>
      <c r="AC23" s="3" t="n">
        <v>162</v>
      </c>
      <c r="AD23" s="3" t="n">
        <v>151</v>
      </c>
      <c r="AE23" s="3" t="n">
        <v>146</v>
      </c>
      <c r="AF23" s="3" t="n">
        <v>136</v>
      </c>
      <c r="AG23" s="3" t="n">
        <v>136</v>
      </c>
      <c r="AH23" s="3" t="n">
        <v>144</v>
      </c>
      <c r="AI23" s="3" t="n">
        <v>143</v>
      </c>
      <c r="AJ23" s="3" t="n">
        <v>144</v>
      </c>
      <c r="AK23" s="3" t="n">
        <v>170</v>
      </c>
      <c r="AL23" s="3" t="n">
        <v>246</v>
      </c>
      <c r="AM23" s="3" t="n">
        <v>184</v>
      </c>
      <c r="AN23" s="3" t="n">
        <v>165</v>
      </c>
      <c r="AO23" s="3" t="n">
        <v>150</v>
      </c>
      <c r="AP23" s="3" t="n">
        <v>151</v>
      </c>
      <c r="AQ23" s="3" t="n">
        <v>142</v>
      </c>
      <c r="AR23" s="3" t="n">
        <v>137</v>
      </c>
      <c r="AS23" s="3" t="n">
        <v>142</v>
      </c>
      <c r="AT23" s="3" t="n">
        <v>144</v>
      </c>
      <c r="AU23" s="3" t="n">
        <v>140</v>
      </c>
      <c r="AV23" s="3" t="n">
        <v>150</v>
      </c>
      <c r="AW23" s="3" t="n">
        <v>165</v>
      </c>
      <c r="AX23" s="3" t="n">
        <v>187</v>
      </c>
      <c r="AY23" s="3" t="n">
        <v>166</v>
      </c>
      <c r="AZ23" s="3" t="n">
        <v>158</v>
      </c>
      <c r="BA23" s="3" t="n">
        <v>156</v>
      </c>
      <c r="BB23" s="3" t="n">
        <v>140</v>
      </c>
      <c r="BC23" s="3" t="n">
        <v>170</v>
      </c>
      <c r="BD23" s="3" t="n">
        <v>142</v>
      </c>
      <c r="BE23" s="3" t="n">
        <v>146</v>
      </c>
      <c r="BF23" s="3" t="n">
        <v>138</v>
      </c>
      <c r="BG23" s="3" t="n">
        <v>144</v>
      </c>
      <c r="BH23" s="3" t="n">
        <v>146</v>
      </c>
      <c r="BI23" s="3" t="n">
        <v>196</v>
      </c>
      <c r="BJ23" s="3" t="n">
        <v>187</v>
      </c>
      <c r="BK23" s="3" t="n">
        <v>177</v>
      </c>
      <c r="BL23" s="3" t="n">
        <v>161</v>
      </c>
      <c r="BM23" s="3" t="n">
        <v>151</v>
      </c>
      <c r="BN23" s="3" t="n">
        <v>154</v>
      </c>
      <c r="BO23" s="3" t="n">
        <v>155</v>
      </c>
      <c r="BP23" s="3" t="n">
        <v>148</v>
      </c>
      <c r="BQ23" s="3" t="n">
        <v>175</v>
      </c>
      <c r="BR23" s="3" t="n">
        <v>149</v>
      </c>
      <c r="BS23" s="3" t="n">
        <v>142</v>
      </c>
      <c r="BT23" s="3" t="n">
        <v>181</v>
      </c>
      <c r="BU23" s="3" t="n">
        <v>183</v>
      </c>
      <c r="BV23" s="3" t="n">
        <v>186</v>
      </c>
      <c r="BW23" s="3" t="n">
        <v>164</v>
      </c>
      <c r="BX23" s="3" t="n">
        <v>168</v>
      </c>
      <c r="BY23" s="3" t="n">
        <v>159</v>
      </c>
      <c r="BZ23" s="3" t="n">
        <v>143</v>
      </c>
      <c r="CA23" s="3" t="n">
        <v>261</v>
      </c>
      <c r="CB23" s="3" t="n">
        <v>137</v>
      </c>
      <c r="CC23" s="3" t="n">
        <v>147</v>
      </c>
      <c r="CD23" s="3" t="n">
        <v>157</v>
      </c>
      <c r="CE23" s="3" t="n">
        <v>156</v>
      </c>
      <c r="CF23" s="3" t="n">
        <v>167</v>
      </c>
      <c r="CG23" s="3" t="n">
        <v>214</v>
      </c>
      <c r="CH23" s="3" t="n">
        <v>219</v>
      </c>
      <c r="CI23" s="3" t="n">
        <v>220</v>
      </c>
      <c r="CJ23" s="3" t="n">
        <v>187</v>
      </c>
      <c r="CK23" s="3" t="n">
        <v>224</v>
      </c>
      <c r="CL23" s="3" t="n">
        <v>188</v>
      </c>
      <c r="CM23" s="3" t="n">
        <v>186</v>
      </c>
      <c r="CN23" s="3" t="n">
        <v>255</v>
      </c>
      <c r="CO23" s="3" t="n">
        <v>224</v>
      </c>
      <c r="CP23" s="3" t="n">
        <v>220</v>
      </c>
      <c r="CQ23" s="3" t="n">
        <v>219</v>
      </c>
      <c r="CR23" s="3" t="n">
        <v>224</v>
      </c>
      <c r="CS23" s="3" t="n">
        <v>233</v>
      </c>
    </row>
    <row r="24">
      <c r="A24" s="2" t="n">
        <v>0.1594328703703704</v>
      </c>
      <c r="B24" s="3" t="n">
        <v>246</v>
      </c>
      <c r="C24" s="3" t="n">
        <v>208</v>
      </c>
      <c r="D24" s="3" t="n">
        <v>215</v>
      </c>
      <c r="E24" s="3" t="n">
        <v>195</v>
      </c>
      <c r="F24" s="3" t="n">
        <v>195</v>
      </c>
      <c r="G24" s="3" t="n">
        <v>177</v>
      </c>
      <c r="H24" s="3" t="n">
        <v>181</v>
      </c>
      <c r="I24" s="3" t="n">
        <v>205</v>
      </c>
      <c r="J24" s="3" t="n">
        <v>176</v>
      </c>
      <c r="K24" s="3" t="n">
        <v>173</v>
      </c>
      <c r="L24" s="3" t="n">
        <v>177</v>
      </c>
      <c r="M24" s="3" t="n">
        <v>203</v>
      </c>
      <c r="N24" s="3" t="n">
        <v>299</v>
      </c>
      <c r="O24" s="3" t="n">
        <v>194</v>
      </c>
      <c r="P24" s="3" t="n">
        <v>174</v>
      </c>
      <c r="Q24" s="3" t="n">
        <v>173</v>
      </c>
      <c r="R24" s="3" t="n">
        <v>164</v>
      </c>
      <c r="S24" s="3" t="n">
        <v>169</v>
      </c>
      <c r="T24" s="3" t="n">
        <v>154</v>
      </c>
      <c r="U24" s="3" t="n">
        <v>162</v>
      </c>
      <c r="V24" s="3" t="n">
        <v>162</v>
      </c>
      <c r="W24" s="3" t="n">
        <v>160</v>
      </c>
      <c r="X24" s="3" t="n">
        <v>156</v>
      </c>
      <c r="Y24" s="3" t="n">
        <v>181</v>
      </c>
      <c r="Z24" s="3" t="n">
        <v>208</v>
      </c>
      <c r="AA24" s="3" t="n">
        <v>170</v>
      </c>
      <c r="AB24" s="3" t="n">
        <v>180</v>
      </c>
      <c r="AC24" s="3" t="n">
        <v>168</v>
      </c>
      <c r="AD24" s="3" t="n">
        <v>148</v>
      </c>
      <c r="AE24" s="3" t="n">
        <v>151</v>
      </c>
      <c r="AF24" s="3" t="n">
        <v>145</v>
      </c>
      <c r="AG24" s="3" t="n">
        <v>144</v>
      </c>
      <c r="AH24" s="3" t="n">
        <v>139</v>
      </c>
      <c r="AI24" s="3" t="n">
        <v>145</v>
      </c>
      <c r="AJ24" s="3" t="n">
        <v>154</v>
      </c>
      <c r="AK24" s="3" t="n">
        <v>176</v>
      </c>
      <c r="AL24" s="3" t="n">
        <v>239</v>
      </c>
      <c r="AM24" s="3" t="n">
        <v>179</v>
      </c>
      <c r="AN24" s="3" t="n">
        <v>164</v>
      </c>
      <c r="AO24" s="3" t="n">
        <v>158</v>
      </c>
      <c r="AP24" s="3" t="n">
        <v>151</v>
      </c>
      <c r="AQ24" s="3" t="n">
        <v>137</v>
      </c>
      <c r="AR24" s="3" t="n">
        <v>152</v>
      </c>
      <c r="AS24" s="3" t="n">
        <v>133</v>
      </c>
      <c r="AT24" s="3" t="n">
        <v>143</v>
      </c>
      <c r="AU24" s="3" t="n">
        <v>143</v>
      </c>
      <c r="AV24" s="3" t="n">
        <v>155</v>
      </c>
      <c r="AW24" s="3" t="n">
        <v>166</v>
      </c>
      <c r="AX24" s="3" t="n">
        <v>200</v>
      </c>
      <c r="AY24" s="3" t="n">
        <v>176</v>
      </c>
      <c r="AZ24" s="3" t="n">
        <v>157</v>
      </c>
      <c r="BA24" s="3" t="n">
        <v>162</v>
      </c>
      <c r="BB24" s="3" t="n">
        <v>151</v>
      </c>
      <c r="BC24" s="3" t="n">
        <v>164</v>
      </c>
      <c r="BD24" s="3" t="n">
        <v>147</v>
      </c>
      <c r="BE24" s="3" t="n">
        <v>144</v>
      </c>
      <c r="BF24" s="3" t="n">
        <v>142</v>
      </c>
      <c r="BG24" s="3" t="n">
        <v>151</v>
      </c>
      <c r="BH24" s="3" t="n">
        <v>154</v>
      </c>
      <c r="BI24" s="3" t="n">
        <v>186</v>
      </c>
      <c r="BJ24" s="3" t="n">
        <v>173</v>
      </c>
      <c r="BK24" s="3" t="n">
        <v>173</v>
      </c>
      <c r="BL24" s="3" t="n">
        <v>166</v>
      </c>
      <c r="BM24" s="3" t="n">
        <v>150</v>
      </c>
      <c r="BN24" s="3" t="n">
        <v>150</v>
      </c>
      <c r="BO24" s="3" t="n">
        <v>145</v>
      </c>
      <c r="BP24" s="3" t="n">
        <v>164</v>
      </c>
      <c r="BQ24" s="3" t="n">
        <v>173</v>
      </c>
      <c r="BR24" s="3" t="n">
        <v>158</v>
      </c>
      <c r="BS24" s="3" t="n">
        <v>151</v>
      </c>
      <c r="BT24" s="3" t="n">
        <v>179</v>
      </c>
      <c r="BU24" s="3" t="n">
        <v>174</v>
      </c>
      <c r="BV24" s="3" t="n">
        <v>195</v>
      </c>
      <c r="BW24" s="3" t="n">
        <v>167</v>
      </c>
      <c r="BX24" s="3" t="n">
        <v>168</v>
      </c>
      <c r="BY24" s="3" t="n">
        <v>163</v>
      </c>
      <c r="BZ24" s="3" t="n">
        <v>146</v>
      </c>
      <c r="CA24" s="3" t="n">
        <v>273</v>
      </c>
      <c r="CB24" s="3" t="n">
        <v>147</v>
      </c>
      <c r="CC24" s="3" t="n">
        <v>152</v>
      </c>
      <c r="CD24" s="3" t="n">
        <v>160</v>
      </c>
      <c r="CE24" s="3" t="n">
        <v>165</v>
      </c>
      <c r="CF24" s="3" t="n">
        <v>164</v>
      </c>
      <c r="CG24" s="3" t="n">
        <v>183</v>
      </c>
      <c r="CH24" s="3" t="n">
        <v>222</v>
      </c>
      <c r="CI24" s="3" t="n">
        <v>216</v>
      </c>
      <c r="CJ24" s="3" t="n">
        <v>194</v>
      </c>
      <c r="CK24" s="3" t="n">
        <v>238</v>
      </c>
      <c r="CL24" s="3" t="n">
        <v>188</v>
      </c>
      <c r="CM24" s="3" t="n">
        <v>184</v>
      </c>
      <c r="CN24" s="3" t="n">
        <v>298</v>
      </c>
      <c r="CO24" s="3" t="n">
        <v>211</v>
      </c>
      <c r="CP24" s="3" t="n">
        <v>221</v>
      </c>
      <c r="CQ24" s="3" t="n">
        <v>215</v>
      </c>
      <c r="CR24" s="3" t="n">
        <v>222</v>
      </c>
      <c r="CS24" s="3" t="n">
        <v>244</v>
      </c>
    </row>
    <row r="25">
      <c r="A25" s="2" t="n">
        <v>0.1663773148148148</v>
      </c>
      <c r="B25" s="3" t="n">
        <v>242</v>
      </c>
      <c r="C25" s="3" t="n">
        <v>235</v>
      </c>
      <c r="D25" s="3" t="n">
        <v>214</v>
      </c>
      <c r="E25" s="3" t="n">
        <v>206</v>
      </c>
      <c r="F25" s="3" t="n">
        <v>202</v>
      </c>
      <c r="G25" s="3" t="n">
        <v>202</v>
      </c>
      <c r="H25" s="3" t="n">
        <v>193</v>
      </c>
      <c r="I25" s="3" t="n">
        <v>214</v>
      </c>
      <c r="J25" s="3" t="n">
        <v>183</v>
      </c>
      <c r="K25" s="3" t="n">
        <v>182</v>
      </c>
      <c r="L25" s="3" t="n">
        <v>176</v>
      </c>
      <c r="M25" s="3" t="n">
        <v>208</v>
      </c>
      <c r="N25" s="3" t="n">
        <v>319</v>
      </c>
      <c r="O25" s="3" t="n">
        <v>201</v>
      </c>
      <c r="P25" s="3" t="n">
        <v>194</v>
      </c>
      <c r="Q25" s="3" t="n">
        <v>175</v>
      </c>
      <c r="R25" s="3" t="n">
        <v>179</v>
      </c>
      <c r="S25" s="3" t="n">
        <v>154</v>
      </c>
      <c r="T25" s="3" t="n">
        <v>161</v>
      </c>
      <c r="U25" s="3" t="n">
        <v>151</v>
      </c>
      <c r="V25" s="3" t="n">
        <v>167</v>
      </c>
      <c r="W25" s="3" t="n">
        <v>156</v>
      </c>
      <c r="X25" s="3" t="n">
        <v>154</v>
      </c>
      <c r="Y25" s="3" t="n">
        <v>184</v>
      </c>
      <c r="Z25" s="3" t="n">
        <v>216</v>
      </c>
      <c r="AA25" s="3" t="n">
        <v>187</v>
      </c>
      <c r="AB25" s="3" t="n">
        <v>181</v>
      </c>
      <c r="AC25" s="3" t="n">
        <v>158</v>
      </c>
      <c r="AD25" s="3" t="n">
        <v>145</v>
      </c>
      <c r="AE25" s="3" t="n">
        <v>152</v>
      </c>
      <c r="AF25" s="3" t="n">
        <v>153</v>
      </c>
      <c r="AG25" s="3" t="n">
        <v>156</v>
      </c>
      <c r="AH25" s="3" t="n">
        <v>148</v>
      </c>
      <c r="AI25" s="3" t="n">
        <v>157</v>
      </c>
      <c r="AJ25" s="3" t="n">
        <v>149</v>
      </c>
      <c r="AK25" s="3" t="n">
        <v>179</v>
      </c>
      <c r="AL25" s="3" t="n">
        <v>251</v>
      </c>
      <c r="AM25" s="3" t="n">
        <v>182</v>
      </c>
      <c r="AN25" s="3" t="n">
        <v>168</v>
      </c>
      <c r="AO25" s="3" t="n">
        <v>167</v>
      </c>
      <c r="AP25" s="3" t="n">
        <v>153</v>
      </c>
      <c r="AQ25" s="3" t="n">
        <v>142</v>
      </c>
      <c r="AR25" s="3" t="n">
        <v>147</v>
      </c>
      <c r="AS25" s="3" t="n">
        <v>148</v>
      </c>
      <c r="AT25" s="3" t="n">
        <v>150</v>
      </c>
      <c r="AU25" s="3" t="n">
        <v>138</v>
      </c>
      <c r="AV25" s="3" t="n">
        <v>145</v>
      </c>
      <c r="AW25" s="3" t="n">
        <v>179</v>
      </c>
      <c r="AX25" s="3" t="n">
        <v>207</v>
      </c>
      <c r="AY25" s="3" t="n">
        <v>169</v>
      </c>
      <c r="AZ25" s="3" t="n">
        <v>163</v>
      </c>
      <c r="BA25" s="3" t="n">
        <v>154</v>
      </c>
      <c r="BB25" s="3" t="n">
        <v>145</v>
      </c>
      <c r="BC25" s="3" t="n">
        <v>163</v>
      </c>
      <c r="BD25" s="3" t="n">
        <v>150</v>
      </c>
      <c r="BE25" s="3" t="n">
        <v>157</v>
      </c>
      <c r="BF25" s="3" t="n">
        <v>153</v>
      </c>
      <c r="BG25" s="3" t="n">
        <v>161</v>
      </c>
      <c r="BH25" s="3" t="n">
        <v>153</v>
      </c>
      <c r="BI25" s="3" t="n">
        <v>201</v>
      </c>
      <c r="BJ25" s="3" t="n">
        <v>205</v>
      </c>
      <c r="BK25" s="3" t="n">
        <v>170</v>
      </c>
      <c r="BL25" s="3" t="n">
        <v>170</v>
      </c>
      <c r="BM25" s="3" t="n">
        <v>157</v>
      </c>
      <c r="BN25" s="3" t="n">
        <v>151</v>
      </c>
      <c r="BO25" s="3" t="n">
        <v>145</v>
      </c>
      <c r="BP25" s="3" t="n">
        <v>164</v>
      </c>
      <c r="BQ25" s="3" t="n">
        <v>171</v>
      </c>
      <c r="BR25" s="3" t="n">
        <v>151</v>
      </c>
      <c r="BS25" s="3" t="n">
        <v>155</v>
      </c>
      <c r="BT25" s="3" t="n">
        <v>188</v>
      </c>
      <c r="BU25" s="3" t="n">
        <v>178</v>
      </c>
      <c r="BV25" s="3" t="n">
        <v>198</v>
      </c>
      <c r="BW25" s="3" t="n">
        <v>175</v>
      </c>
      <c r="BX25" s="3" t="n">
        <v>164</v>
      </c>
      <c r="BY25" s="3" t="n">
        <v>160</v>
      </c>
      <c r="BZ25" s="3" t="n">
        <v>161</v>
      </c>
      <c r="CA25" s="3" t="n">
        <v>286</v>
      </c>
      <c r="CB25" s="3" t="n">
        <v>151</v>
      </c>
      <c r="CC25" s="3" t="n">
        <v>146</v>
      </c>
      <c r="CD25" s="3" t="n">
        <v>163</v>
      </c>
      <c r="CE25" s="3" t="n">
        <v>162</v>
      </c>
      <c r="CF25" s="3" t="n">
        <v>173</v>
      </c>
      <c r="CG25" s="3" t="n">
        <v>194</v>
      </c>
      <c r="CH25" s="3" t="n">
        <v>226</v>
      </c>
      <c r="CI25" s="3" t="n">
        <v>217</v>
      </c>
      <c r="CJ25" s="3" t="n">
        <v>201</v>
      </c>
      <c r="CK25" s="3" t="n">
        <v>240</v>
      </c>
      <c r="CL25" s="3" t="n">
        <v>195</v>
      </c>
      <c r="CM25" s="3" t="n">
        <v>201</v>
      </c>
      <c r="CN25" s="3" t="n">
        <v>326</v>
      </c>
      <c r="CO25" s="3" t="n">
        <v>213</v>
      </c>
      <c r="CP25" s="3" t="n">
        <v>224</v>
      </c>
      <c r="CQ25" s="3" t="n">
        <v>220</v>
      </c>
      <c r="CR25" s="3" t="n">
        <v>220</v>
      </c>
      <c r="CS25" s="3" t="n">
        <v>242</v>
      </c>
    </row>
    <row r="26">
      <c r="A26" s="2" t="n">
        <v>0.1733217592592593</v>
      </c>
      <c r="B26" s="3" t="n">
        <v>263</v>
      </c>
      <c r="C26" s="3" t="n">
        <v>234</v>
      </c>
      <c r="D26" s="3" t="n">
        <v>233</v>
      </c>
      <c r="E26" s="3" t="n">
        <v>223</v>
      </c>
      <c r="F26" s="3" t="n">
        <v>208</v>
      </c>
      <c r="G26" s="3" t="n">
        <v>207</v>
      </c>
      <c r="H26" s="3" t="n">
        <v>191</v>
      </c>
      <c r="I26" s="3" t="n">
        <v>203</v>
      </c>
      <c r="J26" s="3" t="n">
        <v>181</v>
      </c>
      <c r="K26" s="3" t="n">
        <v>181</v>
      </c>
      <c r="L26" s="3" t="n">
        <v>186</v>
      </c>
      <c r="M26" s="3" t="n">
        <v>214</v>
      </c>
      <c r="N26" s="3" t="n">
        <v>310</v>
      </c>
      <c r="O26" s="3" t="n">
        <v>196</v>
      </c>
      <c r="P26" s="3" t="n">
        <v>190</v>
      </c>
      <c r="Q26" s="3" t="n">
        <v>178</v>
      </c>
      <c r="R26" s="3" t="n">
        <v>186</v>
      </c>
      <c r="S26" s="3" t="n">
        <v>165</v>
      </c>
      <c r="T26" s="3" t="n">
        <v>154</v>
      </c>
      <c r="U26" s="3" t="n">
        <v>159</v>
      </c>
      <c r="V26" s="3" t="n">
        <v>162</v>
      </c>
      <c r="W26" s="3" t="n">
        <v>160</v>
      </c>
      <c r="X26" s="3" t="n">
        <v>164</v>
      </c>
      <c r="Y26" s="3" t="n">
        <v>185</v>
      </c>
      <c r="Z26" s="3" t="n">
        <v>213</v>
      </c>
      <c r="AA26" s="3" t="n">
        <v>185</v>
      </c>
      <c r="AB26" s="3" t="n">
        <v>195</v>
      </c>
      <c r="AC26" s="3" t="n">
        <v>170</v>
      </c>
      <c r="AD26" s="3" t="n">
        <v>160</v>
      </c>
      <c r="AE26" s="3" t="n">
        <v>150</v>
      </c>
      <c r="AF26" s="3" t="n">
        <v>142</v>
      </c>
      <c r="AG26" s="3" t="n">
        <v>148</v>
      </c>
      <c r="AH26" s="3" t="n">
        <v>153</v>
      </c>
      <c r="AI26" s="3" t="n">
        <v>160</v>
      </c>
      <c r="AJ26" s="3" t="n">
        <v>155</v>
      </c>
      <c r="AK26" s="3" t="n">
        <v>208</v>
      </c>
      <c r="AL26" s="3" t="n">
        <v>259</v>
      </c>
      <c r="AM26" s="3" t="n">
        <v>186</v>
      </c>
      <c r="AN26" s="3" t="n">
        <v>163</v>
      </c>
      <c r="AO26" s="3" t="n">
        <v>157</v>
      </c>
      <c r="AP26" s="3" t="n">
        <v>153</v>
      </c>
      <c r="AQ26" s="3" t="n">
        <v>136</v>
      </c>
      <c r="AR26" s="3" t="n">
        <v>146</v>
      </c>
      <c r="AS26" s="3" t="n">
        <v>153</v>
      </c>
      <c r="AT26" s="3" t="n">
        <v>150</v>
      </c>
      <c r="AU26" s="3" t="n">
        <v>150</v>
      </c>
      <c r="AV26" s="3" t="n">
        <v>159</v>
      </c>
      <c r="AW26" s="3" t="n">
        <v>177</v>
      </c>
      <c r="AX26" s="3" t="n">
        <v>211</v>
      </c>
      <c r="AY26" s="3" t="n">
        <v>182</v>
      </c>
      <c r="AZ26" s="3" t="n">
        <v>164</v>
      </c>
      <c r="BA26" s="3" t="n">
        <v>156</v>
      </c>
      <c r="BB26" s="3" t="n">
        <v>147</v>
      </c>
      <c r="BC26" s="3" t="n">
        <v>172</v>
      </c>
      <c r="BD26" s="3" t="n">
        <v>153</v>
      </c>
      <c r="BE26" s="3" t="n">
        <v>146</v>
      </c>
      <c r="BF26" s="3" t="n">
        <v>154</v>
      </c>
      <c r="BG26" s="3" t="n">
        <v>156</v>
      </c>
      <c r="BH26" s="3" t="n">
        <v>156</v>
      </c>
      <c r="BI26" s="3" t="n">
        <v>211</v>
      </c>
      <c r="BJ26" s="3" t="n">
        <v>234</v>
      </c>
      <c r="BK26" s="3" t="n">
        <v>183</v>
      </c>
      <c r="BL26" s="3" t="n">
        <v>171</v>
      </c>
      <c r="BM26" s="3" t="n">
        <v>157</v>
      </c>
      <c r="BN26" s="3" t="n">
        <v>167</v>
      </c>
      <c r="BO26" s="3" t="n">
        <v>145</v>
      </c>
      <c r="BP26" s="3" t="n">
        <v>161</v>
      </c>
      <c r="BQ26" s="3" t="n">
        <v>194</v>
      </c>
      <c r="BR26" s="3" t="n">
        <v>157</v>
      </c>
      <c r="BS26" s="3" t="n">
        <v>158</v>
      </c>
      <c r="BT26" s="3" t="n">
        <v>173</v>
      </c>
      <c r="BU26" s="3" t="n">
        <v>179</v>
      </c>
      <c r="BV26" s="3" t="n">
        <v>212</v>
      </c>
      <c r="BW26" s="3" t="n">
        <v>178</v>
      </c>
      <c r="BX26" s="3" t="n">
        <v>170</v>
      </c>
      <c r="BY26" s="3" t="n">
        <v>162</v>
      </c>
      <c r="BZ26" s="3" t="n">
        <v>156</v>
      </c>
      <c r="CA26" s="3" t="n">
        <v>298</v>
      </c>
      <c r="CB26" s="3" t="n">
        <v>161</v>
      </c>
      <c r="CC26" s="3" t="n">
        <v>151</v>
      </c>
      <c r="CD26" s="3" t="n">
        <v>172</v>
      </c>
      <c r="CE26" s="3" t="n">
        <v>165</v>
      </c>
      <c r="CF26" s="3" t="n">
        <v>176</v>
      </c>
      <c r="CG26" s="3" t="n">
        <v>202</v>
      </c>
      <c r="CH26" s="3" t="n">
        <v>234</v>
      </c>
      <c r="CI26" s="3" t="n">
        <v>224</v>
      </c>
      <c r="CJ26" s="3" t="n">
        <v>197</v>
      </c>
      <c r="CK26" s="3" t="n">
        <v>259</v>
      </c>
      <c r="CL26" s="3" t="n">
        <v>199</v>
      </c>
      <c r="CM26" s="3" t="n">
        <v>202</v>
      </c>
      <c r="CN26" s="3" t="n">
        <v>337</v>
      </c>
      <c r="CO26" s="3" t="n">
        <v>222</v>
      </c>
      <c r="CP26" s="3" t="n">
        <v>239</v>
      </c>
      <c r="CQ26" s="3" t="n">
        <v>200</v>
      </c>
      <c r="CR26" s="3" t="n">
        <v>221</v>
      </c>
      <c r="CS26" s="3" t="n">
        <v>263</v>
      </c>
    </row>
    <row r="27">
      <c r="A27" s="2" t="n">
        <v>0.1802662037037037</v>
      </c>
      <c r="B27" s="3" t="n">
        <v>250</v>
      </c>
      <c r="C27" s="3" t="n">
        <v>241</v>
      </c>
      <c r="D27" s="3" t="n">
        <v>231</v>
      </c>
      <c r="E27" s="3" t="n">
        <v>214</v>
      </c>
      <c r="F27" s="3" t="n">
        <v>203</v>
      </c>
      <c r="G27" s="3" t="n">
        <v>197</v>
      </c>
      <c r="H27" s="3" t="n">
        <v>197</v>
      </c>
      <c r="I27" s="3" t="n">
        <v>212</v>
      </c>
      <c r="J27" s="3" t="n">
        <v>203</v>
      </c>
      <c r="K27" s="3" t="n">
        <v>183</v>
      </c>
      <c r="L27" s="3" t="n">
        <v>192</v>
      </c>
      <c r="M27" s="3" t="n">
        <v>212</v>
      </c>
      <c r="N27" s="3" t="n">
        <v>335</v>
      </c>
      <c r="O27" s="3" t="n">
        <v>201</v>
      </c>
      <c r="P27" s="3" t="n">
        <v>181</v>
      </c>
      <c r="Q27" s="3" t="n">
        <v>184</v>
      </c>
      <c r="R27" s="3" t="n">
        <v>187</v>
      </c>
      <c r="S27" s="3" t="n">
        <v>169</v>
      </c>
      <c r="T27" s="3" t="n">
        <v>161</v>
      </c>
      <c r="U27" s="3" t="n">
        <v>165</v>
      </c>
      <c r="V27" s="3" t="n">
        <v>178</v>
      </c>
      <c r="W27" s="3" t="n">
        <v>163</v>
      </c>
      <c r="X27" s="3" t="n">
        <v>169</v>
      </c>
      <c r="Y27" s="3" t="n">
        <v>185</v>
      </c>
      <c r="Z27" s="3" t="n">
        <v>219</v>
      </c>
      <c r="AA27" s="3" t="n">
        <v>186</v>
      </c>
      <c r="AB27" s="3" t="n">
        <v>199</v>
      </c>
      <c r="AC27" s="3" t="n">
        <v>175</v>
      </c>
      <c r="AD27" s="3" t="n">
        <v>147</v>
      </c>
      <c r="AE27" s="3" t="n">
        <v>151</v>
      </c>
      <c r="AF27" s="3" t="n">
        <v>167</v>
      </c>
      <c r="AG27" s="3" t="n">
        <v>150</v>
      </c>
      <c r="AH27" s="3" t="n">
        <v>150</v>
      </c>
      <c r="AI27" s="3" t="n">
        <v>153</v>
      </c>
      <c r="AJ27" s="3" t="n">
        <v>150</v>
      </c>
      <c r="AK27" s="3" t="n">
        <v>199</v>
      </c>
      <c r="AL27" s="3" t="n">
        <v>260</v>
      </c>
      <c r="AM27" s="3" t="n">
        <v>182</v>
      </c>
      <c r="AN27" s="3" t="n">
        <v>166</v>
      </c>
      <c r="AO27" s="3" t="n">
        <v>167</v>
      </c>
      <c r="AP27" s="3" t="n">
        <v>167</v>
      </c>
      <c r="AQ27" s="3" t="n">
        <v>156</v>
      </c>
      <c r="AR27" s="3" t="n">
        <v>157</v>
      </c>
      <c r="AS27" s="3" t="n">
        <v>145</v>
      </c>
      <c r="AT27" s="3" t="n">
        <v>160</v>
      </c>
      <c r="AU27" s="3" t="n">
        <v>148</v>
      </c>
      <c r="AV27" s="3" t="n">
        <v>175</v>
      </c>
      <c r="AW27" s="3" t="n">
        <v>189</v>
      </c>
      <c r="AX27" s="3" t="n">
        <v>220</v>
      </c>
      <c r="AY27" s="3" t="n">
        <v>179</v>
      </c>
      <c r="AZ27" s="3" t="n">
        <v>162</v>
      </c>
      <c r="BA27" s="3" t="n">
        <v>164</v>
      </c>
      <c r="BB27" s="3" t="n">
        <v>148</v>
      </c>
      <c r="BC27" s="3" t="n">
        <v>184</v>
      </c>
      <c r="BD27" s="3" t="n">
        <v>146</v>
      </c>
      <c r="BE27" s="3" t="n">
        <v>148</v>
      </c>
      <c r="BF27" s="3" t="n">
        <v>151</v>
      </c>
      <c r="BG27" s="3" t="n">
        <v>162</v>
      </c>
      <c r="BH27" s="3" t="n">
        <v>162</v>
      </c>
      <c r="BI27" s="3" t="n">
        <v>219</v>
      </c>
      <c r="BJ27" s="3" t="n">
        <v>228</v>
      </c>
      <c r="BK27" s="3" t="n">
        <v>182</v>
      </c>
      <c r="BL27" s="3" t="n">
        <v>160</v>
      </c>
      <c r="BM27" s="3" t="n">
        <v>155</v>
      </c>
      <c r="BN27" s="3" t="n">
        <v>156</v>
      </c>
      <c r="BO27" s="3" t="n">
        <v>140</v>
      </c>
      <c r="BP27" s="3" t="n">
        <v>170</v>
      </c>
      <c r="BQ27" s="3" t="n">
        <v>186</v>
      </c>
      <c r="BR27" s="3" t="n">
        <v>163</v>
      </c>
      <c r="BS27" s="3" t="n">
        <v>166</v>
      </c>
      <c r="BT27" s="3" t="n">
        <v>185</v>
      </c>
      <c r="BU27" s="3" t="n">
        <v>185</v>
      </c>
      <c r="BV27" s="3" t="n">
        <v>210</v>
      </c>
      <c r="BW27" s="3" t="n">
        <v>181</v>
      </c>
      <c r="BX27" s="3" t="n">
        <v>173</v>
      </c>
      <c r="BY27" s="3" t="n">
        <v>152</v>
      </c>
      <c r="BZ27" s="3" t="n">
        <v>158</v>
      </c>
      <c r="CA27" s="3" t="n">
        <v>321</v>
      </c>
      <c r="CB27" s="3" t="n">
        <v>165</v>
      </c>
      <c r="CC27" s="3" t="n">
        <v>155</v>
      </c>
      <c r="CD27" s="3" t="n">
        <v>166</v>
      </c>
      <c r="CE27" s="3" t="n">
        <v>173</v>
      </c>
      <c r="CF27" s="3" t="n">
        <v>175</v>
      </c>
      <c r="CG27" s="3" t="n">
        <v>210</v>
      </c>
      <c r="CH27" s="3" t="n">
        <v>223</v>
      </c>
      <c r="CI27" s="3" t="n">
        <v>233</v>
      </c>
      <c r="CJ27" s="3" t="n">
        <v>206</v>
      </c>
      <c r="CK27" s="3" t="n">
        <v>269</v>
      </c>
      <c r="CL27" s="3" t="n">
        <v>204</v>
      </c>
      <c r="CM27" s="3" t="n">
        <v>215</v>
      </c>
      <c r="CN27" s="3" t="n">
        <v>344</v>
      </c>
      <c r="CO27" s="3" t="n">
        <v>227</v>
      </c>
      <c r="CP27" s="3" t="n">
        <v>231</v>
      </c>
      <c r="CQ27" s="3" t="n">
        <v>240</v>
      </c>
      <c r="CR27" s="3" t="n">
        <v>226</v>
      </c>
      <c r="CS27" s="3" t="n">
        <v>250</v>
      </c>
    </row>
    <row r="28">
      <c r="A28" s="2" t="n">
        <v>0.1872106481481481</v>
      </c>
      <c r="B28" s="3" t="n">
        <v>268</v>
      </c>
      <c r="C28" s="3" t="n">
        <v>242</v>
      </c>
      <c r="D28" s="3" t="n">
        <v>243</v>
      </c>
      <c r="E28" s="3" t="n">
        <v>219</v>
      </c>
      <c r="F28" s="3" t="n">
        <v>216</v>
      </c>
      <c r="G28" s="3" t="n">
        <v>209</v>
      </c>
      <c r="H28" s="3" t="n">
        <v>222</v>
      </c>
      <c r="I28" s="3" t="n">
        <v>235</v>
      </c>
      <c r="J28" s="3" t="n">
        <v>202</v>
      </c>
      <c r="K28" s="3" t="n">
        <v>193</v>
      </c>
      <c r="L28" s="3" t="n">
        <v>194</v>
      </c>
      <c r="M28" s="3" t="n">
        <v>265</v>
      </c>
      <c r="N28" s="3" t="n">
        <v>320</v>
      </c>
      <c r="O28" s="3" t="n">
        <v>207</v>
      </c>
      <c r="P28" s="3" t="n">
        <v>188</v>
      </c>
      <c r="Q28" s="3" t="n">
        <v>181</v>
      </c>
      <c r="R28" s="3" t="n">
        <v>178</v>
      </c>
      <c r="S28" s="3" t="n">
        <v>184</v>
      </c>
      <c r="T28" s="3" t="n">
        <v>158</v>
      </c>
      <c r="U28" s="3" t="n">
        <v>158</v>
      </c>
      <c r="V28" s="3" t="n">
        <v>166</v>
      </c>
      <c r="W28" s="3" t="n">
        <v>161</v>
      </c>
      <c r="X28" s="3" t="n">
        <v>171</v>
      </c>
      <c r="Y28" s="3" t="n">
        <v>208</v>
      </c>
      <c r="Z28" s="3" t="n">
        <v>217</v>
      </c>
      <c r="AA28" s="3" t="n">
        <v>184</v>
      </c>
      <c r="AB28" s="3" t="n">
        <v>200</v>
      </c>
      <c r="AC28" s="3" t="n">
        <v>164</v>
      </c>
      <c r="AD28" s="3" t="n">
        <v>164</v>
      </c>
      <c r="AE28" s="3" t="n">
        <v>158</v>
      </c>
      <c r="AF28" s="3" t="n">
        <v>165</v>
      </c>
      <c r="AG28" s="3" t="n">
        <v>160</v>
      </c>
      <c r="AH28" s="3" t="n">
        <v>157</v>
      </c>
      <c r="AI28" s="3" t="n">
        <v>165</v>
      </c>
      <c r="AJ28" s="3" t="n">
        <v>155</v>
      </c>
      <c r="AK28" s="3" t="n">
        <v>183</v>
      </c>
      <c r="AL28" s="3" t="n">
        <v>293</v>
      </c>
      <c r="AM28" s="3" t="n">
        <v>193</v>
      </c>
      <c r="AN28" s="3" t="n">
        <v>181</v>
      </c>
      <c r="AO28" s="3" t="n">
        <v>176</v>
      </c>
      <c r="AP28" s="3" t="n">
        <v>165</v>
      </c>
      <c r="AQ28" s="3" t="n">
        <v>161</v>
      </c>
      <c r="AR28" s="3" t="n">
        <v>148</v>
      </c>
      <c r="AS28" s="3" t="n">
        <v>154</v>
      </c>
      <c r="AT28" s="3" t="n">
        <v>152</v>
      </c>
      <c r="AU28" s="3" t="n">
        <v>155</v>
      </c>
      <c r="AV28" s="3" t="n">
        <v>165</v>
      </c>
      <c r="AW28" s="3" t="n">
        <v>189</v>
      </c>
      <c r="AX28" s="3" t="n">
        <v>212</v>
      </c>
      <c r="AY28" s="3" t="n">
        <v>185</v>
      </c>
      <c r="AZ28" s="3" t="n">
        <v>163</v>
      </c>
      <c r="BA28" s="3" t="n">
        <v>163</v>
      </c>
      <c r="BB28" s="3" t="n">
        <v>152</v>
      </c>
      <c r="BC28" s="3" t="n">
        <v>183</v>
      </c>
      <c r="BD28" s="3" t="n">
        <v>153</v>
      </c>
      <c r="BE28" s="3" t="n">
        <v>164</v>
      </c>
      <c r="BF28" s="3" t="n">
        <v>158</v>
      </c>
      <c r="BG28" s="3" t="n">
        <v>166</v>
      </c>
      <c r="BH28" s="3" t="n">
        <v>168</v>
      </c>
      <c r="BI28" s="3" t="n">
        <v>197</v>
      </c>
      <c r="BJ28" s="3" t="n">
        <v>219</v>
      </c>
      <c r="BK28" s="3" t="n">
        <v>195</v>
      </c>
      <c r="BL28" s="3" t="n">
        <v>177</v>
      </c>
      <c r="BM28" s="3" t="n">
        <v>170</v>
      </c>
      <c r="BN28" s="3" t="n">
        <v>156</v>
      </c>
      <c r="BO28" s="3" t="n">
        <v>148</v>
      </c>
      <c r="BP28" s="3" t="n">
        <v>156</v>
      </c>
      <c r="BQ28" s="3" t="n">
        <v>197</v>
      </c>
      <c r="BR28" s="3" t="n">
        <v>166</v>
      </c>
      <c r="BS28" s="3" t="n">
        <v>171</v>
      </c>
      <c r="BT28" s="3" t="n">
        <v>184</v>
      </c>
      <c r="BU28" s="3" t="n">
        <v>200</v>
      </c>
      <c r="BV28" s="3" t="n">
        <v>224</v>
      </c>
      <c r="BW28" s="3" t="n">
        <v>173</v>
      </c>
      <c r="BX28" s="3" t="n">
        <v>180</v>
      </c>
      <c r="BY28" s="3" t="n">
        <v>161</v>
      </c>
      <c r="BZ28" s="3" t="n">
        <v>159</v>
      </c>
      <c r="CA28" s="3" t="n">
        <v>330</v>
      </c>
      <c r="CB28" s="3" t="n">
        <v>162</v>
      </c>
      <c r="CC28" s="3" t="n">
        <v>166</v>
      </c>
      <c r="CD28" s="3" t="n">
        <v>173</v>
      </c>
      <c r="CE28" s="3" t="n">
        <v>176</v>
      </c>
      <c r="CF28" s="3" t="n">
        <v>180</v>
      </c>
      <c r="CG28" s="3" t="n">
        <v>203</v>
      </c>
      <c r="CH28" s="3" t="n">
        <v>263</v>
      </c>
      <c r="CI28" s="3" t="n">
        <v>248</v>
      </c>
      <c r="CJ28" s="3" t="n">
        <v>214</v>
      </c>
      <c r="CK28" s="3" t="n">
        <v>281</v>
      </c>
      <c r="CL28" s="3" t="n">
        <v>208</v>
      </c>
      <c r="CM28" s="3" t="n">
        <v>223</v>
      </c>
      <c r="CN28" s="3" t="n">
        <v>354</v>
      </c>
      <c r="CO28" s="3" t="n">
        <v>226</v>
      </c>
      <c r="CP28" s="3" t="n">
        <v>225</v>
      </c>
      <c r="CQ28" s="3" t="n">
        <v>223</v>
      </c>
      <c r="CR28" s="3" t="n">
        <v>239</v>
      </c>
      <c r="CS28" s="3" t="n">
        <v>261</v>
      </c>
    </row>
    <row r="29">
      <c r="A29" s="2" t="n">
        <v>0.1941550925925926</v>
      </c>
      <c r="B29" s="3" t="n">
        <v>274</v>
      </c>
      <c r="C29" s="3" t="n">
        <v>253</v>
      </c>
      <c r="D29" s="3" t="n">
        <v>237</v>
      </c>
      <c r="E29" s="3" t="n">
        <v>219</v>
      </c>
      <c r="F29" s="3" t="n">
        <v>219</v>
      </c>
      <c r="G29" s="3" t="n">
        <v>221</v>
      </c>
      <c r="H29" s="3" t="n">
        <v>211</v>
      </c>
      <c r="I29" s="3" t="n">
        <v>240</v>
      </c>
      <c r="J29" s="3" t="n">
        <v>207</v>
      </c>
      <c r="K29" s="3" t="n">
        <v>208</v>
      </c>
      <c r="L29" s="3" t="n">
        <v>205</v>
      </c>
      <c r="M29" s="3" t="n">
        <v>224</v>
      </c>
      <c r="N29" s="3" t="n">
        <v>364</v>
      </c>
      <c r="O29" s="3" t="n">
        <v>225</v>
      </c>
      <c r="P29" s="3" t="n">
        <v>184</v>
      </c>
      <c r="Q29" s="3" t="n">
        <v>189</v>
      </c>
      <c r="R29" s="3" t="n">
        <v>200</v>
      </c>
      <c r="S29" s="3" t="n">
        <v>179</v>
      </c>
      <c r="T29" s="3" t="n">
        <v>174</v>
      </c>
      <c r="U29" s="3" t="n">
        <v>174</v>
      </c>
      <c r="V29" s="3" t="n">
        <v>171</v>
      </c>
      <c r="W29" s="3" t="n">
        <v>165</v>
      </c>
      <c r="X29" s="3" t="n">
        <v>165</v>
      </c>
      <c r="Y29" s="3" t="n">
        <v>203</v>
      </c>
      <c r="Z29" s="3" t="n">
        <v>237</v>
      </c>
      <c r="AA29" s="3" t="n">
        <v>198</v>
      </c>
      <c r="AB29" s="3" t="n">
        <v>205</v>
      </c>
      <c r="AC29" s="3" t="n">
        <v>187</v>
      </c>
      <c r="AD29" s="3" t="n">
        <v>166</v>
      </c>
      <c r="AE29" s="3" t="n">
        <v>174</v>
      </c>
      <c r="AF29" s="3" t="n">
        <v>160</v>
      </c>
      <c r="AG29" s="3" t="n">
        <v>160</v>
      </c>
      <c r="AH29" s="3" t="n">
        <v>155</v>
      </c>
      <c r="AI29" s="3" t="n">
        <v>153</v>
      </c>
      <c r="AJ29" s="3" t="n">
        <v>166</v>
      </c>
      <c r="AK29" s="3" t="n">
        <v>221</v>
      </c>
      <c r="AL29" s="3" t="n">
        <v>291</v>
      </c>
      <c r="AM29" s="3" t="n">
        <v>190</v>
      </c>
      <c r="AN29" s="3" t="n">
        <v>178</v>
      </c>
      <c r="AO29" s="3" t="n">
        <v>169</v>
      </c>
      <c r="AP29" s="3" t="n">
        <v>168</v>
      </c>
      <c r="AQ29" s="3" t="n">
        <v>160</v>
      </c>
      <c r="AR29" s="3" t="n">
        <v>161</v>
      </c>
      <c r="AS29" s="3" t="n">
        <v>151</v>
      </c>
      <c r="AT29" s="3" t="n">
        <v>151</v>
      </c>
      <c r="AU29" s="3" t="n">
        <v>151</v>
      </c>
      <c r="AV29" s="3" t="n">
        <v>165</v>
      </c>
      <c r="AW29" s="3" t="n">
        <v>192</v>
      </c>
      <c r="AX29" s="3" t="n">
        <v>225</v>
      </c>
      <c r="AY29" s="3" t="n">
        <v>176</v>
      </c>
      <c r="AZ29" s="3" t="n">
        <v>171</v>
      </c>
      <c r="BA29" s="3" t="n">
        <v>173</v>
      </c>
      <c r="BB29" s="3" t="n">
        <v>157</v>
      </c>
      <c r="BC29" s="3" t="n">
        <v>185</v>
      </c>
      <c r="BD29" s="3" t="n">
        <v>167</v>
      </c>
      <c r="BE29" s="3" t="n">
        <v>152</v>
      </c>
      <c r="BF29" s="3" t="n">
        <v>157</v>
      </c>
      <c r="BG29" s="3" t="n">
        <v>173</v>
      </c>
      <c r="BH29" s="3" t="n">
        <v>167</v>
      </c>
      <c r="BI29" s="3" t="n">
        <v>221</v>
      </c>
      <c r="BJ29" s="3" t="n">
        <v>223</v>
      </c>
      <c r="BK29" s="3" t="n">
        <v>191</v>
      </c>
      <c r="BL29" s="3" t="n">
        <v>173</v>
      </c>
      <c r="BM29" s="3" t="n">
        <v>167</v>
      </c>
      <c r="BN29" s="3" t="n">
        <v>153</v>
      </c>
      <c r="BO29" s="3" t="n">
        <v>169</v>
      </c>
      <c r="BP29" s="3" t="n">
        <v>176</v>
      </c>
      <c r="BQ29" s="3" t="n">
        <v>195</v>
      </c>
      <c r="BR29" s="3" t="n">
        <v>166</v>
      </c>
      <c r="BS29" s="3" t="n">
        <v>150</v>
      </c>
      <c r="BT29" s="3" t="n">
        <v>183</v>
      </c>
      <c r="BU29" s="3" t="n">
        <v>198</v>
      </c>
      <c r="BV29" s="3" t="n">
        <v>233</v>
      </c>
      <c r="BW29" s="3" t="n">
        <v>193</v>
      </c>
      <c r="BX29" s="3" t="n">
        <v>176</v>
      </c>
      <c r="BY29" s="3" t="n">
        <v>180</v>
      </c>
      <c r="BZ29" s="3" t="n">
        <v>170</v>
      </c>
      <c r="CA29" s="3" t="n">
        <v>327</v>
      </c>
      <c r="CB29" s="3" t="n">
        <v>171</v>
      </c>
      <c r="CC29" s="3" t="n">
        <v>162</v>
      </c>
      <c r="CD29" s="3" t="n">
        <v>190</v>
      </c>
      <c r="CE29" s="3" t="n">
        <v>171</v>
      </c>
      <c r="CF29" s="3" t="n">
        <v>187</v>
      </c>
      <c r="CG29" s="3" t="n">
        <v>230</v>
      </c>
      <c r="CH29" s="3" t="n">
        <v>244</v>
      </c>
      <c r="CI29" s="3" t="n">
        <v>242</v>
      </c>
      <c r="CJ29" s="3" t="n">
        <v>225</v>
      </c>
      <c r="CK29" s="3" t="n">
        <v>301</v>
      </c>
      <c r="CL29" s="3" t="n">
        <v>211</v>
      </c>
      <c r="CM29" s="3" t="n">
        <v>214</v>
      </c>
      <c r="CN29" s="3" t="n">
        <v>373</v>
      </c>
      <c r="CO29" s="3" t="n">
        <v>230</v>
      </c>
      <c r="CP29" s="3" t="n">
        <v>232</v>
      </c>
      <c r="CQ29" s="3" t="n">
        <v>242</v>
      </c>
      <c r="CR29" s="3" t="n">
        <v>249</v>
      </c>
      <c r="CS29" s="3" t="n">
        <v>255</v>
      </c>
    </row>
    <row r="30">
      <c r="A30" s="2" t="n">
        <v>0.201099537037037</v>
      </c>
      <c r="B30" s="3" t="n">
        <v>277</v>
      </c>
      <c r="C30" s="3" t="n">
        <v>260</v>
      </c>
      <c r="D30" s="3" t="n">
        <v>230</v>
      </c>
      <c r="E30" s="3" t="n">
        <v>242</v>
      </c>
      <c r="F30" s="3" t="n">
        <v>226</v>
      </c>
      <c r="G30" s="3" t="n">
        <v>222</v>
      </c>
      <c r="H30" s="3" t="n">
        <v>223</v>
      </c>
      <c r="I30" s="3" t="n">
        <v>244</v>
      </c>
      <c r="J30" s="3" t="n">
        <v>204</v>
      </c>
      <c r="K30" s="3" t="n">
        <v>215</v>
      </c>
      <c r="L30" s="3" t="n">
        <v>208</v>
      </c>
      <c r="M30" s="3" t="n">
        <v>259</v>
      </c>
      <c r="N30" s="3" t="n">
        <v>358</v>
      </c>
      <c r="O30" s="3" t="n">
        <v>221</v>
      </c>
      <c r="P30" s="3" t="n">
        <v>200</v>
      </c>
      <c r="Q30" s="3" t="n">
        <v>202</v>
      </c>
      <c r="R30" s="3" t="n">
        <v>196</v>
      </c>
      <c r="S30" s="3" t="n">
        <v>182</v>
      </c>
      <c r="T30" s="3" t="n">
        <v>170</v>
      </c>
      <c r="U30" s="3" t="n">
        <v>178</v>
      </c>
      <c r="V30" s="3" t="n">
        <v>181</v>
      </c>
      <c r="W30" s="3" t="n">
        <v>167</v>
      </c>
      <c r="X30" s="3" t="n">
        <v>176</v>
      </c>
      <c r="Y30" s="3" t="n">
        <v>196</v>
      </c>
      <c r="Z30" s="3" t="n">
        <v>244</v>
      </c>
      <c r="AA30" s="3" t="n">
        <v>202</v>
      </c>
      <c r="AB30" s="3" t="n">
        <v>208</v>
      </c>
      <c r="AC30" s="3" t="n">
        <v>178</v>
      </c>
      <c r="AD30" s="3" t="n">
        <v>172</v>
      </c>
      <c r="AE30" s="3" t="n">
        <v>172</v>
      </c>
      <c r="AF30" s="3" t="n">
        <v>167</v>
      </c>
      <c r="AG30" s="3" t="n">
        <v>163</v>
      </c>
      <c r="AH30" s="3" t="n">
        <v>164</v>
      </c>
      <c r="AI30" s="3" t="n">
        <v>167</v>
      </c>
      <c r="AJ30" s="3" t="n">
        <v>167</v>
      </c>
      <c r="AK30" s="3" t="n">
        <v>193</v>
      </c>
      <c r="AL30" s="3" t="n">
        <v>317</v>
      </c>
      <c r="AM30" s="3" t="n">
        <v>197</v>
      </c>
      <c r="AN30" s="3" t="n">
        <v>188</v>
      </c>
      <c r="AO30" s="3" t="n">
        <v>179</v>
      </c>
      <c r="AP30" s="3" t="n">
        <v>168</v>
      </c>
      <c r="AQ30" s="3" t="n">
        <v>160</v>
      </c>
      <c r="AR30" s="3" t="n">
        <v>159</v>
      </c>
      <c r="AS30" s="3" t="n">
        <v>163</v>
      </c>
      <c r="AT30" s="3" t="n">
        <v>158</v>
      </c>
      <c r="AU30" s="3" t="n">
        <v>158</v>
      </c>
      <c r="AV30" s="3" t="n">
        <v>161</v>
      </c>
      <c r="AW30" s="3" t="n">
        <v>204</v>
      </c>
      <c r="AX30" s="3" t="n">
        <v>227</v>
      </c>
      <c r="AY30" s="3" t="n">
        <v>193</v>
      </c>
      <c r="AZ30" s="3" t="n">
        <v>175</v>
      </c>
      <c r="BA30" s="3" t="n">
        <v>170</v>
      </c>
      <c r="BB30" s="3" t="n">
        <v>167</v>
      </c>
      <c r="BC30" s="3" t="n">
        <v>199</v>
      </c>
      <c r="BD30" s="3" t="n">
        <v>161</v>
      </c>
      <c r="BE30" s="3" t="n">
        <v>164</v>
      </c>
      <c r="BF30" s="3" t="n">
        <v>159</v>
      </c>
      <c r="BG30" s="3" t="n">
        <v>164</v>
      </c>
      <c r="BH30" s="3" t="n">
        <v>176</v>
      </c>
      <c r="BI30" s="3" t="n">
        <v>214</v>
      </c>
      <c r="BJ30" s="3" t="n">
        <v>250</v>
      </c>
      <c r="BK30" s="3" t="n">
        <v>190</v>
      </c>
      <c r="BL30" s="3" t="n">
        <v>176</v>
      </c>
      <c r="BM30" s="3" t="n">
        <v>171</v>
      </c>
      <c r="BN30" s="3" t="n">
        <v>168</v>
      </c>
      <c r="BO30" s="3" t="n">
        <v>165</v>
      </c>
      <c r="BP30" s="3" t="n">
        <v>175</v>
      </c>
      <c r="BQ30" s="3" t="n">
        <v>209</v>
      </c>
      <c r="BR30" s="3" t="n">
        <v>170</v>
      </c>
      <c r="BS30" s="3" t="n">
        <v>170</v>
      </c>
      <c r="BT30" s="3" t="n">
        <v>187</v>
      </c>
      <c r="BU30" s="3" t="n">
        <v>199</v>
      </c>
      <c r="BV30" s="3" t="n">
        <v>238</v>
      </c>
      <c r="BW30" s="3" t="n">
        <v>200</v>
      </c>
      <c r="BX30" s="3" t="n">
        <v>180</v>
      </c>
      <c r="BY30" s="3" t="n">
        <v>179</v>
      </c>
      <c r="BZ30" s="3" t="n">
        <v>173</v>
      </c>
      <c r="CA30" s="3" t="n">
        <v>361</v>
      </c>
      <c r="CB30" s="3" t="n">
        <v>174</v>
      </c>
      <c r="CC30" s="3" t="n">
        <v>161</v>
      </c>
      <c r="CD30" s="3" t="n">
        <v>183</v>
      </c>
      <c r="CE30" s="3" t="n">
        <v>178</v>
      </c>
      <c r="CF30" s="3" t="n">
        <v>198</v>
      </c>
      <c r="CG30" s="3" t="n">
        <v>234</v>
      </c>
      <c r="CH30" s="3" t="n">
        <v>294</v>
      </c>
      <c r="CI30" s="3" t="n">
        <v>237</v>
      </c>
      <c r="CJ30" s="3" t="n">
        <v>231</v>
      </c>
      <c r="CK30" s="3" t="n">
        <v>304</v>
      </c>
      <c r="CL30" s="3" t="n">
        <v>215</v>
      </c>
      <c r="CM30" s="3" t="n">
        <v>232</v>
      </c>
      <c r="CN30" s="3" t="n">
        <v>386</v>
      </c>
      <c r="CO30" s="3" t="n">
        <v>234</v>
      </c>
      <c r="CP30" s="3" t="n">
        <v>246</v>
      </c>
      <c r="CQ30" s="3" t="n">
        <v>241</v>
      </c>
      <c r="CR30" s="3" t="n">
        <v>245</v>
      </c>
      <c r="CS30" s="3" t="n">
        <v>272</v>
      </c>
    </row>
    <row r="31">
      <c r="A31" s="2" t="n">
        <v>0.2080439814814815</v>
      </c>
      <c r="B31" s="3" t="n">
        <v>290</v>
      </c>
      <c r="C31" s="3" t="n">
        <v>260</v>
      </c>
      <c r="D31" s="3" t="n">
        <v>235</v>
      </c>
      <c r="E31" s="3" t="n">
        <v>241</v>
      </c>
      <c r="F31" s="3" t="n">
        <v>238</v>
      </c>
      <c r="G31" s="3" t="n">
        <v>220</v>
      </c>
      <c r="H31" s="3" t="n">
        <v>228</v>
      </c>
      <c r="I31" s="3" t="n">
        <v>238</v>
      </c>
      <c r="J31" s="3" t="n">
        <v>222</v>
      </c>
      <c r="K31" s="3" t="n">
        <v>207</v>
      </c>
      <c r="L31" s="3" t="n">
        <v>205</v>
      </c>
      <c r="M31" s="3" t="n">
        <v>253</v>
      </c>
      <c r="N31" s="3" t="n">
        <v>378</v>
      </c>
      <c r="O31" s="3" t="n">
        <v>229</v>
      </c>
      <c r="P31" s="3" t="n">
        <v>207</v>
      </c>
      <c r="Q31" s="3" t="n">
        <v>197</v>
      </c>
      <c r="R31" s="3" t="n">
        <v>201</v>
      </c>
      <c r="S31" s="3" t="n">
        <v>180</v>
      </c>
      <c r="T31" s="3" t="n">
        <v>176</v>
      </c>
      <c r="U31" s="3" t="n">
        <v>170</v>
      </c>
      <c r="V31" s="3" t="n">
        <v>177</v>
      </c>
      <c r="W31" s="3" t="n">
        <v>173</v>
      </c>
      <c r="X31" s="3" t="n">
        <v>179</v>
      </c>
      <c r="Y31" s="3" t="n">
        <v>213</v>
      </c>
      <c r="Z31" s="3" t="n">
        <v>246</v>
      </c>
      <c r="AA31" s="3" t="n">
        <v>205</v>
      </c>
      <c r="AB31" s="3" t="n">
        <v>206</v>
      </c>
      <c r="AC31" s="3" t="n">
        <v>189</v>
      </c>
      <c r="AD31" s="3" t="n">
        <v>181</v>
      </c>
      <c r="AE31" s="3" t="n">
        <v>168</v>
      </c>
      <c r="AF31" s="3" t="n">
        <v>153</v>
      </c>
      <c r="AG31" s="3" t="n">
        <v>157</v>
      </c>
      <c r="AH31" s="3" t="n">
        <v>156</v>
      </c>
      <c r="AI31" s="3" t="n">
        <v>170</v>
      </c>
      <c r="AJ31" s="3" t="n">
        <v>173</v>
      </c>
      <c r="AK31" s="3" t="n">
        <v>207</v>
      </c>
      <c r="AL31" s="3" t="n">
        <v>342</v>
      </c>
      <c r="AM31" s="3" t="n">
        <v>201</v>
      </c>
      <c r="AN31" s="3" t="n">
        <v>188</v>
      </c>
      <c r="AO31" s="3" t="n">
        <v>179</v>
      </c>
      <c r="AP31" s="3" t="n">
        <v>176</v>
      </c>
      <c r="AQ31" s="3" t="n">
        <v>160</v>
      </c>
      <c r="AR31" s="3" t="n">
        <v>164</v>
      </c>
      <c r="AS31" s="3" t="n">
        <v>161</v>
      </c>
      <c r="AT31" s="3" t="n">
        <v>156</v>
      </c>
      <c r="AU31" s="3" t="n">
        <v>141</v>
      </c>
      <c r="AV31" s="3" t="n">
        <v>178</v>
      </c>
      <c r="AW31" s="3" t="n">
        <v>205</v>
      </c>
      <c r="AX31" s="3" t="n">
        <v>239</v>
      </c>
      <c r="AY31" s="3" t="n">
        <v>188</v>
      </c>
      <c r="AZ31" s="3" t="n">
        <v>186</v>
      </c>
      <c r="BA31" s="3" t="n">
        <v>176</v>
      </c>
      <c r="BB31" s="3" t="n">
        <v>162</v>
      </c>
      <c r="BC31" s="3" t="n">
        <v>210</v>
      </c>
      <c r="BD31" s="3" t="n">
        <v>155</v>
      </c>
      <c r="BE31" s="3" t="n">
        <v>167</v>
      </c>
      <c r="BF31" s="3" t="n">
        <v>156</v>
      </c>
      <c r="BG31" s="3" t="n">
        <v>164</v>
      </c>
      <c r="BH31" s="3" t="n">
        <v>171</v>
      </c>
      <c r="BI31" s="3" t="n">
        <v>226</v>
      </c>
      <c r="BJ31" s="3" t="n">
        <v>236</v>
      </c>
      <c r="BK31" s="3" t="n">
        <v>205</v>
      </c>
      <c r="BL31" s="3" t="n">
        <v>182</v>
      </c>
      <c r="BM31" s="3" t="n">
        <v>165</v>
      </c>
      <c r="BN31" s="3" t="n">
        <v>167</v>
      </c>
      <c r="BO31" s="3" t="n">
        <v>161</v>
      </c>
      <c r="BP31" s="3" t="n">
        <v>184</v>
      </c>
      <c r="BQ31" s="3" t="n">
        <v>204</v>
      </c>
      <c r="BR31" s="3" t="n">
        <v>172</v>
      </c>
      <c r="BS31" s="3" t="n">
        <v>176</v>
      </c>
      <c r="BT31" s="3" t="n">
        <v>195</v>
      </c>
      <c r="BU31" s="3" t="n">
        <v>206</v>
      </c>
      <c r="BV31" s="3" t="n">
        <v>252</v>
      </c>
      <c r="BW31" s="3" t="n">
        <v>202</v>
      </c>
      <c r="BX31" s="3" t="n">
        <v>194</v>
      </c>
      <c r="BY31" s="3" t="n">
        <v>179</v>
      </c>
      <c r="BZ31" s="3" t="n">
        <v>180</v>
      </c>
      <c r="CA31" s="3" t="n">
        <v>357</v>
      </c>
      <c r="CB31" s="3" t="n">
        <v>173</v>
      </c>
      <c r="CC31" s="3" t="n">
        <v>173</v>
      </c>
      <c r="CD31" s="3" t="n">
        <v>189</v>
      </c>
      <c r="CE31" s="3" t="n">
        <v>176</v>
      </c>
      <c r="CF31" s="3" t="n">
        <v>198</v>
      </c>
      <c r="CG31" s="3" t="n">
        <v>237</v>
      </c>
      <c r="CH31" s="3" t="n">
        <v>282</v>
      </c>
      <c r="CI31" s="3" t="n">
        <v>259</v>
      </c>
      <c r="CJ31" s="3" t="n">
        <v>228</v>
      </c>
      <c r="CK31" s="3" t="n">
        <v>316</v>
      </c>
      <c r="CL31" s="3" t="n">
        <v>227</v>
      </c>
      <c r="CM31" s="3" t="n">
        <v>221</v>
      </c>
      <c r="CN31" s="3" t="n">
        <v>413</v>
      </c>
      <c r="CO31" s="3" t="n">
        <v>229</v>
      </c>
      <c r="CP31" s="3" t="n">
        <v>247</v>
      </c>
      <c r="CQ31" s="3" t="n">
        <v>252</v>
      </c>
      <c r="CR31" s="3" t="n">
        <v>252</v>
      </c>
      <c r="CS31" s="3" t="n">
        <v>265</v>
      </c>
    </row>
    <row r="32">
      <c r="A32" s="2" t="n">
        <v>0.2149884259259259</v>
      </c>
      <c r="B32" s="3" t="n">
        <v>308</v>
      </c>
      <c r="C32" s="3" t="n">
        <v>265</v>
      </c>
      <c r="D32" s="3" t="n">
        <v>252</v>
      </c>
      <c r="E32" s="3" t="n">
        <v>259</v>
      </c>
      <c r="F32" s="3" t="n">
        <v>235</v>
      </c>
      <c r="G32" s="3" t="n">
        <v>244</v>
      </c>
      <c r="H32" s="3" t="n">
        <v>224</v>
      </c>
      <c r="I32" s="3" t="n">
        <v>247</v>
      </c>
      <c r="J32" s="3" t="n">
        <v>227</v>
      </c>
      <c r="K32" s="3" t="n">
        <v>218</v>
      </c>
      <c r="L32" s="3" t="n">
        <v>207</v>
      </c>
      <c r="M32" s="3" t="n">
        <v>233</v>
      </c>
      <c r="N32" s="3" t="n">
        <v>399</v>
      </c>
      <c r="O32" s="3" t="n">
        <v>235</v>
      </c>
      <c r="P32" s="3" t="n">
        <v>208</v>
      </c>
      <c r="Q32" s="3" t="n">
        <v>201</v>
      </c>
      <c r="R32" s="3" t="n">
        <v>196</v>
      </c>
      <c r="S32" s="3" t="n">
        <v>181</v>
      </c>
      <c r="T32" s="3" t="n">
        <v>172</v>
      </c>
      <c r="U32" s="3" t="n">
        <v>170</v>
      </c>
      <c r="V32" s="3" t="n">
        <v>190</v>
      </c>
      <c r="W32" s="3" t="n">
        <v>168</v>
      </c>
      <c r="X32" s="3" t="n">
        <v>174</v>
      </c>
      <c r="Y32" s="3" t="n">
        <v>200</v>
      </c>
      <c r="Z32" s="3" t="n">
        <v>240</v>
      </c>
      <c r="AA32" s="3" t="n">
        <v>214</v>
      </c>
      <c r="AB32" s="3" t="n">
        <v>222</v>
      </c>
      <c r="AC32" s="3" t="n">
        <v>190</v>
      </c>
      <c r="AD32" s="3" t="n">
        <v>176</v>
      </c>
      <c r="AE32" s="3" t="n">
        <v>165</v>
      </c>
      <c r="AF32" s="3" t="n">
        <v>170</v>
      </c>
      <c r="AG32" s="3" t="n">
        <v>172</v>
      </c>
      <c r="AH32" s="3" t="n">
        <v>161</v>
      </c>
      <c r="AI32" s="3" t="n">
        <v>161</v>
      </c>
      <c r="AJ32" s="3" t="n">
        <v>165</v>
      </c>
      <c r="AK32" s="3" t="n">
        <v>212</v>
      </c>
      <c r="AL32" s="3" t="n">
        <v>345</v>
      </c>
      <c r="AM32" s="3" t="n">
        <v>208</v>
      </c>
      <c r="AN32" s="3" t="n">
        <v>197</v>
      </c>
      <c r="AO32" s="3" t="n">
        <v>183</v>
      </c>
      <c r="AP32" s="3" t="n">
        <v>169</v>
      </c>
      <c r="AQ32" s="3" t="n">
        <v>176</v>
      </c>
      <c r="AR32" s="3" t="n">
        <v>170</v>
      </c>
      <c r="AS32" s="3" t="n">
        <v>151</v>
      </c>
      <c r="AT32" s="3" t="n">
        <v>155</v>
      </c>
      <c r="AU32" s="3" t="n">
        <v>154</v>
      </c>
      <c r="AV32" s="3" t="n">
        <v>173</v>
      </c>
      <c r="AW32" s="3" t="n">
        <v>188</v>
      </c>
      <c r="AX32" s="3" t="n">
        <v>236</v>
      </c>
      <c r="AY32" s="3" t="n">
        <v>208</v>
      </c>
      <c r="AZ32" s="3" t="n">
        <v>190</v>
      </c>
      <c r="BA32" s="3" t="n">
        <v>173</v>
      </c>
      <c r="BB32" s="3" t="n">
        <v>159</v>
      </c>
      <c r="BC32" s="3" t="n">
        <v>201</v>
      </c>
      <c r="BD32" s="3" t="n">
        <v>154</v>
      </c>
      <c r="BE32" s="3" t="n">
        <v>170</v>
      </c>
      <c r="BF32" s="3" t="n">
        <v>162</v>
      </c>
      <c r="BG32" s="3" t="n">
        <v>165</v>
      </c>
      <c r="BH32" s="3" t="n">
        <v>177</v>
      </c>
      <c r="BI32" s="3" t="n">
        <v>223</v>
      </c>
      <c r="BJ32" s="3" t="n">
        <v>246</v>
      </c>
      <c r="BK32" s="3" t="n">
        <v>206</v>
      </c>
      <c r="BL32" s="3" t="n">
        <v>185</v>
      </c>
      <c r="BM32" s="3" t="n">
        <v>178</v>
      </c>
      <c r="BN32" s="3" t="n">
        <v>170</v>
      </c>
      <c r="BO32" s="3" t="n">
        <v>177</v>
      </c>
      <c r="BP32" s="3" t="n">
        <v>196</v>
      </c>
      <c r="BQ32" s="3" t="n">
        <v>209</v>
      </c>
      <c r="BR32" s="3" t="n">
        <v>168</v>
      </c>
      <c r="BS32" s="3" t="n">
        <v>172</v>
      </c>
      <c r="BT32" s="3" t="n">
        <v>190</v>
      </c>
      <c r="BU32" s="3" t="n">
        <v>207</v>
      </c>
      <c r="BV32" s="3" t="n">
        <v>245</v>
      </c>
      <c r="BW32" s="3" t="n">
        <v>201</v>
      </c>
      <c r="BX32" s="3" t="n">
        <v>187</v>
      </c>
      <c r="BY32" s="3" t="n">
        <v>177</v>
      </c>
      <c r="BZ32" s="3" t="n">
        <v>180</v>
      </c>
      <c r="CA32" s="3" t="n">
        <v>395</v>
      </c>
      <c r="CB32" s="3" t="n">
        <v>177</v>
      </c>
      <c r="CC32" s="3" t="n">
        <v>174</v>
      </c>
      <c r="CD32" s="3" t="n">
        <v>189</v>
      </c>
      <c r="CE32" s="3" t="n">
        <v>185</v>
      </c>
      <c r="CF32" s="3" t="n">
        <v>208</v>
      </c>
      <c r="CG32" s="3" t="n">
        <v>260</v>
      </c>
      <c r="CH32" s="3" t="n">
        <v>271</v>
      </c>
      <c r="CI32" s="3" t="n">
        <v>254</v>
      </c>
      <c r="CJ32" s="3" t="n">
        <v>225</v>
      </c>
      <c r="CK32" s="3" t="n">
        <v>342</v>
      </c>
      <c r="CL32" s="3" t="n">
        <v>226</v>
      </c>
      <c r="CM32" s="3" t="n">
        <v>238</v>
      </c>
      <c r="CN32" s="3" t="n">
        <v>429</v>
      </c>
      <c r="CO32" s="3" t="n">
        <v>252</v>
      </c>
      <c r="CP32" s="3" t="n">
        <v>250</v>
      </c>
      <c r="CQ32" s="3" t="n">
        <v>240</v>
      </c>
      <c r="CR32" s="3" t="n">
        <v>246</v>
      </c>
      <c r="CS32" s="3" t="n">
        <v>281</v>
      </c>
    </row>
    <row r="33">
      <c r="A33" s="2" t="n">
        <v>0.2219328703703704</v>
      </c>
      <c r="B33" s="3" t="n">
        <v>305</v>
      </c>
      <c r="C33" s="3" t="n">
        <v>273</v>
      </c>
      <c r="D33" s="3" t="n">
        <v>273</v>
      </c>
      <c r="E33" s="3" t="n">
        <v>250</v>
      </c>
      <c r="F33" s="3" t="n">
        <v>232</v>
      </c>
      <c r="G33" s="3" t="n">
        <v>241</v>
      </c>
      <c r="H33" s="3" t="n">
        <v>233</v>
      </c>
      <c r="I33" s="3" t="n">
        <v>255</v>
      </c>
      <c r="J33" s="3" t="n">
        <v>217</v>
      </c>
      <c r="K33" s="3" t="n">
        <v>217</v>
      </c>
      <c r="L33" s="3" t="n">
        <v>209</v>
      </c>
      <c r="M33" s="3" t="n">
        <v>234</v>
      </c>
      <c r="N33" s="3" t="n">
        <v>403</v>
      </c>
      <c r="O33" s="3" t="n">
        <v>245</v>
      </c>
      <c r="P33" s="3" t="n">
        <v>218</v>
      </c>
      <c r="Q33" s="3" t="n">
        <v>210</v>
      </c>
      <c r="R33" s="3" t="n">
        <v>209</v>
      </c>
      <c r="S33" s="3" t="n">
        <v>186</v>
      </c>
      <c r="T33" s="3" t="n">
        <v>181</v>
      </c>
      <c r="U33" s="3" t="n">
        <v>161</v>
      </c>
      <c r="V33" s="3" t="n">
        <v>181</v>
      </c>
      <c r="W33" s="3" t="n">
        <v>177</v>
      </c>
      <c r="X33" s="3" t="n">
        <v>182</v>
      </c>
      <c r="Y33" s="3" t="n">
        <v>199</v>
      </c>
      <c r="Z33" s="3" t="n">
        <v>265</v>
      </c>
      <c r="AA33" s="3" t="n">
        <v>220</v>
      </c>
      <c r="AB33" s="3" t="n">
        <v>228</v>
      </c>
      <c r="AC33" s="3" t="n">
        <v>189</v>
      </c>
      <c r="AD33" s="3" t="n">
        <v>175</v>
      </c>
      <c r="AE33" s="3" t="n">
        <v>176</v>
      </c>
      <c r="AF33" s="3" t="n">
        <v>163</v>
      </c>
      <c r="AG33" s="3" t="n">
        <v>148</v>
      </c>
      <c r="AH33" s="3" t="n">
        <v>158</v>
      </c>
      <c r="AI33" s="3" t="n">
        <v>163</v>
      </c>
      <c r="AJ33" s="3" t="n">
        <v>157</v>
      </c>
      <c r="AK33" s="3" t="n">
        <v>204</v>
      </c>
      <c r="AL33" s="3" t="n">
        <v>334</v>
      </c>
      <c r="AM33" s="3" t="n">
        <v>220</v>
      </c>
      <c r="AN33" s="3" t="n">
        <v>192</v>
      </c>
      <c r="AO33" s="3" t="n">
        <v>186</v>
      </c>
      <c r="AP33" s="3" t="n">
        <v>177</v>
      </c>
      <c r="AQ33" s="3" t="n">
        <v>167</v>
      </c>
      <c r="AR33" s="3" t="n">
        <v>159</v>
      </c>
      <c r="AS33" s="3" t="n">
        <v>158</v>
      </c>
      <c r="AT33" s="3" t="n">
        <v>167</v>
      </c>
      <c r="AU33" s="3" t="n">
        <v>158</v>
      </c>
      <c r="AV33" s="3" t="n">
        <v>170</v>
      </c>
      <c r="AW33" s="3" t="n">
        <v>202</v>
      </c>
      <c r="AX33" s="3" t="n">
        <v>242</v>
      </c>
      <c r="AY33" s="3" t="n">
        <v>206</v>
      </c>
      <c r="AZ33" s="3" t="n">
        <v>191</v>
      </c>
      <c r="BA33" s="3" t="n">
        <v>177</v>
      </c>
      <c r="BB33" s="3" t="n">
        <v>162</v>
      </c>
      <c r="BC33" s="3" t="n">
        <v>213</v>
      </c>
      <c r="BD33" s="3" t="n">
        <v>155</v>
      </c>
      <c r="BE33" s="3" t="n">
        <v>170</v>
      </c>
      <c r="BF33" s="3" t="n">
        <v>160</v>
      </c>
      <c r="BG33" s="3" t="n">
        <v>164</v>
      </c>
      <c r="BH33" s="3" t="n">
        <v>178</v>
      </c>
      <c r="BI33" s="3" t="n">
        <v>225</v>
      </c>
      <c r="BJ33" s="3" t="n">
        <v>251</v>
      </c>
      <c r="BK33" s="3" t="n">
        <v>220</v>
      </c>
      <c r="BL33" s="3" t="n">
        <v>180</v>
      </c>
      <c r="BM33" s="3" t="n">
        <v>175</v>
      </c>
      <c r="BN33" s="3" t="n">
        <v>171</v>
      </c>
      <c r="BO33" s="3" t="n">
        <v>169</v>
      </c>
      <c r="BP33" s="3" t="n">
        <v>195</v>
      </c>
      <c r="BQ33" s="3" t="n">
        <v>212</v>
      </c>
      <c r="BR33" s="3" t="n">
        <v>179</v>
      </c>
      <c r="BS33" s="3" t="n">
        <v>173</v>
      </c>
      <c r="BT33" s="3" t="n">
        <v>200</v>
      </c>
      <c r="BU33" s="3" t="n">
        <v>206</v>
      </c>
      <c r="BV33" s="3" t="n">
        <v>245</v>
      </c>
      <c r="BW33" s="3" t="n">
        <v>198</v>
      </c>
      <c r="BX33" s="3" t="n">
        <v>191</v>
      </c>
      <c r="BY33" s="3" t="n">
        <v>186</v>
      </c>
      <c r="BZ33" s="3" t="n">
        <v>175</v>
      </c>
      <c r="CA33" s="3" t="n">
        <v>388</v>
      </c>
      <c r="CB33" s="3" t="n">
        <v>187</v>
      </c>
      <c r="CC33" s="3" t="n">
        <v>181</v>
      </c>
      <c r="CD33" s="3" t="n">
        <v>192</v>
      </c>
      <c r="CE33" s="3" t="n">
        <v>182</v>
      </c>
      <c r="CF33" s="3" t="n">
        <v>208</v>
      </c>
      <c r="CG33" s="3" t="n">
        <v>254</v>
      </c>
      <c r="CH33" s="3" t="n">
        <v>276</v>
      </c>
      <c r="CI33" s="3" t="n">
        <v>237</v>
      </c>
      <c r="CJ33" s="3" t="n">
        <v>247</v>
      </c>
      <c r="CK33" s="3" t="n">
        <v>330</v>
      </c>
      <c r="CL33" s="3" t="n">
        <v>231</v>
      </c>
      <c r="CM33" s="3" t="n">
        <v>236</v>
      </c>
      <c r="CN33" s="3" t="n">
        <v>428</v>
      </c>
      <c r="CO33" s="3" t="n">
        <v>243</v>
      </c>
      <c r="CP33" s="3" t="n">
        <v>247</v>
      </c>
      <c r="CQ33" s="3" t="n">
        <v>245</v>
      </c>
      <c r="CR33" s="3" t="n">
        <v>248</v>
      </c>
      <c r="CS33" s="3" t="n">
        <v>275</v>
      </c>
    </row>
    <row r="34">
      <c r="A34" s="2" t="n">
        <v>0.2288773148148148</v>
      </c>
      <c r="B34" s="3" t="n">
        <v>312</v>
      </c>
      <c r="C34" s="3" t="n">
        <v>284</v>
      </c>
      <c r="D34" s="3" t="n">
        <v>251</v>
      </c>
      <c r="E34" s="3" t="n">
        <v>256</v>
      </c>
      <c r="F34" s="3" t="n">
        <v>237</v>
      </c>
      <c r="G34" s="3" t="n">
        <v>228</v>
      </c>
      <c r="H34" s="3" t="n">
        <v>227</v>
      </c>
      <c r="I34" s="3" t="n">
        <v>262</v>
      </c>
      <c r="J34" s="3" t="n">
        <v>217</v>
      </c>
      <c r="K34" s="3" t="n">
        <v>221</v>
      </c>
      <c r="L34" s="3" t="n">
        <v>219</v>
      </c>
      <c r="M34" s="3" t="n">
        <v>249</v>
      </c>
      <c r="N34" s="3" t="n">
        <v>458</v>
      </c>
      <c r="O34" s="3" t="n">
        <v>236</v>
      </c>
      <c r="P34" s="3" t="n">
        <v>224</v>
      </c>
      <c r="Q34" s="3" t="n">
        <v>203</v>
      </c>
      <c r="R34" s="3" t="n">
        <v>198</v>
      </c>
      <c r="S34" s="3" t="n">
        <v>185</v>
      </c>
      <c r="T34" s="3" t="n">
        <v>169</v>
      </c>
      <c r="U34" s="3" t="n">
        <v>169</v>
      </c>
      <c r="V34" s="3" t="n">
        <v>175</v>
      </c>
      <c r="W34" s="3" t="n">
        <v>180</v>
      </c>
      <c r="X34" s="3" t="n">
        <v>178</v>
      </c>
      <c r="Y34" s="3" t="n">
        <v>207</v>
      </c>
      <c r="Z34" s="3" t="n">
        <v>276</v>
      </c>
      <c r="AA34" s="3" t="n">
        <v>222</v>
      </c>
      <c r="AB34" s="3" t="n">
        <v>229</v>
      </c>
      <c r="AC34" s="3" t="n">
        <v>190</v>
      </c>
      <c r="AD34" s="3" t="n">
        <v>179</v>
      </c>
      <c r="AE34" s="3" t="n">
        <v>182</v>
      </c>
      <c r="AF34" s="3" t="n">
        <v>168</v>
      </c>
      <c r="AG34" s="3" t="n">
        <v>155</v>
      </c>
      <c r="AH34" s="3" t="n">
        <v>159</v>
      </c>
      <c r="AI34" s="3" t="n">
        <v>160</v>
      </c>
      <c r="AJ34" s="3" t="n">
        <v>153</v>
      </c>
      <c r="AK34" s="3" t="n">
        <v>207</v>
      </c>
      <c r="AL34" s="3" t="n">
        <v>370</v>
      </c>
      <c r="AM34" s="3" t="n">
        <v>213</v>
      </c>
      <c r="AN34" s="3" t="n">
        <v>201</v>
      </c>
      <c r="AO34" s="3" t="n">
        <v>188</v>
      </c>
      <c r="AP34" s="3" t="n">
        <v>181</v>
      </c>
      <c r="AQ34" s="3" t="n">
        <v>171</v>
      </c>
      <c r="AR34" s="3" t="n">
        <v>159</v>
      </c>
      <c r="AS34" s="3" t="n">
        <v>157</v>
      </c>
      <c r="AT34" s="3" t="n">
        <v>165</v>
      </c>
      <c r="AU34" s="3" t="n">
        <v>165</v>
      </c>
      <c r="AV34" s="3" t="n">
        <v>169</v>
      </c>
      <c r="AW34" s="3" t="n">
        <v>204</v>
      </c>
      <c r="AX34" s="3" t="n">
        <v>255</v>
      </c>
      <c r="AY34" s="3" t="n">
        <v>206</v>
      </c>
      <c r="AZ34" s="3" t="n">
        <v>185</v>
      </c>
      <c r="BA34" s="3" t="n">
        <v>182</v>
      </c>
      <c r="BB34" s="3" t="n">
        <v>170</v>
      </c>
      <c r="BC34" s="3" t="n">
        <v>211</v>
      </c>
      <c r="BD34" s="3" t="n">
        <v>152</v>
      </c>
      <c r="BE34" s="3" t="n">
        <v>169</v>
      </c>
      <c r="BF34" s="3" t="n">
        <v>159</v>
      </c>
      <c r="BG34" s="3" t="n">
        <v>168</v>
      </c>
      <c r="BH34" s="3" t="n">
        <v>171</v>
      </c>
      <c r="BI34" s="3" t="n">
        <v>254</v>
      </c>
      <c r="BJ34" s="3" t="n">
        <v>250</v>
      </c>
      <c r="BK34" s="3" t="n">
        <v>209</v>
      </c>
      <c r="BL34" s="3" t="n">
        <v>193</v>
      </c>
      <c r="BM34" s="3" t="n">
        <v>184</v>
      </c>
      <c r="BN34" s="3" t="n">
        <v>160</v>
      </c>
      <c r="BO34" s="3" t="n">
        <v>173</v>
      </c>
      <c r="BP34" s="3" t="n">
        <v>193</v>
      </c>
      <c r="BQ34" s="3" t="n">
        <v>224</v>
      </c>
      <c r="BR34" s="3" t="n">
        <v>173</v>
      </c>
      <c r="BS34" s="3" t="n">
        <v>181</v>
      </c>
      <c r="BT34" s="3" t="n">
        <v>190</v>
      </c>
      <c r="BU34" s="3" t="n">
        <v>212</v>
      </c>
      <c r="BV34" s="3" t="n">
        <v>261</v>
      </c>
      <c r="BW34" s="3" t="n">
        <v>222</v>
      </c>
      <c r="BX34" s="3" t="n">
        <v>195</v>
      </c>
      <c r="BY34" s="3" t="n">
        <v>199</v>
      </c>
      <c r="BZ34" s="3" t="n">
        <v>185</v>
      </c>
      <c r="CA34" s="3" t="n">
        <v>416</v>
      </c>
      <c r="CB34" s="3" t="n">
        <v>181</v>
      </c>
      <c r="CC34" s="3" t="n">
        <v>172</v>
      </c>
      <c r="CD34" s="3" t="n">
        <v>204</v>
      </c>
      <c r="CE34" s="3" t="n">
        <v>190</v>
      </c>
      <c r="CF34" s="3" t="n">
        <v>218</v>
      </c>
      <c r="CG34" s="3" t="n">
        <v>241</v>
      </c>
      <c r="CH34" s="3" t="n">
        <v>312</v>
      </c>
      <c r="CI34" s="3" t="n">
        <v>252</v>
      </c>
      <c r="CJ34" s="3" t="n">
        <v>237</v>
      </c>
      <c r="CK34" s="3" t="n">
        <v>336</v>
      </c>
      <c r="CL34" s="3" t="n">
        <v>237</v>
      </c>
      <c r="CM34" s="3" t="n">
        <v>244</v>
      </c>
      <c r="CN34" s="3" t="n">
        <v>448</v>
      </c>
      <c r="CO34" s="3" t="n">
        <v>258</v>
      </c>
      <c r="CP34" s="3" t="n">
        <v>259</v>
      </c>
      <c r="CQ34" s="3" t="n">
        <v>256</v>
      </c>
      <c r="CR34" s="3" t="n">
        <v>257</v>
      </c>
      <c r="CS34" s="3" t="n">
        <v>273</v>
      </c>
    </row>
    <row r="35">
      <c r="A35" s="2" t="n">
        <v>0.2358217592592593</v>
      </c>
      <c r="B35" s="3" t="n">
        <v>324</v>
      </c>
      <c r="C35" s="3" t="n">
        <v>285</v>
      </c>
      <c r="D35" s="3" t="n">
        <v>272</v>
      </c>
      <c r="E35" s="3" t="n">
        <v>252</v>
      </c>
      <c r="F35" s="3" t="n">
        <v>249</v>
      </c>
      <c r="G35" s="3" t="n">
        <v>230</v>
      </c>
      <c r="H35" s="3" t="n">
        <v>237</v>
      </c>
      <c r="I35" s="3" t="n">
        <v>267</v>
      </c>
      <c r="J35" s="3" t="n">
        <v>222</v>
      </c>
      <c r="K35" s="3" t="n">
        <v>221</v>
      </c>
      <c r="L35" s="3" t="n">
        <v>212</v>
      </c>
      <c r="M35" s="3" t="n">
        <v>249</v>
      </c>
      <c r="N35" s="3" t="n">
        <v>430</v>
      </c>
      <c r="O35" s="3" t="n">
        <v>248</v>
      </c>
      <c r="P35" s="3" t="n">
        <v>226</v>
      </c>
      <c r="Q35" s="3" t="n">
        <v>213</v>
      </c>
      <c r="R35" s="3" t="n">
        <v>213</v>
      </c>
      <c r="S35" s="3" t="n">
        <v>193</v>
      </c>
      <c r="T35" s="3" t="n">
        <v>166</v>
      </c>
      <c r="U35" s="3" t="n">
        <v>157</v>
      </c>
      <c r="V35" s="3" t="n">
        <v>180</v>
      </c>
      <c r="W35" s="3" t="n">
        <v>170</v>
      </c>
      <c r="X35" s="3" t="n">
        <v>172</v>
      </c>
      <c r="Y35" s="3" t="n">
        <v>205</v>
      </c>
      <c r="Z35" s="3" t="n">
        <v>269</v>
      </c>
      <c r="AA35" s="3" t="n">
        <v>208</v>
      </c>
      <c r="AB35" s="3" t="n">
        <v>226</v>
      </c>
      <c r="AC35" s="3" t="n">
        <v>186</v>
      </c>
      <c r="AD35" s="3" t="n">
        <v>176</v>
      </c>
      <c r="AE35" s="3" t="n">
        <v>167</v>
      </c>
      <c r="AF35" s="3" t="n">
        <v>155</v>
      </c>
      <c r="AG35" s="3" t="n">
        <v>153</v>
      </c>
      <c r="AH35" s="3" t="n">
        <v>169</v>
      </c>
      <c r="AI35" s="3" t="n">
        <v>162</v>
      </c>
      <c r="AJ35" s="3" t="n">
        <v>153</v>
      </c>
      <c r="AK35" s="3" t="n">
        <v>208</v>
      </c>
      <c r="AL35" s="3" t="n">
        <v>363</v>
      </c>
      <c r="AM35" s="3" t="n">
        <v>210</v>
      </c>
      <c r="AN35" s="3" t="n">
        <v>189</v>
      </c>
      <c r="AO35" s="3" t="n">
        <v>188</v>
      </c>
      <c r="AP35" s="3" t="n">
        <v>181</v>
      </c>
      <c r="AQ35" s="3" t="n">
        <v>166</v>
      </c>
      <c r="AR35" s="3" t="n">
        <v>159</v>
      </c>
      <c r="AS35" s="3" t="n">
        <v>159</v>
      </c>
      <c r="AT35" s="3" t="n">
        <v>151</v>
      </c>
      <c r="AU35" s="3" t="n">
        <v>158</v>
      </c>
      <c r="AV35" s="3" t="n">
        <v>183</v>
      </c>
      <c r="AW35" s="3" t="n">
        <v>203</v>
      </c>
      <c r="AX35" s="3" t="n">
        <v>263</v>
      </c>
      <c r="AY35" s="3" t="n">
        <v>217</v>
      </c>
      <c r="AZ35" s="3" t="n">
        <v>191</v>
      </c>
      <c r="BA35" s="3" t="n">
        <v>169</v>
      </c>
      <c r="BB35" s="3" t="n">
        <v>168</v>
      </c>
      <c r="BC35" s="3" t="n">
        <v>214</v>
      </c>
      <c r="BD35" s="3" t="n">
        <v>155</v>
      </c>
      <c r="BE35" s="3" t="n">
        <v>161</v>
      </c>
      <c r="BF35" s="3" t="n">
        <v>161</v>
      </c>
      <c r="BG35" s="3" t="n">
        <v>170</v>
      </c>
      <c r="BH35" s="3" t="n">
        <v>172</v>
      </c>
      <c r="BI35" s="3" t="n">
        <v>218</v>
      </c>
      <c r="BJ35" s="3" t="n">
        <v>266</v>
      </c>
      <c r="BK35" s="3" t="n">
        <v>216</v>
      </c>
      <c r="BL35" s="3" t="n">
        <v>187</v>
      </c>
      <c r="BM35" s="3" t="n">
        <v>172</v>
      </c>
      <c r="BN35" s="3" t="n">
        <v>168</v>
      </c>
      <c r="BO35" s="3" t="n">
        <v>166</v>
      </c>
      <c r="BP35" s="3" t="n">
        <v>192</v>
      </c>
      <c r="BQ35" s="3" t="n">
        <v>224</v>
      </c>
      <c r="BR35" s="3" t="n">
        <v>177</v>
      </c>
      <c r="BS35" s="3" t="n">
        <v>178</v>
      </c>
      <c r="BT35" s="3" t="n">
        <v>190</v>
      </c>
      <c r="BU35" s="3" t="n">
        <v>210</v>
      </c>
      <c r="BV35" s="3" t="n">
        <v>267</v>
      </c>
      <c r="BW35" s="3" t="n">
        <v>207</v>
      </c>
      <c r="BX35" s="3" t="n">
        <v>201</v>
      </c>
      <c r="BY35" s="3" t="n">
        <v>200</v>
      </c>
      <c r="BZ35" s="3" t="n">
        <v>176</v>
      </c>
      <c r="CA35" s="3" t="n">
        <v>431</v>
      </c>
      <c r="CB35" s="3" t="n">
        <v>184</v>
      </c>
      <c r="CC35" s="3" t="n">
        <v>180</v>
      </c>
      <c r="CD35" s="3" t="n">
        <v>204</v>
      </c>
      <c r="CE35" s="3" t="n">
        <v>187</v>
      </c>
      <c r="CF35" s="3" t="n">
        <v>204</v>
      </c>
      <c r="CG35" s="3" t="n">
        <v>230</v>
      </c>
      <c r="CH35" s="3" t="n">
        <v>289</v>
      </c>
      <c r="CI35" s="3" t="n">
        <v>260</v>
      </c>
      <c r="CJ35" s="3" t="n">
        <v>249</v>
      </c>
      <c r="CK35" s="3" t="n">
        <v>369</v>
      </c>
      <c r="CL35" s="3" t="n">
        <v>228</v>
      </c>
      <c r="CM35" s="3" t="n">
        <v>244</v>
      </c>
      <c r="CN35" s="3" t="n">
        <v>483</v>
      </c>
      <c r="CO35" s="3" t="n">
        <v>257</v>
      </c>
      <c r="CP35" s="3" t="n">
        <v>249</v>
      </c>
      <c r="CQ35" s="3" t="n">
        <v>249</v>
      </c>
      <c r="CR35" s="3" t="n">
        <v>253</v>
      </c>
      <c r="CS35" s="3" t="n">
        <v>297</v>
      </c>
    </row>
    <row r="36">
      <c r="A36" s="2" t="n">
        <v>0.2427662037037037</v>
      </c>
      <c r="B36" s="3" t="n">
        <v>319</v>
      </c>
      <c r="C36" s="3" t="n">
        <v>289</v>
      </c>
      <c r="D36" s="3" t="n">
        <v>277</v>
      </c>
      <c r="E36" s="3" t="n">
        <v>259</v>
      </c>
      <c r="F36" s="3" t="n">
        <v>232</v>
      </c>
      <c r="G36" s="3" t="n">
        <v>234</v>
      </c>
      <c r="H36" s="3" t="n">
        <v>244</v>
      </c>
      <c r="I36" s="3" t="n">
        <v>261</v>
      </c>
      <c r="J36" s="3" t="n">
        <v>233</v>
      </c>
      <c r="K36" s="3" t="n">
        <v>222</v>
      </c>
      <c r="L36" s="3" t="n">
        <v>214</v>
      </c>
      <c r="M36" s="3" t="n">
        <v>251</v>
      </c>
      <c r="N36" s="3" t="n">
        <v>426</v>
      </c>
      <c r="O36" s="3" t="n">
        <v>237</v>
      </c>
      <c r="P36" s="3" t="n">
        <v>229</v>
      </c>
      <c r="Q36" s="3" t="n">
        <v>214</v>
      </c>
      <c r="R36" s="3" t="n">
        <v>215</v>
      </c>
      <c r="S36" s="3" t="n">
        <v>185</v>
      </c>
      <c r="T36" s="3" t="n">
        <v>166</v>
      </c>
      <c r="U36" s="3" t="n">
        <v>170</v>
      </c>
      <c r="V36" s="3" t="n">
        <v>181</v>
      </c>
      <c r="W36" s="3" t="n">
        <v>172</v>
      </c>
      <c r="X36" s="3" t="n">
        <v>175</v>
      </c>
      <c r="Y36" s="3" t="n">
        <v>216</v>
      </c>
      <c r="Z36" s="3" t="n">
        <v>275</v>
      </c>
      <c r="AA36" s="3" t="n">
        <v>216</v>
      </c>
      <c r="AB36" s="3" t="n">
        <v>239</v>
      </c>
      <c r="AC36" s="3" t="n">
        <v>181</v>
      </c>
      <c r="AD36" s="3" t="n">
        <v>182</v>
      </c>
      <c r="AE36" s="3" t="n">
        <v>168</v>
      </c>
      <c r="AF36" s="3" t="n">
        <v>153</v>
      </c>
      <c r="AG36" s="3" t="n">
        <v>156</v>
      </c>
      <c r="AH36" s="3" t="n">
        <v>160</v>
      </c>
      <c r="AI36" s="3" t="n">
        <v>153</v>
      </c>
      <c r="AJ36" s="3" t="n">
        <v>156</v>
      </c>
      <c r="AK36" s="3" t="n">
        <v>226</v>
      </c>
      <c r="AL36" s="3" t="n">
        <v>379</v>
      </c>
      <c r="AM36" s="3" t="n">
        <v>211</v>
      </c>
      <c r="AN36" s="3" t="n">
        <v>185</v>
      </c>
      <c r="AO36" s="3" t="n">
        <v>194</v>
      </c>
      <c r="AP36" s="3" t="n">
        <v>189</v>
      </c>
      <c r="AQ36" s="3" t="n">
        <v>165</v>
      </c>
      <c r="AR36" s="3" t="n">
        <v>162</v>
      </c>
      <c r="AS36" s="3" t="n">
        <v>154</v>
      </c>
      <c r="AT36" s="3" t="n">
        <v>164</v>
      </c>
      <c r="AU36" s="3" t="n">
        <v>154</v>
      </c>
      <c r="AV36" s="3" t="n">
        <v>177</v>
      </c>
      <c r="AW36" s="3" t="n">
        <v>196</v>
      </c>
      <c r="AX36" s="3" t="n">
        <v>255</v>
      </c>
      <c r="AY36" s="3" t="n">
        <v>207</v>
      </c>
      <c r="AZ36" s="3" t="n">
        <v>193</v>
      </c>
      <c r="BA36" s="3" t="n">
        <v>178</v>
      </c>
      <c r="BB36" s="3" t="n">
        <v>165</v>
      </c>
      <c r="BC36" s="3" t="n">
        <v>206</v>
      </c>
      <c r="BD36" s="3" t="n">
        <v>148</v>
      </c>
      <c r="BE36" s="3" t="n">
        <v>162</v>
      </c>
      <c r="BF36" s="3" t="n">
        <v>159</v>
      </c>
      <c r="BG36" s="3" t="n">
        <v>167</v>
      </c>
      <c r="BH36" s="3" t="n">
        <v>173</v>
      </c>
      <c r="BI36" s="3" t="n">
        <v>227</v>
      </c>
      <c r="BJ36" s="3" t="n">
        <v>268</v>
      </c>
      <c r="BK36" s="3" t="n">
        <v>202</v>
      </c>
      <c r="BL36" s="3" t="n">
        <v>188</v>
      </c>
      <c r="BM36" s="3" t="n">
        <v>179</v>
      </c>
      <c r="BN36" s="3" t="n">
        <v>175</v>
      </c>
      <c r="BO36" s="3" t="n">
        <v>162</v>
      </c>
      <c r="BP36" s="3" t="n">
        <v>211</v>
      </c>
      <c r="BQ36" s="3" t="n">
        <v>223</v>
      </c>
      <c r="BR36" s="3" t="n">
        <v>173</v>
      </c>
      <c r="BS36" s="3" t="n">
        <v>180</v>
      </c>
      <c r="BT36" s="3" t="n">
        <v>196</v>
      </c>
      <c r="BU36" s="3" t="n">
        <v>223</v>
      </c>
      <c r="BV36" s="3" t="n">
        <v>265</v>
      </c>
      <c r="BW36" s="3" t="n">
        <v>209</v>
      </c>
      <c r="BX36" s="3" t="n">
        <v>196</v>
      </c>
      <c r="BY36" s="3" t="n">
        <v>191</v>
      </c>
      <c r="BZ36" s="3" t="n">
        <v>187</v>
      </c>
      <c r="CA36" s="3" t="n">
        <v>465</v>
      </c>
      <c r="CB36" s="3" t="n">
        <v>188</v>
      </c>
      <c r="CC36" s="3" t="n">
        <v>185</v>
      </c>
      <c r="CD36" s="3" t="n">
        <v>207</v>
      </c>
      <c r="CE36" s="3" t="n">
        <v>193</v>
      </c>
      <c r="CF36" s="3" t="n">
        <v>204</v>
      </c>
      <c r="CG36" s="3" t="n">
        <v>228</v>
      </c>
      <c r="CH36" s="3" t="n">
        <v>314</v>
      </c>
      <c r="CI36" s="3" t="n">
        <v>253</v>
      </c>
      <c r="CJ36" s="3" t="n">
        <v>235</v>
      </c>
      <c r="CK36" s="3" t="n">
        <v>378</v>
      </c>
      <c r="CL36" s="3" t="n">
        <v>236</v>
      </c>
      <c r="CM36" s="3" t="n">
        <v>241</v>
      </c>
      <c r="CN36" s="3" t="n">
        <v>488</v>
      </c>
      <c r="CO36" s="3" t="n">
        <v>255</v>
      </c>
      <c r="CP36" s="3" t="n">
        <v>259</v>
      </c>
      <c r="CQ36" s="3" t="n">
        <v>259</v>
      </c>
      <c r="CR36" s="3" t="n">
        <v>255</v>
      </c>
      <c r="CS36" s="3" t="n">
        <v>284</v>
      </c>
    </row>
    <row r="37">
      <c r="A37" s="2" t="n">
        <v>0.2497106481481481</v>
      </c>
      <c r="B37" s="3" t="n">
        <v>327</v>
      </c>
      <c r="C37" s="3" t="n">
        <v>298</v>
      </c>
      <c r="D37" s="3" t="n">
        <v>282</v>
      </c>
      <c r="E37" s="3" t="n">
        <v>273</v>
      </c>
      <c r="F37" s="3" t="n">
        <v>233</v>
      </c>
      <c r="G37" s="3" t="n">
        <v>238</v>
      </c>
      <c r="H37" s="3" t="n">
        <v>237</v>
      </c>
      <c r="I37" s="3" t="n">
        <v>250</v>
      </c>
      <c r="J37" s="3" t="n">
        <v>217</v>
      </c>
      <c r="K37" s="3" t="n">
        <v>218</v>
      </c>
      <c r="L37" s="3" t="n">
        <v>215</v>
      </c>
      <c r="M37" s="3" t="n">
        <v>268</v>
      </c>
      <c r="N37" s="3" t="n">
        <v>497</v>
      </c>
      <c r="O37" s="3" t="n">
        <v>248</v>
      </c>
      <c r="P37" s="3" t="n">
        <v>229</v>
      </c>
      <c r="Q37" s="3" t="n">
        <v>223</v>
      </c>
      <c r="R37" s="3" t="n">
        <v>202</v>
      </c>
      <c r="S37" s="3" t="n">
        <v>184</v>
      </c>
      <c r="T37" s="3" t="n">
        <v>173</v>
      </c>
      <c r="U37" s="3" t="n">
        <v>167</v>
      </c>
      <c r="V37" s="3" t="n">
        <v>186</v>
      </c>
      <c r="W37" s="3" t="n">
        <v>170</v>
      </c>
      <c r="X37" s="3" t="n">
        <v>175</v>
      </c>
      <c r="Y37" s="3" t="n">
        <v>209</v>
      </c>
      <c r="Z37" s="3" t="n">
        <v>299</v>
      </c>
      <c r="AA37" s="3" t="n">
        <v>234</v>
      </c>
      <c r="AB37" s="3" t="n">
        <v>244</v>
      </c>
      <c r="AC37" s="3" t="n">
        <v>187</v>
      </c>
      <c r="AD37" s="3" t="n">
        <v>172</v>
      </c>
      <c r="AE37" s="3" t="n">
        <v>173</v>
      </c>
      <c r="AF37" s="3" t="n">
        <v>155</v>
      </c>
      <c r="AG37" s="3" t="n">
        <v>157</v>
      </c>
      <c r="AH37" s="3" t="n">
        <v>164</v>
      </c>
      <c r="AI37" s="3" t="n">
        <v>157</v>
      </c>
      <c r="AJ37" s="3" t="n">
        <v>155</v>
      </c>
      <c r="AK37" s="3" t="n">
        <v>207</v>
      </c>
      <c r="AL37" s="3" t="n">
        <v>358</v>
      </c>
      <c r="AM37" s="3" t="n">
        <v>217</v>
      </c>
      <c r="AN37" s="3" t="n">
        <v>191</v>
      </c>
      <c r="AO37" s="3" t="n">
        <v>208</v>
      </c>
      <c r="AP37" s="3" t="n">
        <v>180</v>
      </c>
      <c r="AQ37" s="3" t="n">
        <v>168</v>
      </c>
      <c r="AR37" s="3" t="n">
        <v>154</v>
      </c>
      <c r="AS37" s="3" t="n">
        <v>143</v>
      </c>
      <c r="AT37" s="3" t="n">
        <v>152</v>
      </c>
      <c r="AU37" s="3" t="n">
        <v>150</v>
      </c>
      <c r="AV37" s="3" t="n">
        <v>170</v>
      </c>
      <c r="AW37" s="3" t="n">
        <v>204</v>
      </c>
      <c r="AX37" s="3" t="n">
        <v>272</v>
      </c>
      <c r="AY37" s="3" t="n">
        <v>210</v>
      </c>
      <c r="AZ37" s="3" t="n">
        <v>189</v>
      </c>
      <c r="BA37" s="3" t="n">
        <v>176</v>
      </c>
      <c r="BB37" s="3" t="n">
        <v>161</v>
      </c>
      <c r="BC37" s="3" t="n">
        <v>216</v>
      </c>
      <c r="BD37" s="3" t="n">
        <v>154</v>
      </c>
      <c r="BE37" s="3" t="n">
        <v>166</v>
      </c>
      <c r="BF37" s="3" t="n">
        <v>149</v>
      </c>
      <c r="BG37" s="3" t="n">
        <v>161</v>
      </c>
      <c r="BH37" s="3" t="n">
        <v>175</v>
      </c>
      <c r="BI37" s="3" t="n">
        <v>239</v>
      </c>
      <c r="BJ37" s="3" t="n">
        <v>265</v>
      </c>
      <c r="BK37" s="3" t="n">
        <v>217</v>
      </c>
      <c r="BL37" s="3" t="n">
        <v>171</v>
      </c>
      <c r="BM37" s="3" t="n">
        <v>180</v>
      </c>
      <c r="BN37" s="3" t="n">
        <v>159</v>
      </c>
      <c r="BO37" s="3" t="n">
        <v>157</v>
      </c>
      <c r="BP37" s="3" t="n">
        <v>195</v>
      </c>
      <c r="BQ37" s="3" t="n">
        <v>222</v>
      </c>
      <c r="BR37" s="3" t="n">
        <v>169</v>
      </c>
      <c r="BS37" s="3" t="n">
        <v>174</v>
      </c>
      <c r="BT37" s="3" t="n">
        <v>193</v>
      </c>
      <c r="BU37" s="3" t="n">
        <v>227</v>
      </c>
      <c r="BV37" s="3" t="n">
        <v>267</v>
      </c>
      <c r="BW37" s="3" t="n">
        <v>207</v>
      </c>
      <c r="BX37" s="3" t="n">
        <v>194</v>
      </c>
      <c r="BY37" s="3" t="n">
        <v>197</v>
      </c>
      <c r="BZ37" s="3" t="n">
        <v>180</v>
      </c>
      <c r="CA37" s="3" t="n">
        <v>466</v>
      </c>
      <c r="CB37" s="3" t="n">
        <v>179</v>
      </c>
      <c r="CC37" s="3" t="n">
        <v>188</v>
      </c>
      <c r="CD37" s="3" t="n">
        <v>215</v>
      </c>
      <c r="CE37" s="3" t="n">
        <v>201</v>
      </c>
      <c r="CF37" s="3" t="n">
        <v>210</v>
      </c>
      <c r="CG37" s="3" t="n">
        <v>235</v>
      </c>
      <c r="CH37" s="3" t="n">
        <v>299</v>
      </c>
      <c r="CI37" s="3" t="n">
        <v>270</v>
      </c>
      <c r="CJ37" s="3" t="n">
        <v>237</v>
      </c>
      <c r="CK37" s="3" t="n">
        <v>382</v>
      </c>
      <c r="CL37" s="3" t="n">
        <v>238</v>
      </c>
      <c r="CM37" s="3" t="n">
        <v>246</v>
      </c>
      <c r="CN37" s="3" t="n">
        <v>505</v>
      </c>
      <c r="CO37" s="3" t="n">
        <v>244</v>
      </c>
      <c r="CP37" s="3" t="n">
        <v>268</v>
      </c>
      <c r="CQ37" s="3" t="n">
        <v>260</v>
      </c>
      <c r="CR37" s="3" t="n">
        <v>276</v>
      </c>
      <c r="CS37" s="3" t="n">
        <v>278</v>
      </c>
    </row>
    <row r="38">
      <c r="A38" s="2" t="n">
        <v>0.2566550925925926</v>
      </c>
      <c r="B38" s="3" t="n">
        <v>326</v>
      </c>
      <c r="C38" s="3" t="n">
        <v>299</v>
      </c>
      <c r="D38" s="3" t="n">
        <v>281</v>
      </c>
      <c r="E38" s="3" t="n">
        <v>263</v>
      </c>
      <c r="F38" s="3" t="n">
        <v>245</v>
      </c>
      <c r="G38" s="3" t="n">
        <v>235</v>
      </c>
      <c r="H38" s="3" t="n">
        <v>230</v>
      </c>
      <c r="I38" s="3" t="n">
        <v>265</v>
      </c>
      <c r="J38" s="3" t="n">
        <v>223</v>
      </c>
      <c r="K38" s="3" t="n">
        <v>218</v>
      </c>
      <c r="L38" s="3" t="n">
        <v>223</v>
      </c>
      <c r="M38" s="3" t="n">
        <v>251</v>
      </c>
      <c r="N38" s="3" t="n">
        <v>516</v>
      </c>
      <c r="O38" s="3" t="n">
        <v>258</v>
      </c>
      <c r="P38" s="3" t="n">
        <v>222</v>
      </c>
      <c r="Q38" s="3" t="n">
        <v>211</v>
      </c>
      <c r="R38" s="3" t="n">
        <v>212</v>
      </c>
      <c r="S38" s="3" t="n">
        <v>190</v>
      </c>
      <c r="T38" s="3" t="n">
        <v>180</v>
      </c>
      <c r="U38" s="3" t="n">
        <v>174</v>
      </c>
      <c r="V38" s="3" t="n">
        <v>178</v>
      </c>
      <c r="W38" s="3" t="n">
        <v>165</v>
      </c>
      <c r="X38" s="3" t="n">
        <v>173</v>
      </c>
      <c r="Y38" s="3" t="n">
        <v>206</v>
      </c>
      <c r="Z38" s="3" t="n">
        <v>284</v>
      </c>
      <c r="AA38" s="3" t="n">
        <v>230</v>
      </c>
      <c r="AB38" s="3" t="n">
        <v>239</v>
      </c>
      <c r="AC38" s="3" t="n">
        <v>197</v>
      </c>
      <c r="AD38" s="3" t="n">
        <v>171</v>
      </c>
      <c r="AE38" s="3" t="n">
        <v>164</v>
      </c>
      <c r="AF38" s="3" t="n">
        <v>156</v>
      </c>
      <c r="AG38" s="3" t="n">
        <v>164</v>
      </c>
      <c r="AH38" s="3" t="n">
        <v>157</v>
      </c>
      <c r="AI38" s="3" t="n">
        <v>159</v>
      </c>
      <c r="AJ38" s="3" t="n">
        <v>163</v>
      </c>
      <c r="AK38" s="3" t="n">
        <v>208</v>
      </c>
      <c r="AL38" s="3" t="n">
        <v>404</v>
      </c>
      <c r="AM38" s="3" t="n">
        <v>214</v>
      </c>
      <c r="AN38" s="3" t="n">
        <v>190</v>
      </c>
      <c r="AO38" s="3" t="n">
        <v>191</v>
      </c>
      <c r="AP38" s="3" t="n">
        <v>173</v>
      </c>
      <c r="AQ38" s="3" t="n">
        <v>152</v>
      </c>
      <c r="AR38" s="3" t="n">
        <v>171</v>
      </c>
      <c r="AS38" s="3" t="n">
        <v>154</v>
      </c>
      <c r="AT38" s="3" t="n">
        <v>165</v>
      </c>
      <c r="AU38" s="3" t="n">
        <v>148</v>
      </c>
      <c r="AV38" s="3" t="n">
        <v>176</v>
      </c>
      <c r="AW38" s="3" t="n">
        <v>206</v>
      </c>
      <c r="AX38" s="3" t="n">
        <v>267</v>
      </c>
      <c r="AY38" s="3" t="n">
        <v>211</v>
      </c>
      <c r="AZ38" s="3" t="n">
        <v>184</v>
      </c>
      <c r="BA38" s="3" t="n">
        <v>186</v>
      </c>
      <c r="BB38" s="3" t="n">
        <v>164</v>
      </c>
      <c r="BC38" s="3" t="n">
        <v>225</v>
      </c>
      <c r="BD38" s="3" t="n">
        <v>153</v>
      </c>
      <c r="BE38" s="3" t="n">
        <v>154</v>
      </c>
      <c r="BF38" s="3" t="n">
        <v>165</v>
      </c>
      <c r="BG38" s="3" t="n">
        <v>170</v>
      </c>
      <c r="BH38" s="3" t="n">
        <v>177</v>
      </c>
      <c r="BI38" s="3" t="n">
        <v>223</v>
      </c>
      <c r="BJ38" s="3" t="n">
        <v>256</v>
      </c>
      <c r="BK38" s="3" t="n">
        <v>222</v>
      </c>
      <c r="BL38" s="3" t="n">
        <v>188</v>
      </c>
      <c r="BM38" s="3" t="n">
        <v>183</v>
      </c>
      <c r="BN38" s="3" t="n">
        <v>165</v>
      </c>
      <c r="BO38" s="3" t="n">
        <v>166</v>
      </c>
      <c r="BP38" s="3" t="n">
        <v>193</v>
      </c>
      <c r="BQ38" s="3" t="n">
        <v>222</v>
      </c>
      <c r="BR38" s="3" t="n">
        <v>174</v>
      </c>
      <c r="BS38" s="3" t="n">
        <v>174</v>
      </c>
      <c r="BT38" s="3" t="n">
        <v>195</v>
      </c>
      <c r="BU38" s="3" t="n">
        <v>216</v>
      </c>
      <c r="BV38" s="3" t="n">
        <v>253</v>
      </c>
      <c r="BW38" s="3" t="n">
        <v>208</v>
      </c>
      <c r="BX38" s="3" t="n">
        <v>191</v>
      </c>
      <c r="BY38" s="3" t="n">
        <v>185</v>
      </c>
      <c r="BZ38" s="3" t="n">
        <v>183</v>
      </c>
      <c r="CA38" s="3" t="n">
        <v>479</v>
      </c>
      <c r="CB38" s="3" t="n">
        <v>176</v>
      </c>
      <c r="CC38" s="3" t="n">
        <v>177</v>
      </c>
      <c r="CD38" s="3" t="n">
        <v>201</v>
      </c>
      <c r="CE38" s="3" t="n">
        <v>199</v>
      </c>
      <c r="CF38" s="3" t="n">
        <v>198</v>
      </c>
      <c r="CG38" s="3" t="n">
        <v>221</v>
      </c>
      <c r="CH38" s="3" t="n">
        <v>291</v>
      </c>
      <c r="CI38" s="3" t="n">
        <v>261</v>
      </c>
      <c r="CJ38" s="3" t="n">
        <v>246</v>
      </c>
      <c r="CK38" s="3" t="n">
        <v>378</v>
      </c>
      <c r="CL38" s="3" t="n">
        <v>230</v>
      </c>
      <c r="CM38" s="3" t="n">
        <v>245</v>
      </c>
      <c r="CN38" s="3" t="n">
        <v>529</v>
      </c>
      <c r="CO38" s="3" t="n">
        <v>263</v>
      </c>
      <c r="CP38" s="3" t="n">
        <v>256</v>
      </c>
      <c r="CQ38" s="3" t="n">
        <v>267</v>
      </c>
      <c r="CR38" s="3" t="n">
        <v>269</v>
      </c>
      <c r="CS38" s="3" t="n">
        <v>279</v>
      </c>
    </row>
    <row r="39">
      <c r="A39" s="2" t="n">
        <v>0.263599537037037</v>
      </c>
      <c r="B39" s="3" t="n">
        <v>324</v>
      </c>
      <c r="C39" s="3" t="n">
        <v>297</v>
      </c>
      <c r="D39" s="3" t="n">
        <v>297</v>
      </c>
      <c r="E39" s="3" t="n">
        <v>262</v>
      </c>
      <c r="F39" s="3" t="n">
        <v>250</v>
      </c>
      <c r="G39" s="3" t="n">
        <v>237</v>
      </c>
      <c r="H39" s="3" t="n">
        <v>245</v>
      </c>
      <c r="I39" s="3" t="n">
        <v>280</v>
      </c>
      <c r="J39" s="3" t="n">
        <v>238</v>
      </c>
      <c r="K39" s="3" t="n">
        <v>220</v>
      </c>
      <c r="L39" s="3" t="n">
        <v>216</v>
      </c>
      <c r="M39" s="3" t="n">
        <v>262</v>
      </c>
      <c r="N39" s="3" t="n">
        <v>498</v>
      </c>
      <c r="O39" s="3" t="n">
        <v>254</v>
      </c>
      <c r="P39" s="3" t="n">
        <v>221</v>
      </c>
      <c r="Q39" s="3" t="n">
        <v>208</v>
      </c>
      <c r="R39" s="3" t="n">
        <v>208</v>
      </c>
      <c r="S39" s="3" t="n">
        <v>189</v>
      </c>
      <c r="T39" s="3" t="n">
        <v>184</v>
      </c>
      <c r="U39" s="3" t="n">
        <v>171</v>
      </c>
      <c r="V39" s="3" t="n">
        <v>185</v>
      </c>
      <c r="W39" s="3" t="n">
        <v>169</v>
      </c>
      <c r="X39" s="3" t="n">
        <v>166</v>
      </c>
      <c r="Y39" s="3" t="n">
        <v>212</v>
      </c>
      <c r="Z39" s="3" t="n">
        <v>289</v>
      </c>
      <c r="AA39" s="3" t="n">
        <v>233</v>
      </c>
      <c r="AB39" s="3" t="n">
        <v>254</v>
      </c>
      <c r="AC39" s="3" t="n">
        <v>180</v>
      </c>
      <c r="AD39" s="3" t="n">
        <v>189</v>
      </c>
      <c r="AE39" s="3" t="n">
        <v>163</v>
      </c>
      <c r="AF39" s="3" t="n">
        <v>160</v>
      </c>
      <c r="AG39" s="3" t="n">
        <v>155</v>
      </c>
      <c r="AH39" s="3" t="n">
        <v>146</v>
      </c>
      <c r="AI39" s="3" t="n">
        <v>158</v>
      </c>
      <c r="AJ39" s="3" t="n">
        <v>171</v>
      </c>
      <c r="AK39" s="3" t="n">
        <v>212</v>
      </c>
      <c r="AL39" s="3" t="n">
        <v>396</v>
      </c>
      <c r="AM39" s="3" t="n">
        <v>222</v>
      </c>
      <c r="AN39" s="3" t="n">
        <v>191</v>
      </c>
      <c r="AO39" s="3" t="n">
        <v>188</v>
      </c>
      <c r="AP39" s="3" t="n">
        <v>171</v>
      </c>
      <c r="AQ39" s="3" t="n">
        <v>145</v>
      </c>
      <c r="AR39" s="3" t="n">
        <v>159</v>
      </c>
      <c r="AS39" s="3" t="n">
        <v>149</v>
      </c>
      <c r="AT39" s="3" t="n">
        <v>156</v>
      </c>
      <c r="AU39" s="3" t="n">
        <v>164</v>
      </c>
      <c r="AV39" s="3" t="n">
        <v>168</v>
      </c>
      <c r="AW39" s="3" t="n">
        <v>203</v>
      </c>
      <c r="AX39" s="3" t="n">
        <v>263</v>
      </c>
      <c r="AY39" s="3" t="n">
        <v>218</v>
      </c>
      <c r="AZ39" s="3" t="n">
        <v>188</v>
      </c>
      <c r="BA39" s="3" t="n">
        <v>167</v>
      </c>
      <c r="BB39" s="3" t="n">
        <v>167</v>
      </c>
      <c r="BC39" s="3" t="n">
        <v>214</v>
      </c>
      <c r="BD39" s="3" t="n">
        <v>163</v>
      </c>
      <c r="BE39" s="3" t="n">
        <v>159</v>
      </c>
      <c r="BF39" s="3" t="n">
        <v>153</v>
      </c>
      <c r="BG39" s="3" t="n">
        <v>167</v>
      </c>
      <c r="BH39" s="3" t="n">
        <v>158</v>
      </c>
      <c r="BI39" s="3" t="n">
        <v>264</v>
      </c>
      <c r="BJ39" s="3" t="n">
        <v>278</v>
      </c>
      <c r="BK39" s="3" t="n">
        <v>233</v>
      </c>
      <c r="BL39" s="3" t="n">
        <v>182</v>
      </c>
      <c r="BM39" s="3" t="n">
        <v>173</v>
      </c>
      <c r="BN39" s="3" t="n">
        <v>177</v>
      </c>
      <c r="BO39" s="3" t="n">
        <v>166</v>
      </c>
      <c r="BP39" s="3" t="n">
        <v>198</v>
      </c>
      <c r="BQ39" s="3" t="n">
        <v>229</v>
      </c>
      <c r="BR39" s="3" t="n">
        <v>174</v>
      </c>
      <c r="BS39" s="3" t="n">
        <v>175</v>
      </c>
      <c r="BT39" s="3" t="n">
        <v>200</v>
      </c>
      <c r="BU39" s="3" t="n">
        <v>220</v>
      </c>
      <c r="BV39" s="3" t="n">
        <v>262</v>
      </c>
      <c r="BW39" s="3" t="n">
        <v>207</v>
      </c>
      <c r="BX39" s="3" t="n">
        <v>199</v>
      </c>
      <c r="BY39" s="3" t="n">
        <v>196</v>
      </c>
      <c r="BZ39" s="3" t="n">
        <v>181</v>
      </c>
      <c r="CA39" s="3" t="n">
        <v>506</v>
      </c>
      <c r="CB39" s="3" t="n">
        <v>193</v>
      </c>
      <c r="CC39" s="3" t="n">
        <v>182</v>
      </c>
      <c r="CD39" s="3" t="n">
        <v>193</v>
      </c>
      <c r="CE39" s="3" t="n">
        <v>198</v>
      </c>
      <c r="CF39" s="3" t="n">
        <v>210</v>
      </c>
      <c r="CG39" s="3" t="n">
        <v>255</v>
      </c>
      <c r="CH39" s="3" t="n">
        <v>308</v>
      </c>
      <c r="CI39" s="3" t="n">
        <v>266</v>
      </c>
      <c r="CJ39" s="3" t="n">
        <v>239</v>
      </c>
      <c r="CK39" s="3" t="n">
        <v>404</v>
      </c>
      <c r="CL39" s="3" t="n">
        <v>234</v>
      </c>
      <c r="CM39" s="3" t="n">
        <v>247</v>
      </c>
      <c r="CN39" s="3" t="n">
        <v>521</v>
      </c>
      <c r="CO39" s="3" t="n">
        <v>265</v>
      </c>
      <c r="CP39" s="3" t="n">
        <v>253</v>
      </c>
      <c r="CQ39" s="3" t="n">
        <v>266</v>
      </c>
      <c r="CR39" s="3" t="n">
        <v>272</v>
      </c>
      <c r="CS39" s="3" t="n">
        <v>290</v>
      </c>
    </row>
    <row r="40">
      <c r="A40" s="2" t="n">
        <v>0.2705439814814815</v>
      </c>
      <c r="B40" s="3" t="n">
        <v>334</v>
      </c>
      <c r="C40" s="3" t="n">
        <v>300</v>
      </c>
      <c r="D40" s="3" t="n">
        <v>297</v>
      </c>
      <c r="E40" s="3" t="n">
        <v>274</v>
      </c>
      <c r="F40" s="3" t="n">
        <v>245</v>
      </c>
      <c r="G40" s="3" t="n">
        <v>245</v>
      </c>
      <c r="H40" s="3" t="n">
        <v>248</v>
      </c>
      <c r="I40" s="3" t="n">
        <v>280</v>
      </c>
      <c r="J40" s="3" t="n">
        <v>232</v>
      </c>
      <c r="K40" s="3" t="n">
        <v>223</v>
      </c>
      <c r="L40" s="3" t="n">
        <v>237</v>
      </c>
      <c r="M40" s="3" t="n">
        <v>273</v>
      </c>
      <c r="N40" s="3" t="n">
        <v>497</v>
      </c>
      <c r="O40" s="3" t="n">
        <v>261</v>
      </c>
      <c r="P40" s="3" t="n">
        <v>222</v>
      </c>
      <c r="Q40" s="3" t="n">
        <v>217</v>
      </c>
      <c r="R40" s="3" t="n">
        <v>202</v>
      </c>
      <c r="S40" s="3" t="n">
        <v>189</v>
      </c>
      <c r="T40" s="3" t="n">
        <v>188</v>
      </c>
      <c r="U40" s="3" t="n">
        <v>165</v>
      </c>
      <c r="V40" s="3" t="n">
        <v>183</v>
      </c>
      <c r="W40" s="3" t="n">
        <v>168</v>
      </c>
      <c r="X40" s="3" t="n">
        <v>179</v>
      </c>
      <c r="Y40" s="3" t="n">
        <v>212</v>
      </c>
      <c r="Z40" s="3" t="n">
        <v>299</v>
      </c>
      <c r="AA40" s="3" t="n">
        <v>241</v>
      </c>
      <c r="AB40" s="3" t="n">
        <v>236</v>
      </c>
      <c r="AC40" s="3" t="n">
        <v>188</v>
      </c>
      <c r="AD40" s="3" t="n">
        <v>171</v>
      </c>
      <c r="AE40" s="3" t="n">
        <v>175</v>
      </c>
      <c r="AF40" s="3" t="n">
        <v>170</v>
      </c>
      <c r="AG40" s="3" t="n">
        <v>159</v>
      </c>
      <c r="AH40" s="3" t="n">
        <v>158</v>
      </c>
      <c r="AI40" s="3" t="n">
        <v>169</v>
      </c>
      <c r="AJ40" s="3" t="n">
        <v>166</v>
      </c>
      <c r="AK40" s="3" t="n">
        <v>218</v>
      </c>
      <c r="AL40" s="3" t="n">
        <v>392</v>
      </c>
      <c r="AM40" s="3" t="n">
        <v>214</v>
      </c>
      <c r="AN40" s="3" t="n">
        <v>198</v>
      </c>
      <c r="AO40" s="3" t="n">
        <v>175</v>
      </c>
      <c r="AP40" s="3" t="n">
        <v>178</v>
      </c>
      <c r="AQ40" s="3" t="n">
        <v>165</v>
      </c>
      <c r="AR40" s="3" t="n">
        <v>166</v>
      </c>
      <c r="AS40" s="3" t="n">
        <v>148</v>
      </c>
      <c r="AT40" s="3" t="n">
        <v>157</v>
      </c>
      <c r="AU40" s="3" t="n">
        <v>150</v>
      </c>
      <c r="AV40" s="3" t="n">
        <v>165</v>
      </c>
      <c r="AW40" s="3" t="n">
        <v>210</v>
      </c>
      <c r="AX40" s="3" t="n">
        <v>261</v>
      </c>
      <c r="AY40" s="3" t="n">
        <v>215</v>
      </c>
      <c r="AZ40" s="3" t="n">
        <v>190</v>
      </c>
      <c r="BA40" s="3" t="n">
        <v>185</v>
      </c>
      <c r="BB40" s="3" t="n">
        <v>164</v>
      </c>
      <c r="BC40" s="3" t="n">
        <v>226</v>
      </c>
      <c r="BD40" s="3" t="n">
        <v>159</v>
      </c>
      <c r="BE40" s="3" t="n">
        <v>166</v>
      </c>
      <c r="BF40" s="3" t="n">
        <v>153</v>
      </c>
      <c r="BG40" s="3" t="n">
        <v>178</v>
      </c>
      <c r="BH40" s="3" t="n">
        <v>171</v>
      </c>
      <c r="BI40" s="3" t="n">
        <v>247</v>
      </c>
      <c r="BJ40" s="3" t="n">
        <v>271</v>
      </c>
      <c r="BK40" s="3" t="n">
        <v>227</v>
      </c>
      <c r="BL40" s="3" t="n">
        <v>200</v>
      </c>
      <c r="BM40" s="3" t="n">
        <v>176</v>
      </c>
      <c r="BN40" s="3" t="n">
        <v>170</v>
      </c>
      <c r="BO40" s="3" t="n">
        <v>157</v>
      </c>
      <c r="BP40" s="3" t="n">
        <v>189</v>
      </c>
      <c r="BQ40" s="3" t="n">
        <v>234</v>
      </c>
      <c r="BR40" s="3" t="n">
        <v>171</v>
      </c>
      <c r="BS40" s="3" t="n">
        <v>189</v>
      </c>
      <c r="BT40" s="3" t="n">
        <v>208</v>
      </c>
      <c r="BU40" s="3" t="n">
        <v>232</v>
      </c>
      <c r="BV40" s="3" t="n">
        <v>271</v>
      </c>
      <c r="BW40" s="3" t="n">
        <v>215</v>
      </c>
      <c r="BX40" s="3" t="n">
        <v>210</v>
      </c>
      <c r="BY40" s="3" t="n">
        <v>192</v>
      </c>
      <c r="BZ40" s="3" t="n">
        <v>177</v>
      </c>
      <c r="CA40" s="3" t="n">
        <v>530</v>
      </c>
      <c r="CB40" s="3" t="n">
        <v>191</v>
      </c>
      <c r="CC40" s="3" t="n">
        <v>189</v>
      </c>
      <c r="CD40" s="3" t="n">
        <v>207</v>
      </c>
      <c r="CE40" s="3" t="n">
        <v>190</v>
      </c>
      <c r="CF40" s="3" t="n">
        <v>216</v>
      </c>
      <c r="CG40" s="3" t="n">
        <v>245</v>
      </c>
      <c r="CH40" s="3" t="n">
        <v>331</v>
      </c>
      <c r="CI40" s="3" t="n">
        <v>271</v>
      </c>
      <c r="CJ40" s="3" t="n">
        <v>267</v>
      </c>
      <c r="CK40" s="3" t="n">
        <v>383</v>
      </c>
      <c r="CL40" s="3" t="n">
        <v>249</v>
      </c>
      <c r="CM40" s="3" t="n">
        <v>254</v>
      </c>
      <c r="CN40" s="3" t="n">
        <v>533</v>
      </c>
      <c r="CO40" s="3" t="n">
        <v>263</v>
      </c>
      <c r="CP40" s="3" t="n">
        <v>274</v>
      </c>
      <c r="CQ40" s="3" t="n">
        <v>268</v>
      </c>
      <c r="CR40" s="3" t="n">
        <v>273</v>
      </c>
      <c r="CS40" s="3" t="n">
        <v>298</v>
      </c>
    </row>
    <row r="41">
      <c r="A41" s="2" t="n">
        <v>0.2774884259259259</v>
      </c>
      <c r="B41" s="3" t="n">
        <v>345</v>
      </c>
      <c r="C41" s="3" t="n">
        <v>313</v>
      </c>
      <c r="D41" s="3" t="n">
        <v>301</v>
      </c>
      <c r="E41" s="3" t="n">
        <v>264</v>
      </c>
      <c r="F41" s="3" t="n">
        <v>255</v>
      </c>
      <c r="G41" s="3" t="n">
        <v>250</v>
      </c>
      <c r="H41" s="3" t="n">
        <v>252</v>
      </c>
      <c r="I41" s="3" t="n">
        <v>282</v>
      </c>
      <c r="J41" s="3" t="n">
        <v>244</v>
      </c>
      <c r="K41" s="3" t="n">
        <v>230</v>
      </c>
      <c r="L41" s="3" t="n">
        <v>225</v>
      </c>
      <c r="M41" s="3" t="n">
        <v>268</v>
      </c>
      <c r="N41" s="3" t="n">
        <v>553</v>
      </c>
      <c r="O41" s="3" t="n">
        <v>247</v>
      </c>
      <c r="P41" s="3" t="n">
        <v>217</v>
      </c>
      <c r="Q41" s="3" t="n">
        <v>208</v>
      </c>
      <c r="R41" s="3" t="n">
        <v>202</v>
      </c>
      <c r="S41" s="3" t="n">
        <v>200</v>
      </c>
      <c r="T41" s="3" t="n">
        <v>186</v>
      </c>
      <c r="U41" s="3" t="n">
        <v>181</v>
      </c>
      <c r="V41" s="3" t="n">
        <v>190</v>
      </c>
      <c r="W41" s="3" t="n">
        <v>179</v>
      </c>
      <c r="X41" s="3" t="n">
        <v>177</v>
      </c>
      <c r="Y41" s="3" t="n">
        <v>213</v>
      </c>
      <c r="Z41" s="3" t="n">
        <v>295</v>
      </c>
      <c r="AA41" s="3" t="n">
        <v>239</v>
      </c>
      <c r="AB41" s="3" t="n">
        <v>262</v>
      </c>
      <c r="AC41" s="3" t="n">
        <v>183</v>
      </c>
      <c r="AD41" s="3" t="n">
        <v>180</v>
      </c>
      <c r="AE41" s="3" t="n">
        <v>177</v>
      </c>
      <c r="AF41" s="3" t="n">
        <v>171</v>
      </c>
      <c r="AG41" s="3" t="n">
        <v>167</v>
      </c>
      <c r="AH41" s="3" t="n">
        <v>175</v>
      </c>
      <c r="AI41" s="3" t="n">
        <v>170</v>
      </c>
      <c r="AJ41" s="3" t="n">
        <v>169</v>
      </c>
      <c r="AK41" s="3" t="n">
        <v>240</v>
      </c>
      <c r="AL41" s="3" t="n">
        <v>409</v>
      </c>
      <c r="AM41" s="3" t="n">
        <v>219</v>
      </c>
      <c r="AN41" s="3" t="n">
        <v>197</v>
      </c>
      <c r="AO41" s="3" t="n">
        <v>192</v>
      </c>
      <c r="AP41" s="3" t="n">
        <v>178</v>
      </c>
      <c r="AQ41" s="3" t="n">
        <v>157</v>
      </c>
      <c r="AR41" s="3" t="n">
        <v>159</v>
      </c>
      <c r="AS41" s="3" t="n">
        <v>159</v>
      </c>
      <c r="AT41" s="3" t="n">
        <v>162</v>
      </c>
      <c r="AU41" s="3" t="n">
        <v>157</v>
      </c>
      <c r="AV41" s="3" t="n">
        <v>174</v>
      </c>
      <c r="AW41" s="3" t="n">
        <v>223</v>
      </c>
      <c r="AX41" s="3" t="n">
        <v>282</v>
      </c>
      <c r="AY41" s="3" t="n">
        <v>214</v>
      </c>
      <c r="AZ41" s="3" t="n">
        <v>191</v>
      </c>
      <c r="BA41" s="3" t="n">
        <v>177</v>
      </c>
      <c r="BB41" s="3" t="n">
        <v>168</v>
      </c>
      <c r="BC41" s="3" t="n">
        <v>238</v>
      </c>
      <c r="BD41" s="3" t="n">
        <v>161</v>
      </c>
      <c r="BE41" s="3" t="n">
        <v>171</v>
      </c>
      <c r="BF41" s="3" t="n">
        <v>157</v>
      </c>
      <c r="BG41" s="3" t="n">
        <v>178</v>
      </c>
      <c r="BH41" s="3" t="n">
        <v>181</v>
      </c>
      <c r="BI41" s="3" t="n">
        <v>277</v>
      </c>
      <c r="BJ41" s="3" t="n">
        <v>260</v>
      </c>
      <c r="BK41" s="3" t="n">
        <v>223</v>
      </c>
      <c r="BL41" s="3" t="n">
        <v>184</v>
      </c>
      <c r="BM41" s="3" t="n">
        <v>179</v>
      </c>
      <c r="BN41" s="3" t="n">
        <v>174</v>
      </c>
      <c r="BO41" s="3" t="n">
        <v>173</v>
      </c>
      <c r="BP41" s="3" t="n">
        <v>203</v>
      </c>
      <c r="BQ41" s="3" t="n">
        <v>236</v>
      </c>
      <c r="BR41" s="3" t="n">
        <v>177</v>
      </c>
      <c r="BS41" s="3" t="n">
        <v>177</v>
      </c>
      <c r="BT41" s="3" t="n">
        <v>208</v>
      </c>
      <c r="BU41" s="3" t="n">
        <v>225</v>
      </c>
      <c r="BV41" s="3" t="n">
        <v>262</v>
      </c>
      <c r="BW41" s="3" t="n">
        <v>214</v>
      </c>
      <c r="BX41" s="3" t="n">
        <v>210</v>
      </c>
      <c r="BY41" s="3" t="n">
        <v>205</v>
      </c>
      <c r="BZ41" s="3" t="n">
        <v>181</v>
      </c>
      <c r="CA41" s="3" t="n">
        <v>546</v>
      </c>
      <c r="CB41" s="3" t="n">
        <v>181</v>
      </c>
      <c r="CC41" s="3" t="n">
        <v>181</v>
      </c>
      <c r="CD41" s="3" t="n">
        <v>212</v>
      </c>
      <c r="CE41" s="3" t="n">
        <v>204</v>
      </c>
      <c r="CF41" s="3" t="n">
        <v>220</v>
      </c>
      <c r="CG41" s="3" t="n">
        <v>270</v>
      </c>
      <c r="CH41" s="3" t="n">
        <v>298</v>
      </c>
      <c r="CI41" s="3" t="n">
        <v>284</v>
      </c>
      <c r="CJ41" s="3" t="n">
        <v>249</v>
      </c>
      <c r="CK41" s="3" t="n">
        <v>408</v>
      </c>
      <c r="CL41" s="3" t="n">
        <v>240</v>
      </c>
      <c r="CM41" s="3" t="n">
        <v>267</v>
      </c>
      <c r="CN41" s="3" t="n">
        <v>555</v>
      </c>
      <c r="CO41" s="3" t="n">
        <v>257</v>
      </c>
      <c r="CP41" s="3" t="n">
        <v>276</v>
      </c>
      <c r="CQ41" s="3" t="n">
        <v>274</v>
      </c>
      <c r="CR41" s="3" t="n">
        <v>269</v>
      </c>
      <c r="CS41" s="3" t="n">
        <v>296</v>
      </c>
    </row>
    <row r="42">
      <c r="A42" s="2" t="n">
        <v>0.2844328703703703</v>
      </c>
      <c r="B42" s="3" t="n">
        <v>329</v>
      </c>
      <c r="C42" s="3" t="n">
        <v>293</v>
      </c>
      <c r="D42" s="3" t="n">
        <v>303</v>
      </c>
      <c r="E42" s="3" t="n">
        <v>276</v>
      </c>
      <c r="F42" s="3" t="n">
        <v>254</v>
      </c>
      <c r="G42" s="3" t="n">
        <v>262</v>
      </c>
      <c r="H42" s="3" t="n">
        <v>253</v>
      </c>
      <c r="I42" s="3" t="n">
        <v>283</v>
      </c>
      <c r="J42" s="3" t="n">
        <v>235</v>
      </c>
      <c r="K42" s="3" t="n">
        <v>240</v>
      </c>
      <c r="L42" s="3" t="n">
        <v>234</v>
      </c>
      <c r="M42" s="3" t="n">
        <v>284</v>
      </c>
      <c r="N42" s="3" t="n">
        <v>512</v>
      </c>
      <c r="O42" s="3" t="n">
        <v>254</v>
      </c>
      <c r="P42" s="3" t="n">
        <v>228</v>
      </c>
      <c r="Q42" s="3" t="n">
        <v>213</v>
      </c>
      <c r="R42" s="3" t="n">
        <v>218</v>
      </c>
      <c r="S42" s="3" t="n">
        <v>192</v>
      </c>
      <c r="T42" s="3" t="n">
        <v>188</v>
      </c>
      <c r="U42" s="3" t="n">
        <v>179</v>
      </c>
      <c r="V42" s="3" t="n">
        <v>192</v>
      </c>
      <c r="W42" s="3" t="n">
        <v>183</v>
      </c>
      <c r="X42" s="3" t="n">
        <v>172</v>
      </c>
      <c r="Y42" s="3" t="n">
        <v>236</v>
      </c>
      <c r="Z42" s="3" t="n">
        <v>303</v>
      </c>
      <c r="AA42" s="3" t="n">
        <v>238</v>
      </c>
      <c r="AB42" s="3" t="n">
        <v>248</v>
      </c>
      <c r="AC42" s="3" t="n">
        <v>199</v>
      </c>
      <c r="AD42" s="3" t="n">
        <v>179</v>
      </c>
      <c r="AE42" s="3" t="n">
        <v>173</v>
      </c>
      <c r="AF42" s="3" t="n">
        <v>182</v>
      </c>
      <c r="AG42" s="3" t="n">
        <v>164</v>
      </c>
      <c r="AH42" s="3" t="n">
        <v>164</v>
      </c>
      <c r="AI42" s="3" t="n">
        <v>173</v>
      </c>
      <c r="AJ42" s="3" t="n">
        <v>165</v>
      </c>
      <c r="AK42" s="3" t="n">
        <v>224</v>
      </c>
      <c r="AL42" s="3" t="n">
        <v>405</v>
      </c>
      <c r="AM42" s="3" t="n">
        <v>228</v>
      </c>
      <c r="AN42" s="3" t="n">
        <v>209</v>
      </c>
      <c r="AO42" s="3" t="n">
        <v>189</v>
      </c>
      <c r="AP42" s="3" t="n">
        <v>179</v>
      </c>
      <c r="AQ42" s="3" t="n">
        <v>167</v>
      </c>
      <c r="AR42" s="3" t="n">
        <v>168</v>
      </c>
      <c r="AS42" s="3" t="n">
        <v>153</v>
      </c>
      <c r="AT42" s="3" t="n">
        <v>155</v>
      </c>
      <c r="AU42" s="3" t="n">
        <v>162</v>
      </c>
      <c r="AV42" s="3" t="n">
        <v>182</v>
      </c>
      <c r="AW42" s="3" t="n">
        <v>207</v>
      </c>
      <c r="AX42" s="3" t="n">
        <v>275</v>
      </c>
      <c r="AY42" s="3" t="n">
        <v>222</v>
      </c>
      <c r="AZ42" s="3" t="n">
        <v>196</v>
      </c>
      <c r="BA42" s="3" t="n">
        <v>193</v>
      </c>
      <c r="BB42" s="3" t="n">
        <v>170</v>
      </c>
      <c r="BC42" s="3" t="n">
        <v>235</v>
      </c>
      <c r="BD42" s="3" t="n">
        <v>172</v>
      </c>
      <c r="BE42" s="3" t="n">
        <v>173</v>
      </c>
      <c r="BF42" s="3" t="n">
        <v>151</v>
      </c>
      <c r="BG42" s="3" t="n">
        <v>166</v>
      </c>
      <c r="BH42" s="3" t="n">
        <v>174</v>
      </c>
      <c r="BI42" s="3" t="n">
        <v>252</v>
      </c>
      <c r="BJ42" s="3" t="n">
        <v>278</v>
      </c>
      <c r="BK42" s="3" t="n">
        <v>204</v>
      </c>
      <c r="BL42" s="3" t="n">
        <v>197</v>
      </c>
      <c r="BM42" s="3" t="n">
        <v>174</v>
      </c>
      <c r="BN42" s="3" t="n">
        <v>173</v>
      </c>
      <c r="BO42" s="3" t="n">
        <v>169</v>
      </c>
      <c r="BP42" s="3" t="n">
        <v>205</v>
      </c>
      <c r="BQ42" s="3" t="n">
        <v>237</v>
      </c>
      <c r="BR42" s="3" t="n">
        <v>176</v>
      </c>
      <c r="BS42" s="3" t="n">
        <v>167</v>
      </c>
      <c r="BT42" s="3" t="n">
        <v>205</v>
      </c>
      <c r="BU42" s="3" t="n">
        <v>237</v>
      </c>
      <c r="BV42" s="3" t="n">
        <v>282</v>
      </c>
      <c r="BW42" s="3" t="n">
        <v>221</v>
      </c>
      <c r="BX42" s="3" t="n">
        <v>209</v>
      </c>
      <c r="BY42" s="3" t="n">
        <v>191</v>
      </c>
      <c r="BZ42" s="3" t="n">
        <v>198</v>
      </c>
      <c r="CA42" s="3" t="n">
        <v>570</v>
      </c>
      <c r="CB42" s="3" t="n">
        <v>186</v>
      </c>
      <c r="CC42" s="3" t="n">
        <v>195</v>
      </c>
      <c r="CD42" s="3" t="n">
        <v>210</v>
      </c>
      <c r="CE42" s="3" t="n">
        <v>206</v>
      </c>
      <c r="CF42" s="3" t="n">
        <v>230</v>
      </c>
      <c r="CG42" s="3" t="n">
        <v>269</v>
      </c>
      <c r="CH42" s="3" t="n">
        <v>337</v>
      </c>
      <c r="CI42" s="3" t="n">
        <v>295</v>
      </c>
      <c r="CJ42" s="3" t="n">
        <v>266</v>
      </c>
      <c r="CK42" s="3" t="n">
        <v>404</v>
      </c>
      <c r="CL42" s="3" t="n">
        <v>253</v>
      </c>
      <c r="CM42" s="3" t="n">
        <v>253</v>
      </c>
      <c r="CN42" s="3" t="n">
        <v>578</v>
      </c>
      <c r="CO42" s="3" t="n">
        <v>266</v>
      </c>
      <c r="CP42" s="3" t="n">
        <v>272</v>
      </c>
      <c r="CQ42" s="3" t="n">
        <v>293</v>
      </c>
      <c r="CR42" s="3" t="n">
        <v>273</v>
      </c>
      <c r="CS42" s="3" t="n">
        <v>301</v>
      </c>
    </row>
    <row r="43">
      <c r="A43" s="2" t="n">
        <v>0.2913773148148148</v>
      </c>
      <c r="B43" s="3" t="n">
        <v>355</v>
      </c>
      <c r="C43" s="3" t="n">
        <v>314</v>
      </c>
      <c r="D43" s="3" t="n">
        <v>323</v>
      </c>
      <c r="E43" s="3" t="n">
        <v>278</v>
      </c>
      <c r="F43" s="3" t="n">
        <v>266</v>
      </c>
      <c r="G43" s="3" t="n">
        <v>256</v>
      </c>
      <c r="H43" s="3" t="n">
        <v>251</v>
      </c>
      <c r="I43" s="3" t="n">
        <v>295</v>
      </c>
      <c r="J43" s="3" t="n">
        <v>249</v>
      </c>
      <c r="K43" s="3" t="n">
        <v>225</v>
      </c>
      <c r="L43" s="3" t="n">
        <v>231</v>
      </c>
      <c r="M43" s="3" t="n">
        <v>286</v>
      </c>
      <c r="N43" s="3" t="n">
        <v>505</v>
      </c>
      <c r="O43" s="3" t="n">
        <v>262</v>
      </c>
      <c r="P43" s="3" t="n">
        <v>224</v>
      </c>
      <c r="Q43" s="3" t="n">
        <v>226</v>
      </c>
      <c r="R43" s="3" t="n">
        <v>218</v>
      </c>
      <c r="S43" s="3" t="n">
        <v>202</v>
      </c>
      <c r="T43" s="3" t="n">
        <v>185</v>
      </c>
      <c r="U43" s="3" t="n">
        <v>182</v>
      </c>
      <c r="V43" s="3" t="n">
        <v>186</v>
      </c>
      <c r="W43" s="3" t="n">
        <v>182</v>
      </c>
      <c r="X43" s="3" t="n">
        <v>181</v>
      </c>
      <c r="Y43" s="3" t="n">
        <v>235</v>
      </c>
      <c r="Z43" s="3" t="n">
        <v>304</v>
      </c>
      <c r="AA43" s="3" t="n">
        <v>243</v>
      </c>
      <c r="AB43" s="3" t="n">
        <v>253</v>
      </c>
      <c r="AC43" s="3" t="n">
        <v>193</v>
      </c>
      <c r="AD43" s="3" t="n">
        <v>190</v>
      </c>
      <c r="AE43" s="3" t="n">
        <v>176</v>
      </c>
      <c r="AF43" s="3" t="n">
        <v>161</v>
      </c>
      <c r="AG43" s="3" t="n">
        <v>171</v>
      </c>
      <c r="AH43" s="3" t="n">
        <v>160</v>
      </c>
      <c r="AI43" s="3" t="n">
        <v>167</v>
      </c>
      <c r="AJ43" s="3" t="n">
        <v>162</v>
      </c>
      <c r="AK43" s="3" t="n">
        <v>213</v>
      </c>
      <c r="AL43" s="3" t="n">
        <v>427</v>
      </c>
      <c r="AM43" s="3" t="n">
        <v>228</v>
      </c>
      <c r="AN43" s="3" t="n">
        <v>209</v>
      </c>
      <c r="AO43" s="3" t="n">
        <v>201</v>
      </c>
      <c r="AP43" s="3" t="n">
        <v>182</v>
      </c>
      <c r="AQ43" s="3" t="n">
        <v>172</v>
      </c>
      <c r="AR43" s="3" t="n">
        <v>158</v>
      </c>
      <c r="AS43" s="3" t="n">
        <v>158</v>
      </c>
      <c r="AT43" s="3" t="n">
        <v>148</v>
      </c>
      <c r="AU43" s="3" t="n">
        <v>157</v>
      </c>
      <c r="AV43" s="3" t="n">
        <v>173</v>
      </c>
      <c r="AW43" s="3" t="n">
        <v>216</v>
      </c>
      <c r="AX43" s="3" t="n">
        <v>276</v>
      </c>
      <c r="AY43" s="3" t="n">
        <v>223</v>
      </c>
      <c r="AZ43" s="3" t="n">
        <v>198</v>
      </c>
      <c r="BA43" s="3" t="n">
        <v>193</v>
      </c>
      <c r="BB43" s="3" t="n">
        <v>175</v>
      </c>
      <c r="BC43" s="3" t="n">
        <v>240</v>
      </c>
      <c r="BD43" s="3" t="n">
        <v>170</v>
      </c>
      <c r="BE43" s="3" t="n">
        <v>176</v>
      </c>
      <c r="BF43" s="3" t="n">
        <v>165</v>
      </c>
      <c r="BG43" s="3" t="n">
        <v>175</v>
      </c>
      <c r="BH43" s="3" t="n">
        <v>179</v>
      </c>
      <c r="BI43" s="3" t="n">
        <v>257</v>
      </c>
      <c r="BJ43" s="3" t="n">
        <v>322</v>
      </c>
      <c r="BK43" s="3" t="n">
        <v>223</v>
      </c>
      <c r="BL43" s="3" t="n">
        <v>196</v>
      </c>
      <c r="BM43" s="3" t="n">
        <v>175</v>
      </c>
      <c r="BN43" s="3" t="n">
        <v>179</v>
      </c>
      <c r="BO43" s="3" t="n">
        <v>177</v>
      </c>
      <c r="BP43" s="3" t="n">
        <v>211</v>
      </c>
      <c r="BQ43" s="3" t="n">
        <v>250</v>
      </c>
      <c r="BR43" s="3" t="n">
        <v>178</v>
      </c>
      <c r="BS43" s="3" t="n">
        <v>184</v>
      </c>
      <c r="BT43" s="3" t="n">
        <v>207</v>
      </c>
      <c r="BU43" s="3" t="n">
        <v>230</v>
      </c>
      <c r="BV43" s="3" t="n">
        <v>282</v>
      </c>
      <c r="BW43" s="3" t="n">
        <v>219</v>
      </c>
      <c r="BX43" s="3" t="n">
        <v>209</v>
      </c>
      <c r="BY43" s="3" t="n">
        <v>196</v>
      </c>
      <c r="BZ43" s="3" t="n">
        <v>191</v>
      </c>
      <c r="CA43" s="3" t="n">
        <v>577</v>
      </c>
      <c r="CB43" s="3" t="n">
        <v>183</v>
      </c>
      <c r="CC43" s="3" t="n">
        <v>192</v>
      </c>
      <c r="CD43" s="3" t="n">
        <v>220</v>
      </c>
      <c r="CE43" s="3" t="n">
        <v>203</v>
      </c>
      <c r="CF43" s="3" t="n">
        <v>223</v>
      </c>
      <c r="CG43" s="3" t="n">
        <v>258</v>
      </c>
      <c r="CH43" s="3" t="n">
        <v>339</v>
      </c>
      <c r="CI43" s="3" t="n">
        <v>286</v>
      </c>
      <c r="CJ43" s="3" t="n">
        <v>271</v>
      </c>
      <c r="CK43" s="3" t="n">
        <v>423</v>
      </c>
      <c r="CL43" s="3" t="n">
        <v>253</v>
      </c>
      <c r="CM43" s="3" t="n">
        <v>288</v>
      </c>
      <c r="CN43" s="3" t="n">
        <v>596</v>
      </c>
      <c r="CO43" s="3" t="n">
        <v>272</v>
      </c>
      <c r="CP43" s="3" t="n">
        <v>279</v>
      </c>
      <c r="CQ43" s="3" t="n">
        <v>278</v>
      </c>
      <c r="CR43" s="3" t="n">
        <v>282</v>
      </c>
      <c r="CS43" s="3" t="n">
        <v>314</v>
      </c>
    </row>
    <row r="44">
      <c r="A44" s="2" t="n">
        <v>0.2983217592592592</v>
      </c>
      <c r="B44" s="3" t="n">
        <v>344</v>
      </c>
      <c r="C44" s="3" t="n">
        <v>315</v>
      </c>
      <c r="D44" s="3" t="n">
        <v>305</v>
      </c>
      <c r="E44" s="3" t="n">
        <v>290</v>
      </c>
      <c r="F44" s="3" t="n">
        <v>276</v>
      </c>
      <c r="G44" s="3" t="n">
        <v>252</v>
      </c>
      <c r="H44" s="3" t="n">
        <v>277</v>
      </c>
      <c r="I44" s="3" t="n">
        <v>300</v>
      </c>
      <c r="J44" s="3" t="n">
        <v>247</v>
      </c>
      <c r="K44" s="3" t="n">
        <v>238</v>
      </c>
      <c r="L44" s="3" t="n">
        <v>234</v>
      </c>
      <c r="M44" s="3" t="n">
        <v>299</v>
      </c>
      <c r="N44" s="3" t="n">
        <v>502</v>
      </c>
      <c r="O44" s="3" t="n">
        <v>256</v>
      </c>
      <c r="P44" s="3" t="n">
        <v>233</v>
      </c>
      <c r="Q44" s="3" t="n">
        <v>217</v>
      </c>
      <c r="R44" s="3" t="n">
        <v>219</v>
      </c>
      <c r="S44" s="3" t="n">
        <v>190</v>
      </c>
      <c r="T44" s="3" t="n">
        <v>177</v>
      </c>
      <c r="U44" s="3" t="n">
        <v>178</v>
      </c>
      <c r="V44" s="3" t="n">
        <v>197</v>
      </c>
      <c r="W44" s="3" t="n">
        <v>176</v>
      </c>
      <c r="X44" s="3" t="n">
        <v>175</v>
      </c>
      <c r="Y44" s="3" t="n">
        <v>234</v>
      </c>
      <c r="Z44" s="3" t="n">
        <v>310</v>
      </c>
      <c r="AA44" s="3" t="n">
        <v>246</v>
      </c>
      <c r="AB44" s="3" t="n">
        <v>280</v>
      </c>
      <c r="AC44" s="3" t="n">
        <v>201</v>
      </c>
      <c r="AD44" s="3" t="n">
        <v>185</v>
      </c>
      <c r="AE44" s="3" t="n">
        <v>173</v>
      </c>
      <c r="AF44" s="3" t="n">
        <v>180</v>
      </c>
      <c r="AG44" s="3" t="n">
        <v>172</v>
      </c>
      <c r="AH44" s="3" t="n">
        <v>162</v>
      </c>
      <c r="AI44" s="3" t="n">
        <v>164</v>
      </c>
      <c r="AJ44" s="3" t="n">
        <v>156</v>
      </c>
      <c r="AK44" s="3" t="n">
        <v>242</v>
      </c>
      <c r="AL44" s="3" t="n">
        <v>445</v>
      </c>
      <c r="AM44" s="3" t="n">
        <v>234</v>
      </c>
      <c r="AN44" s="3" t="n">
        <v>198</v>
      </c>
      <c r="AO44" s="3" t="n">
        <v>192</v>
      </c>
      <c r="AP44" s="3" t="n">
        <v>187</v>
      </c>
      <c r="AQ44" s="3" t="n">
        <v>166</v>
      </c>
      <c r="AR44" s="3" t="n">
        <v>152</v>
      </c>
      <c r="AS44" s="3" t="n">
        <v>163</v>
      </c>
      <c r="AT44" s="3" t="n">
        <v>161</v>
      </c>
      <c r="AU44" s="3" t="n">
        <v>157</v>
      </c>
      <c r="AV44" s="3" t="n">
        <v>181</v>
      </c>
      <c r="AW44" s="3" t="n">
        <v>231</v>
      </c>
      <c r="AX44" s="3" t="n">
        <v>280</v>
      </c>
      <c r="AY44" s="3" t="n">
        <v>223</v>
      </c>
      <c r="AZ44" s="3" t="n">
        <v>208</v>
      </c>
      <c r="BA44" s="3" t="n">
        <v>189</v>
      </c>
      <c r="BB44" s="3" t="n">
        <v>167</v>
      </c>
      <c r="BC44" s="3" t="n">
        <v>249</v>
      </c>
      <c r="BD44" s="3" t="n">
        <v>162</v>
      </c>
      <c r="BE44" s="3" t="n">
        <v>173</v>
      </c>
      <c r="BF44" s="3" t="n">
        <v>159</v>
      </c>
      <c r="BG44" s="3" t="n">
        <v>177</v>
      </c>
      <c r="BH44" s="3" t="n">
        <v>179</v>
      </c>
      <c r="BI44" s="3" t="n">
        <v>265</v>
      </c>
      <c r="BJ44" s="3" t="n">
        <v>286</v>
      </c>
      <c r="BK44" s="3" t="n">
        <v>225</v>
      </c>
      <c r="BL44" s="3" t="n">
        <v>197</v>
      </c>
      <c r="BM44" s="3" t="n">
        <v>183</v>
      </c>
      <c r="BN44" s="3" t="n">
        <v>178</v>
      </c>
      <c r="BO44" s="3" t="n">
        <v>183</v>
      </c>
      <c r="BP44" s="3" t="n">
        <v>200</v>
      </c>
      <c r="BQ44" s="3" t="n">
        <v>256</v>
      </c>
      <c r="BR44" s="3" t="n">
        <v>176</v>
      </c>
      <c r="BS44" s="3" t="n">
        <v>190</v>
      </c>
      <c r="BT44" s="3" t="n">
        <v>222</v>
      </c>
      <c r="BU44" s="3" t="n">
        <v>251</v>
      </c>
      <c r="BV44" s="3" t="n">
        <v>299</v>
      </c>
      <c r="BW44" s="3" t="n">
        <v>225</v>
      </c>
      <c r="BX44" s="3" t="n">
        <v>216</v>
      </c>
      <c r="BY44" s="3" t="n">
        <v>202</v>
      </c>
      <c r="BZ44" s="3" t="n">
        <v>193</v>
      </c>
      <c r="CA44" s="3" t="n">
        <v>613</v>
      </c>
      <c r="CB44" s="3" t="n">
        <v>202</v>
      </c>
      <c r="CC44" s="3" t="n">
        <v>192</v>
      </c>
      <c r="CD44" s="3" t="n">
        <v>212</v>
      </c>
      <c r="CE44" s="3" t="n">
        <v>193</v>
      </c>
      <c r="CF44" s="3" t="n">
        <v>234</v>
      </c>
      <c r="CG44" s="3" t="n">
        <v>270</v>
      </c>
      <c r="CH44" s="3" t="n">
        <v>328</v>
      </c>
      <c r="CI44" s="3" t="n">
        <v>277</v>
      </c>
      <c r="CJ44" s="3" t="n">
        <v>271</v>
      </c>
      <c r="CK44" s="3" t="n">
        <v>448</v>
      </c>
      <c r="CL44" s="3" t="n">
        <v>254</v>
      </c>
      <c r="CM44" s="3" t="n">
        <v>273</v>
      </c>
      <c r="CN44" s="3" t="n">
        <v>609</v>
      </c>
      <c r="CO44" s="3" t="n">
        <v>267</v>
      </c>
      <c r="CP44" s="3" t="n">
        <v>278</v>
      </c>
      <c r="CQ44" s="3" t="n">
        <v>284</v>
      </c>
      <c r="CR44" s="3" t="n">
        <v>288</v>
      </c>
      <c r="CS44" s="3" t="n">
        <v>283</v>
      </c>
    </row>
    <row r="45">
      <c r="A45" s="2" t="n">
        <v>0.3052662037037037</v>
      </c>
      <c r="B45" s="3" t="n">
        <v>342</v>
      </c>
      <c r="C45" s="3" t="n">
        <v>317</v>
      </c>
      <c r="D45" s="3" t="n">
        <v>314</v>
      </c>
      <c r="E45" s="3" t="n">
        <v>279</v>
      </c>
      <c r="F45" s="3" t="n">
        <v>280</v>
      </c>
      <c r="G45" s="3" t="n">
        <v>258</v>
      </c>
      <c r="H45" s="3" t="n">
        <v>272</v>
      </c>
      <c r="I45" s="3" t="n">
        <v>303</v>
      </c>
      <c r="J45" s="3" t="n">
        <v>264</v>
      </c>
      <c r="K45" s="3" t="n">
        <v>242</v>
      </c>
      <c r="L45" s="3" t="n">
        <v>238</v>
      </c>
      <c r="M45" s="3" t="n">
        <v>291</v>
      </c>
      <c r="N45" s="3" t="n">
        <v>538</v>
      </c>
      <c r="O45" s="3" t="n">
        <v>268</v>
      </c>
      <c r="P45" s="3" t="n">
        <v>230</v>
      </c>
      <c r="Q45" s="3" t="n">
        <v>230</v>
      </c>
      <c r="R45" s="3" t="n">
        <v>238</v>
      </c>
      <c r="S45" s="3" t="n">
        <v>211</v>
      </c>
      <c r="T45" s="3" t="n">
        <v>192</v>
      </c>
      <c r="U45" s="3" t="n">
        <v>189</v>
      </c>
      <c r="V45" s="3" t="n">
        <v>192</v>
      </c>
      <c r="W45" s="3" t="n">
        <v>174</v>
      </c>
      <c r="X45" s="3" t="n">
        <v>179</v>
      </c>
      <c r="Y45" s="3" t="n">
        <v>244</v>
      </c>
      <c r="Z45" s="3" t="n">
        <v>319</v>
      </c>
      <c r="AA45" s="3" t="n">
        <v>248</v>
      </c>
      <c r="AB45" s="3" t="n">
        <v>287</v>
      </c>
      <c r="AC45" s="3" t="n">
        <v>215</v>
      </c>
      <c r="AD45" s="3" t="n">
        <v>178</v>
      </c>
      <c r="AE45" s="3" t="n">
        <v>182</v>
      </c>
      <c r="AF45" s="3" t="n">
        <v>176</v>
      </c>
      <c r="AG45" s="3" t="n">
        <v>173</v>
      </c>
      <c r="AH45" s="3" t="n">
        <v>165</v>
      </c>
      <c r="AI45" s="3" t="n">
        <v>168</v>
      </c>
      <c r="AJ45" s="3" t="n">
        <v>177</v>
      </c>
      <c r="AK45" s="3" t="n">
        <v>250</v>
      </c>
      <c r="AL45" s="3" t="n">
        <v>436</v>
      </c>
      <c r="AM45" s="3" t="n">
        <v>239</v>
      </c>
      <c r="AN45" s="3" t="n">
        <v>216</v>
      </c>
      <c r="AO45" s="3" t="n">
        <v>204</v>
      </c>
      <c r="AP45" s="3" t="n">
        <v>180</v>
      </c>
      <c r="AQ45" s="3" t="n">
        <v>174</v>
      </c>
      <c r="AR45" s="3" t="n">
        <v>170</v>
      </c>
      <c r="AS45" s="3" t="n">
        <v>157</v>
      </c>
      <c r="AT45" s="3" t="n">
        <v>170</v>
      </c>
      <c r="AU45" s="3" t="n">
        <v>159</v>
      </c>
      <c r="AV45" s="3" t="n">
        <v>172</v>
      </c>
      <c r="AW45" s="3" t="n">
        <v>234</v>
      </c>
      <c r="AX45" s="3" t="n">
        <v>296</v>
      </c>
      <c r="AY45" s="3" t="n">
        <v>245</v>
      </c>
      <c r="AZ45" s="3" t="n">
        <v>195</v>
      </c>
      <c r="BA45" s="3" t="n">
        <v>187</v>
      </c>
      <c r="BB45" s="3" t="n">
        <v>175</v>
      </c>
      <c r="BC45" s="3" t="n">
        <v>256</v>
      </c>
      <c r="BD45" s="3" t="n">
        <v>171</v>
      </c>
      <c r="BE45" s="3" t="n">
        <v>165</v>
      </c>
      <c r="BF45" s="3" t="n">
        <v>162</v>
      </c>
      <c r="BG45" s="3" t="n">
        <v>181</v>
      </c>
      <c r="BH45" s="3" t="n">
        <v>177</v>
      </c>
      <c r="BI45" s="3" t="n">
        <v>282</v>
      </c>
      <c r="BJ45" s="3" t="n">
        <v>329</v>
      </c>
      <c r="BK45" s="3" t="n">
        <v>229</v>
      </c>
      <c r="BL45" s="3" t="n">
        <v>205</v>
      </c>
      <c r="BM45" s="3" t="n">
        <v>189</v>
      </c>
      <c r="BN45" s="3" t="n">
        <v>192</v>
      </c>
      <c r="BO45" s="3" t="n">
        <v>168</v>
      </c>
      <c r="BP45" s="3" t="n">
        <v>223</v>
      </c>
      <c r="BQ45" s="3" t="n">
        <v>249</v>
      </c>
      <c r="BR45" s="3" t="n">
        <v>185</v>
      </c>
      <c r="BS45" s="3" t="n">
        <v>191</v>
      </c>
      <c r="BT45" s="3" t="n">
        <v>213</v>
      </c>
      <c r="BU45" s="3" t="n">
        <v>241</v>
      </c>
      <c r="BV45" s="3" t="n">
        <v>287</v>
      </c>
      <c r="BW45" s="3" t="n">
        <v>231</v>
      </c>
      <c r="BX45" s="3" t="n">
        <v>218</v>
      </c>
      <c r="BY45" s="3" t="n">
        <v>202</v>
      </c>
      <c r="BZ45" s="3" t="n">
        <v>193</v>
      </c>
      <c r="CA45" s="3" t="n">
        <v>606</v>
      </c>
      <c r="CB45" s="3" t="n">
        <v>195</v>
      </c>
      <c r="CC45" s="3" t="n">
        <v>200</v>
      </c>
      <c r="CD45" s="3" t="n">
        <v>216</v>
      </c>
      <c r="CE45" s="3" t="n">
        <v>202</v>
      </c>
      <c r="CF45" s="3" t="n">
        <v>232</v>
      </c>
      <c r="CG45" s="3" t="n">
        <v>295</v>
      </c>
      <c r="CH45" s="3" t="n">
        <v>367</v>
      </c>
      <c r="CI45" s="3" t="n">
        <v>285</v>
      </c>
      <c r="CJ45" s="3" t="n">
        <v>275</v>
      </c>
      <c r="CK45" s="3" t="n">
        <v>457</v>
      </c>
      <c r="CL45" s="3" t="n">
        <v>252</v>
      </c>
      <c r="CM45" s="3" t="n">
        <v>278</v>
      </c>
      <c r="CN45" s="3" t="n">
        <v>612</v>
      </c>
      <c r="CO45" s="3" t="n">
        <v>283</v>
      </c>
      <c r="CP45" s="3" t="n">
        <v>276</v>
      </c>
      <c r="CQ45" s="3" t="n">
        <v>283</v>
      </c>
      <c r="CR45" s="3" t="n">
        <v>285</v>
      </c>
      <c r="CS45" s="3" t="n">
        <v>295</v>
      </c>
    </row>
    <row r="46">
      <c r="A46" s="2" t="n">
        <v>0.3122106481481481</v>
      </c>
      <c r="B46" s="3" t="n">
        <v>365</v>
      </c>
      <c r="C46" s="3" t="n">
        <v>321</v>
      </c>
      <c r="D46" s="3" t="n">
        <v>325</v>
      </c>
      <c r="E46" s="3" t="n">
        <v>299</v>
      </c>
      <c r="F46" s="3" t="n">
        <v>285</v>
      </c>
      <c r="G46" s="3" t="n">
        <v>262</v>
      </c>
      <c r="H46" s="3" t="n">
        <v>276</v>
      </c>
      <c r="I46" s="3" t="n">
        <v>297</v>
      </c>
      <c r="J46" s="3" t="n">
        <v>269</v>
      </c>
      <c r="K46" s="3" t="n">
        <v>248</v>
      </c>
      <c r="L46" s="3" t="n">
        <v>252</v>
      </c>
      <c r="M46" s="3" t="n">
        <v>290</v>
      </c>
      <c r="N46" s="3" t="n">
        <v>550</v>
      </c>
      <c r="O46" s="3" t="n">
        <v>280</v>
      </c>
      <c r="P46" s="3" t="n">
        <v>249</v>
      </c>
      <c r="Q46" s="3" t="n">
        <v>227</v>
      </c>
      <c r="R46" s="3" t="n">
        <v>226</v>
      </c>
      <c r="S46" s="3" t="n">
        <v>195</v>
      </c>
      <c r="T46" s="3" t="n">
        <v>194</v>
      </c>
      <c r="U46" s="3" t="n">
        <v>200</v>
      </c>
      <c r="V46" s="3" t="n">
        <v>199</v>
      </c>
      <c r="W46" s="3" t="n">
        <v>183</v>
      </c>
      <c r="X46" s="3" t="n">
        <v>190</v>
      </c>
      <c r="Y46" s="3" t="n">
        <v>251</v>
      </c>
      <c r="Z46" s="3" t="n">
        <v>325</v>
      </c>
      <c r="AA46" s="3" t="n">
        <v>257</v>
      </c>
      <c r="AB46" s="3" t="n">
        <v>282</v>
      </c>
      <c r="AC46" s="3" t="n">
        <v>203</v>
      </c>
      <c r="AD46" s="3" t="n">
        <v>198</v>
      </c>
      <c r="AE46" s="3" t="n">
        <v>171</v>
      </c>
      <c r="AF46" s="3" t="n">
        <v>178</v>
      </c>
      <c r="AG46" s="3" t="n">
        <v>171</v>
      </c>
      <c r="AH46" s="3" t="n">
        <v>152</v>
      </c>
      <c r="AI46" s="3" t="n">
        <v>164</v>
      </c>
      <c r="AJ46" s="3" t="n">
        <v>173</v>
      </c>
      <c r="AK46" s="3" t="n">
        <v>223</v>
      </c>
      <c r="AL46" s="3" t="n">
        <v>424</v>
      </c>
      <c r="AM46" s="3" t="n">
        <v>229</v>
      </c>
      <c r="AN46" s="3" t="n">
        <v>213</v>
      </c>
      <c r="AO46" s="3" t="n">
        <v>201</v>
      </c>
      <c r="AP46" s="3" t="n">
        <v>183</v>
      </c>
      <c r="AQ46" s="3" t="n">
        <v>174</v>
      </c>
      <c r="AR46" s="3" t="n">
        <v>175</v>
      </c>
      <c r="AS46" s="3" t="n">
        <v>168</v>
      </c>
      <c r="AT46" s="3" t="n">
        <v>164</v>
      </c>
      <c r="AU46" s="3" t="n">
        <v>168</v>
      </c>
      <c r="AV46" s="3" t="n">
        <v>180</v>
      </c>
      <c r="AW46" s="3" t="n">
        <v>231</v>
      </c>
      <c r="AX46" s="3" t="n">
        <v>305</v>
      </c>
      <c r="AY46" s="3" t="n">
        <v>240</v>
      </c>
      <c r="AZ46" s="3" t="n">
        <v>202</v>
      </c>
      <c r="BA46" s="3" t="n">
        <v>196</v>
      </c>
      <c r="BB46" s="3" t="n">
        <v>176</v>
      </c>
      <c r="BC46" s="3" t="n">
        <v>265</v>
      </c>
      <c r="BD46" s="3" t="n">
        <v>169</v>
      </c>
      <c r="BE46" s="3" t="n">
        <v>172</v>
      </c>
      <c r="BF46" s="3" t="n">
        <v>163</v>
      </c>
      <c r="BG46" s="3" t="n">
        <v>182</v>
      </c>
      <c r="BH46" s="3" t="n">
        <v>185</v>
      </c>
      <c r="BI46" s="3" t="n">
        <v>273</v>
      </c>
      <c r="BJ46" s="3" t="n">
        <v>304</v>
      </c>
      <c r="BK46" s="3" t="n">
        <v>234</v>
      </c>
      <c r="BL46" s="3" t="n">
        <v>203</v>
      </c>
      <c r="BM46" s="3" t="n">
        <v>182</v>
      </c>
      <c r="BN46" s="3" t="n">
        <v>184</v>
      </c>
      <c r="BO46" s="3" t="n">
        <v>176</v>
      </c>
      <c r="BP46" s="3" t="n">
        <v>217</v>
      </c>
      <c r="BQ46" s="3" t="n">
        <v>265</v>
      </c>
      <c r="BR46" s="3" t="n">
        <v>183</v>
      </c>
      <c r="BS46" s="3" t="n">
        <v>190</v>
      </c>
      <c r="BT46" s="3" t="n">
        <v>228</v>
      </c>
      <c r="BU46" s="3" t="n">
        <v>249</v>
      </c>
      <c r="BV46" s="3" t="n">
        <v>294</v>
      </c>
      <c r="BW46" s="3" t="n">
        <v>231</v>
      </c>
      <c r="BX46" s="3" t="n">
        <v>216</v>
      </c>
      <c r="BY46" s="3" t="n">
        <v>211</v>
      </c>
      <c r="BZ46" s="3" t="n">
        <v>194</v>
      </c>
      <c r="CA46" s="3" t="n">
        <v>633</v>
      </c>
      <c r="CB46" s="3" t="n">
        <v>188</v>
      </c>
      <c r="CC46" s="3" t="n">
        <v>200</v>
      </c>
      <c r="CD46" s="3" t="n">
        <v>227</v>
      </c>
      <c r="CE46" s="3" t="n">
        <v>208</v>
      </c>
      <c r="CF46" s="3" t="n">
        <v>232</v>
      </c>
      <c r="CG46" s="3" t="n">
        <v>297</v>
      </c>
      <c r="CH46" s="3" t="n">
        <v>392</v>
      </c>
      <c r="CI46" s="3" t="n">
        <v>302</v>
      </c>
      <c r="CJ46" s="3" t="n">
        <v>297</v>
      </c>
      <c r="CK46" s="3" t="n">
        <v>442</v>
      </c>
      <c r="CL46" s="3" t="n">
        <v>264</v>
      </c>
      <c r="CM46" s="3" t="n">
        <v>282</v>
      </c>
      <c r="CN46" s="3" t="n">
        <v>639</v>
      </c>
      <c r="CO46" s="3" t="n">
        <v>271</v>
      </c>
      <c r="CP46" s="3" t="n">
        <v>287</v>
      </c>
      <c r="CQ46" s="3" t="n">
        <v>287</v>
      </c>
      <c r="CR46" s="3" t="n">
        <v>309</v>
      </c>
      <c r="CS46" s="3" t="n">
        <v>315</v>
      </c>
    </row>
    <row r="47">
      <c r="A47" s="2" t="n">
        <v>0.3191550925925926</v>
      </c>
      <c r="B47" s="3" t="n">
        <v>364</v>
      </c>
      <c r="C47" s="3" t="n">
        <v>319</v>
      </c>
      <c r="D47" s="3" t="n">
        <v>324</v>
      </c>
      <c r="E47" s="3" t="n">
        <v>280</v>
      </c>
      <c r="F47" s="3" t="n">
        <v>281</v>
      </c>
      <c r="G47" s="3" t="n">
        <v>264</v>
      </c>
      <c r="H47" s="3" t="n">
        <v>268</v>
      </c>
      <c r="I47" s="3" t="n">
        <v>323</v>
      </c>
      <c r="J47" s="3" t="n">
        <v>262</v>
      </c>
      <c r="K47" s="3" t="n">
        <v>248</v>
      </c>
      <c r="L47" s="3" t="n">
        <v>251</v>
      </c>
      <c r="M47" s="3" t="n">
        <v>296</v>
      </c>
      <c r="N47" s="3" t="n">
        <v>580</v>
      </c>
      <c r="O47" s="3" t="n">
        <v>282</v>
      </c>
      <c r="P47" s="3" t="n">
        <v>246</v>
      </c>
      <c r="Q47" s="3" t="n">
        <v>244</v>
      </c>
      <c r="R47" s="3" t="n">
        <v>239</v>
      </c>
      <c r="S47" s="3" t="n">
        <v>214</v>
      </c>
      <c r="T47" s="3" t="n">
        <v>192</v>
      </c>
      <c r="U47" s="3" t="n">
        <v>194</v>
      </c>
      <c r="V47" s="3" t="n">
        <v>205</v>
      </c>
      <c r="W47" s="3" t="n">
        <v>191</v>
      </c>
      <c r="X47" s="3" t="n">
        <v>195</v>
      </c>
      <c r="Y47" s="3" t="n">
        <v>252</v>
      </c>
      <c r="Z47" s="3" t="n">
        <v>315</v>
      </c>
      <c r="AA47" s="3" t="n">
        <v>250</v>
      </c>
      <c r="AB47" s="3" t="n">
        <v>276</v>
      </c>
      <c r="AC47" s="3" t="n">
        <v>211</v>
      </c>
      <c r="AD47" s="3" t="n">
        <v>185</v>
      </c>
      <c r="AE47" s="3" t="n">
        <v>183</v>
      </c>
      <c r="AF47" s="3" t="n">
        <v>176</v>
      </c>
      <c r="AG47" s="3" t="n">
        <v>169</v>
      </c>
      <c r="AH47" s="3" t="n">
        <v>158</v>
      </c>
      <c r="AI47" s="3" t="n">
        <v>171</v>
      </c>
      <c r="AJ47" s="3" t="n">
        <v>173</v>
      </c>
      <c r="AK47" s="3" t="n">
        <v>233</v>
      </c>
      <c r="AL47" s="3" t="n">
        <v>474</v>
      </c>
      <c r="AM47" s="3" t="n">
        <v>246</v>
      </c>
      <c r="AN47" s="3" t="n">
        <v>225</v>
      </c>
      <c r="AO47" s="3" t="n">
        <v>194</v>
      </c>
      <c r="AP47" s="3" t="n">
        <v>185</v>
      </c>
      <c r="AQ47" s="3" t="n">
        <v>182</v>
      </c>
      <c r="AR47" s="3" t="n">
        <v>164</v>
      </c>
      <c r="AS47" s="3" t="n">
        <v>170</v>
      </c>
      <c r="AT47" s="3" t="n">
        <v>170</v>
      </c>
      <c r="AU47" s="3" t="n">
        <v>164</v>
      </c>
      <c r="AV47" s="3" t="n">
        <v>180</v>
      </c>
      <c r="AW47" s="3" t="n">
        <v>231</v>
      </c>
      <c r="AX47" s="3" t="n">
        <v>295</v>
      </c>
      <c r="AY47" s="3" t="n">
        <v>234</v>
      </c>
      <c r="AZ47" s="3" t="n">
        <v>212</v>
      </c>
      <c r="BA47" s="3" t="n">
        <v>201</v>
      </c>
      <c r="BB47" s="3" t="n">
        <v>184</v>
      </c>
      <c r="BC47" s="3" t="n">
        <v>266</v>
      </c>
      <c r="BD47" s="3" t="n">
        <v>172</v>
      </c>
      <c r="BE47" s="3" t="n">
        <v>177</v>
      </c>
      <c r="BF47" s="3" t="n">
        <v>165</v>
      </c>
      <c r="BG47" s="3" t="n">
        <v>183</v>
      </c>
      <c r="BH47" s="3" t="n">
        <v>177</v>
      </c>
      <c r="BI47" s="3" t="n">
        <v>281</v>
      </c>
      <c r="BJ47" s="3" t="n">
        <v>299</v>
      </c>
      <c r="BK47" s="3" t="n">
        <v>243</v>
      </c>
      <c r="BL47" s="3" t="n">
        <v>196</v>
      </c>
      <c r="BM47" s="3" t="n">
        <v>196</v>
      </c>
      <c r="BN47" s="3" t="n">
        <v>188</v>
      </c>
      <c r="BO47" s="3" t="n">
        <v>172</v>
      </c>
      <c r="BP47" s="3" t="n">
        <v>221</v>
      </c>
      <c r="BQ47" s="3" t="n">
        <v>257</v>
      </c>
      <c r="BR47" s="3" t="n">
        <v>185</v>
      </c>
      <c r="BS47" s="3" t="n">
        <v>188</v>
      </c>
      <c r="BT47" s="3" t="n">
        <v>215</v>
      </c>
      <c r="BU47" s="3" t="n">
        <v>253</v>
      </c>
      <c r="BV47" s="3" t="n">
        <v>307</v>
      </c>
      <c r="BW47" s="3" t="n">
        <v>240</v>
      </c>
      <c r="BX47" s="3" t="n">
        <v>223</v>
      </c>
      <c r="BY47" s="3" t="n">
        <v>207</v>
      </c>
      <c r="BZ47" s="3" t="n">
        <v>207</v>
      </c>
      <c r="CA47" s="3" t="n">
        <v>658</v>
      </c>
      <c r="CB47" s="3" t="n">
        <v>196</v>
      </c>
      <c r="CC47" s="3" t="n">
        <v>204</v>
      </c>
      <c r="CD47" s="3" t="n">
        <v>225</v>
      </c>
      <c r="CE47" s="3" t="n">
        <v>219</v>
      </c>
      <c r="CF47" s="3" t="n">
        <v>238</v>
      </c>
      <c r="CG47" s="3" t="n">
        <v>284</v>
      </c>
      <c r="CH47" s="3" t="n">
        <v>371</v>
      </c>
      <c r="CI47" s="3" t="n">
        <v>286</v>
      </c>
      <c r="CJ47" s="3" t="n">
        <v>287</v>
      </c>
      <c r="CK47" s="3" t="n">
        <v>469</v>
      </c>
      <c r="CL47" s="3" t="n">
        <v>286</v>
      </c>
      <c r="CM47" s="3" t="n">
        <v>291</v>
      </c>
      <c r="CN47" s="3" t="n">
        <v>654</v>
      </c>
      <c r="CO47" s="3" t="n">
        <v>271</v>
      </c>
      <c r="CP47" s="3" t="n">
        <v>288</v>
      </c>
      <c r="CQ47" s="3" t="n">
        <v>280</v>
      </c>
      <c r="CR47" s="3" t="n">
        <v>301</v>
      </c>
      <c r="CS47" s="3" t="n">
        <v>309</v>
      </c>
    </row>
    <row r="48">
      <c r="A48" s="2" t="n">
        <v>0.326099537037037</v>
      </c>
      <c r="B48" s="3" t="n">
        <v>373</v>
      </c>
      <c r="C48" s="3" t="n">
        <v>332</v>
      </c>
      <c r="D48" s="3" t="n">
        <v>318</v>
      </c>
      <c r="E48" s="3" t="n">
        <v>294</v>
      </c>
      <c r="F48" s="3" t="n">
        <v>285</v>
      </c>
      <c r="G48" s="3" t="n">
        <v>285</v>
      </c>
      <c r="H48" s="3" t="n">
        <v>273</v>
      </c>
      <c r="I48" s="3" t="n">
        <v>308</v>
      </c>
      <c r="J48" s="3" t="n">
        <v>276</v>
      </c>
      <c r="K48" s="3" t="n">
        <v>254</v>
      </c>
      <c r="L48" s="3" t="n">
        <v>250</v>
      </c>
      <c r="M48" s="3" t="n">
        <v>295</v>
      </c>
      <c r="N48" s="3" t="n">
        <v>574</v>
      </c>
      <c r="O48" s="3" t="n">
        <v>285</v>
      </c>
      <c r="P48" s="3" t="n">
        <v>254</v>
      </c>
      <c r="Q48" s="3" t="n">
        <v>246</v>
      </c>
      <c r="R48" s="3" t="n">
        <v>237</v>
      </c>
      <c r="S48" s="3" t="n">
        <v>213</v>
      </c>
      <c r="T48" s="3" t="n">
        <v>205</v>
      </c>
      <c r="U48" s="3" t="n">
        <v>191</v>
      </c>
      <c r="V48" s="3" t="n">
        <v>204</v>
      </c>
      <c r="W48" s="3" t="n">
        <v>196</v>
      </c>
      <c r="X48" s="3" t="n">
        <v>195</v>
      </c>
      <c r="Y48" s="3" t="n">
        <v>244</v>
      </c>
      <c r="Z48" s="3" t="n">
        <v>321</v>
      </c>
      <c r="AA48" s="3" t="n">
        <v>256</v>
      </c>
      <c r="AB48" s="3" t="n">
        <v>290</v>
      </c>
      <c r="AC48" s="3" t="n">
        <v>201</v>
      </c>
      <c r="AD48" s="3" t="n">
        <v>181</v>
      </c>
      <c r="AE48" s="3" t="n">
        <v>190</v>
      </c>
      <c r="AF48" s="3" t="n">
        <v>179</v>
      </c>
      <c r="AG48" s="3" t="n">
        <v>180</v>
      </c>
      <c r="AH48" s="3" t="n">
        <v>179</v>
      </c>
      <c r="AI48" s="3" t="n">
        <v>169</v>
      </c>
      <c r="AJ48" s="3" t="n">
        <v>174</v>
      </c>
      <c r="AK48" s="3" t="n">
        <v>246</v>
      </c>
      <c r="AL48" s="3" t="n">
        <v>498</v>
      </c>
      <c r="AM48" s="3" t="n">
        <v>252</v>
      </c>
      <c r="AN48" s="3" t="n">
        <v>227</v>
      </c>
      <c r="AO48" s="3" t="n">
        <v>210</v>
      </c>
      <c r="AP48" s="3" t="n">
        <v>192</v>
      </c>
      <c r="AQ48" s="3" t="n">
        <v>176</v>
      </c>
      <c r="AR48" s="3" t="n">
        <v>179</v>
      </c>
      <c r="AS48" s="3" t="n">
        <v>162</v>
      </c>
      <c r="AT48" s="3" t="n">
        <v>165</v>
      </c>
      <c r="AU48" s="3" t="n">
        <v>166</v>
      </c>
      <c r="AV48" s="3" t="n">
        <v>183</v>
      </c>
      <c r="AW48" s="3" t="n">
        <v>238</v>
      </c>
      <c r="AX48" s="3" t="n">
        <v>308</v>
      </c>
      <c r="AY48" s="3" t="n">
        <v>247</v>
      </c>
      <c r="AZ48" s="3" t="n">
        <v>201</v>
      </c>
      <c r="BA48" s="3" t="n">
        <v>198</v>
      </c>
      <c r="BB48" s="3" t="n">
        <v>177</v>
      </c>
      <c r="BC48" s="3" t="n">
        <v>271</v>
      </c>
      <c r="BD48" s="3" t="n">
        <v>174</v>
      </c>
      <c r="BE48" s="3" t="n">
        <v>177</v>
      </c>
      <c r="BF48" s="3" t="n">
        <v>167</v>
      </c>
      <c r="BG48" s="3" t="n">
        <v>184</v>
      </c>
      <c r="BH48" s="3" t="n">
        <v>185</v>
      </c>
      <c r="BI48" s="3" t="n">
        <v>286</v>
      </c>
      <c r="BJ48" s="3" t="n">
        <v>331</v>
      </c>
      <c r="BK48" s="3" t="n">
        <v>236</v>
      </c>
      <c r="BL48" s="3" t="n">
        <v>212</v>
      </c>
      <c r="BM48" s="3" t="n">
        <v>204</v>
      </c>
      <c r="BN48" s="3" t="n">
        <v>193</v>
      </c>
      <c r="BO48" s="3" t="n">
        <v>178</v>
      </c>
      <c r="BP48" s="3" t="n">
        <v>222</v>
      </c>
      <c r="BQ48" s="3" t="n">
        <v>272</v>
      </c>
      <c r="BR48" s="3" t="n">
        <v>190</v>
      </c>
      <c r="BS48" s="3" t="n">
        <v>196</v>
      </c>
      <c r="BT48" s="3" t="n">
        <v>204</v>
      </c>
      <c r="BU48" s="3" t="n">
        <v>244</v>
      </c>
      <c r="BV48" s="3" t="n">
        <v>305</v>
      </c>
      <c r="BW48" s="3" t="n">
        <v>241</v>
      </c>
      <c r="BX48" s="3" t="n">
        <v>220</v>
      </c>
      <c r="BY48" s="3" t="n">
        <v>209</v>
      </c>
      <c r="BZ48" s="3" t="n">
        <v>209</v>
      </c>
      <c r="CA48" s="3" t="n">
        <v>657</v>
      </c>
      <c r="CB48" s="3" t="n">
        <v>209</v>
      </c>
      <c r="CC48" s="3" t="n">
        <v>197</v>
      </c>
      <c r="CD48" s="3" t="n">
        <v>222</v>
      </c>
      <c r="CE48" s="3" t="n">
        <v>222</v>
      </c>
      <c r="CF48" s="3" t="n">
        <v>234</v>
      </c>
      <c r="CG48" s="3" t="n">
        <v>314</v>
      </c>
      <c r="CH48" s="3" t="n">
        <v>360</v>
      </c>
      <c r="CI48" s="3" t="n">
        <v>295</v>
      </c>
      <c r="CJ48" s="3" t="n">
        <v>277</v>
      </c>
      <c r="CK48" s="3" t="n">
        <v>472</v>
      </c>
      <c r="CL48" s="3" t="n">
        <v>275</v>
      </c>
      <c r="CM48" s="3" t="n">
        <v>288</v>
      </c>
      <c r="CN48" s="3" t="n">
        <v>673</v>
      </c>
      <c r="CO48" s="3" t="n">
        <v>291</v>
      </c>
      <c r="CP48" s="3" t="n">
        <v>306</v>
      </c>
      <c r="CQ48" s="3" t="n">
        <v>287</v>
      </c>
      <c r="CR48" s="3" t="n">
        <v>300</v>
      </c>
      <c r="CS48" s="3" t="n">
        <v>316</v>
      </c>
    </row>
    <row r="49">
      <c r="A49" s="2" t="n">
        <v>0.3330439814814815</v>
      </c>
      <c r="B49" s="3" t="n">
        <v>361</v>
      </c>
      <c r="C49" s="3" t="n">
        <v>341</v>
      </c>
      <c r="D49" s="3" t="n">
        <v>335</v>
      </c>
      <c r="E49" s="3" t="n">
        <v>300</v>
      </c>
      <c r="F49" s="3" t="n">
        <v>296</v>
      </c>
      <c r="G49" s="3" t="n">
        <v>276</v>
      </c>
      <c r="H49" s="3" t="n">
        <v>292</v>
      </c>
      <c r="I49" s="3" t="n">
        <v>325</v>
      </c>
      <c r="J49" s="3" t="n">
        <v>271</v>
      </c>
      <c r="K49" s="3" t="n">
        <v>263</v>
      </c>
      <c r="L49" s="3" t="n">
        <v>258</v>
      </c>
      <c r="M49" s="3" t="n">
        <v>304</v>
      </c>
      <c r="N49" s="3" t="n">
        <v>569</v>
      </c>
      <c r="O49" s="3" t="n">
        <v>278</v>
      </c>
      <c r="P49" s="3" t="n">
        <v>250</v>
      </c>
      <c r="Q49" s="3" t="n">
        <v>249</v>
      </c>
      <c r="R49" s="3" t="n">
        <v>248</v>
      </c>
      <c r="S49" s="3" t="n">
        <v>206</v>
      </c>
      <c r="T49" s="3" t="n">
        <v>196</v>
      </c>
      <c r="U49" s="3" t="n">
        <v>198</v>
      </c>
      <c r="V49" s="3" t="n">
        <v>204</v>
      </c>
      <c r="W49" s="3" t="n">
        <v>187</v>
      </c>
      <c r="X49" s="3" t="n">
        <v>193</v>
      </c>
      <c r="Y49" s="3" t="n">
        <v>251</v>
      </c>
      <c r="Z49" s="3" t="n">
        <v>339</v>
      </c>
      <c r="AA49" s="3" t="n">
        <v>261</v>
      </c>
      <c r="AB49" s="3" t="n">
        <v>282</v>
      </c>
      <c r="AC49" s="3" t="n">
        <v>216</v>
      </c>
      <c r="AD49" s="3" t="n">
        <v>189</v>
      </c>
      <c r="AE49" s="3" t="n">
        <v>192</v>
      </c>
      <c r="AF49" s="3" t="n">
        <v>169</v>
      </c>
      <c r="AG49" s="3" t="n">
        <v>174</v>
      </c>
      <c r="AH49" s="3" t="n">
        <v>174</v>
      </c>
      <c r="AI49" s="3" t="n">
        <v>180</v>
      </c>
      <c r="AJ49" s="3" t="n">
        <v>178</v>
      </c>
      <c r="AK49" s="3" t="n">
        <v>256</v>
      </c>
      <c r="AL49" s="3" t="n">
        <v>489</v>
      </c>
      <c r="AM49" s="3" t="n">
        <v>251</v>
      </c>
      <c r="AN49" s="3" t="n">
        <v>212</v>
      </c>
      <c r="AO49" s="3" t="n">
        <v>212</v>
      </c>
      <c r="AP49" s="3" t="n">
        <v>191</v>
      </c>
      <c r="AQ49" s="3" t="n">
        <v>179</v>
      </c>
      <c r="AR49" s="3" t="n">
        <v>180</v>
      </c>
      <c r="AS49" s="3" t="n">
        <v>158</v>
      </c>
      <c r="AT49" s="3" t="n">
        <v>160</v>
      </c>
      <c r="AU49" s="3" t="n">
        <v>172</v>
      </c>
      <c r="AV49" s="3" t="n">
        <v>196</v>
      </c>
      <c r="AW49" s="3" t="n">
        <v>241</v>
      </c>
      <c r="AX49" s="3" t="n">
        <v>304</v>
      </c>
      <c r="AY49" s="3" t="n">
        <v>242</v>
      </c>
      <c r="AZ49" s="3" t="n">
        <v>196</v>
      </c>
      <c r="BA49" s="3" t="n">
        <v>204</v>
      </c>
      <c r="BB49" s="3" t="n">
        <v>173</v>
      </c>
      <c r="BC49" s="3" t="n">
        <v>255</v>
      </c>
      <c r="BD49" s="3" t="n">
        <v>170</v>
      </c>
      <c r="BE49" s="3" t="n">
        <v>184</v>
      </c>
      <c r="BF49" s="3" t="n">
        <v>181</v>
      </c>
      <c r="BG49" s="3" t="n">
        <v>180</v>
      </c>
      <c r="BH49" s="3" t="n">
        <v>189</v>
      </c>
      <c r="BI49" s="3" t="n">
        <v>290</v>
      </c>
      <c r="BJ49" s="3" t="n">
        <v>349</v>
      </c>
      <c r="BK49" s="3" t="n">
        <v>249</v>
      </c>
      <c r="BL49" s="3" t="n">
        <v>219</v>
      </c>
      <c r="BM49" s="3" t="n">
        <v>195</v>
      </c>
      <c r="BN49" s="3" t="n">
        <v>190</v>
      </c>
      <c r="BO49" s="3" t="n">
        <v>177</v>
      </c>
      <c r="BP49" s="3" t="n">
        <v>225</v>
      </c>
      <c r="BQ49" s="3" t="n">
        <v>267</v>
      </c>
      <c r="BR49" s="3" t="n">
        <v>189</v>
      </c>
      <c r="BS49" s="3" t="n">
        <v>202</v>
      </c>
      <c r="BT49" s="3" t="n">
        <v>215</v>
      </c>
      <c r="BU49" s="3" t="n">
        <v>275</v>
      </c>
      <c r="BV49" s="3" t="n">
        <v>315</v>
      </c>
      <c r="BW49" s="3" t="n">
        <v>239</v>
      </c>
      <c r="BX49" s="3" t="n">
        <v>225</v>
      </c>
      <c r="BY49" s="3" t="n">
        <v>212</v>
      </c>
      <c r="BZ49" s="3" t="n">
        <v>204</v>
      </c>
      <c r="CA49" s="3" t="n">
        <v>669</v>
      </c>
      <c r="CB49" s="3" t="n">
        <v>197</v>
      </c>
      <c r="CC49" s="3" t="n">
        <v>209</v>
      </c>
      <c r="CD49" s="3" t="n">
        <v>233</v>
      </c>
      <c r="CE49" s="3" t="n">
        <v>217</v>
      </c>
      <c r="CF49" s="3" t="n">
        <v>237</v>
      </c>
      <c r="CG49" s="3" t="n">
        <v>291</v>
      </c>
      <c r="CH49" s="3" t="n">
        <v>403</v>
      </c>
      <c r="CI49" s="3" t="n">
        <v>316</v>
      </c>
      <c r="CJ49" s="3" t="n">
        <v>300</v>
      </c>
      <c r="CK49" s="3" t="n">
        <v>471</v>
      </c>
      <c r="CL49" s="3" t="n">
        <v>279</v>
      </c>
      <c r="CM49" s="3" t="n">
        <v>289</v>
      </c>
      <c r="CN49" s="3" t="n">
        <v>674</v>
      </c>
      <c r="CO49" s="3" t="n">
        <v>275</v>
      </c>
      <c r="CP49" s="3" t="n">
        <v>290</v>
      </c>
      <c r="CQ49" s="3" t="n">
        <v>297</v>
      </c>
      <c r="CR49" s="3" t="n">
        <v>295</v>
      </c>
      <c r="CS49" s="3" t="n">
        <v>323</v>
      </c>
    </row>
    <row r="50">
      <c r="A50" s="2" t="n">
        <v>0.3399884259259259</v>
      </c>
      <c r="B50" s="3" t="n">
        <v>374</v>
      </c>
      <c r="C50" s="3" t="n">
        <v>329</v>
      </c>
      <c r="D50" s="3" t="n">
        <v>332</v>
      </c>
      <c r="E50" s="3" t="n">
        <v>299</v>
      </c>
      <c r="F50" s="3" t="n">
        <v>299</v>
      </c>
      <c r="G50" s="3" t="n">
        <v>283</v>
      </c>
      <c r="H50" s="3" t="n">
        <v>288</v>
      </c>
      <c r="I50" s="3" t="n">
        <v>313</v>
      </c>
      <c r="J50" s="3" t="n">
        <v>275</v>
      </c>
      <c r="K50" s="3" t="n">
        <v>271</v>
      </c>
      <c r="L50" s="3" t="n">
        <v>254</v>
      </c>
      <c r="M50" s="3" t="n">
        <v>357</v>
      </c>
      <c r="N50" s="3" t="n">
        <v>558</v>
      </c>
      <c r="O50" s="3" t="n">
        <v>281</v>
      </c>
      <c r="P50" s="3" t="n">
        <v>247</v>
      </c>
      <c r="Q50" s="3" t="n">
        <v>246</v>
      </c>
      <c r="R50" s="3" t="n">
        <v>248</v>
      </c>
      <c r="S50" s="3" t="n">
        <v>215</v>
      </c>
      <c r="T50" s="3" t="n">
        <v>207</v>
      </c>
      <c r="U50" s="3" t="n">
        <v>196</v>
      </c>
      <c r="V50" s="3" t="n">
        <v>200</v>
      </c>
      <c r="W50" s="3" t="n">
        <v>192</v>
      </c>
      <c r="X50" s="3" t="n">
        <v>194</v>
      </c>
      <c r="Y50" s="3" t="n">
        <v>262</v>
      </c>
      <c r="Z50" s="3" t="n">
        <v>337</v>
      </c>
      <c r="AA50" s="3" t="n">
        <v>264</v>
      </c>
      <c r="AB50" s="3" t="n">
        <v>296</v>
      </c>
      <c r="AC50" s="3" t="n">
        <v>210</v>
      </c>
      <c r="AD50" s="3" t="n">
        <v>197</v>
      </c>
      <c r="AE50" s="3" t="n">
        <v>189</v>
      </c>
      <c r="AF50" s="3" t="n">
        <v>174</v>
      </c>
      <c r="AG50" s="3" t="n">
        <v>172</v>
      </c>
      <c r="AH50" s="3" t="n">
        <v>163</v>
      </c>
      <c r="AI50" s="3" t="n">
        <v>175</v>
      </c>
      <c r="AJ50" s="3" t="n">
        <v>165</v>
      </c>
      <c r="AK50" s="3" t="n">
        <v>286</v>
      </c>
      <c r="AL50" s="3" t="n">
        <v>508</v>
      </c>
      <c r="AM50" s="3" t="n">
        <v>249</v>
      </c>
      <c r="AN50" s="3" t="n">
        <v>224</v>
      </c>
      <c r="AO50" s="3" t="n">
        <v>212</v>
      </c>
      <c r="AP50" s="3" t="n">
        <v>191</v>
      </c>
      <c r="AQ50" s="3" t="n">
        <v>181</v>
      </c>
      <c r="AR50" s="3" t="n">
        <v>175</v>
      </c>
      <c r="AS50" s="3" t="n">
        <v>158</v>
      </c>
      <c r="AT50" s="3" t="n">
        <v>166</v>
      </c>
      <c r="AU50" s="3" t="n">
        <v>177</v>
      </c>
      <c r="AV50" s="3" t="n">
        <v>188</v>
      </c>
      <c r="AW50" s="3" t="n">
        <v>251</v>
      </c>
      <c r="AX50" s="3" t="n">
        <v>328</v>
      </c>
      <c r="AY50" s="3" t="n">
        <v>243</v>
      </c>
      <c r="AZ50" s="3" t="n">
        <v>209</v>
      </c>
      <c r="BA50" s="3" t="n">
        <v>188</v>
      </c>
      <c r="BB50" s="3" t="n">
        <v>183</v>
      </c>
      <c r="BC50" s="3" t="n">
        <v>271</v>
      </c>
      <c r="BD50" s="3" t="n">
        <v>180</v>
      </c>
      <c r="BE50" s="3" t="n">
        <v>191</v>
      </c>
      <c r="BF50" s="3" t="n">
        <v>170</v>
      </c>
      <c r="BG50" s="3" t="n">
        <v>187</v>
      </c>
      <c r="BH50" s="3" t="n">
        <v>198</v>
      </c>
      <c r="BI50" s="3" t="n">
        <v>282</v>
      </c>
      <c r="BJ50" s="3" t="n">
        <v>312</v>
      </c>
      <c r="BK50" s="3" t="n">
        <v>257</v>
      </c>
      <c r="BL50" s="3" t="n">
        <v>210</v>
      </c>
      <c r="BM50" s="3" t="n">
        <v>186</v>
      </c>
      <c r="BN50" s="3" t="n">
        <v>196</v>
      </c>
      <c r="BO50" s="3" t="n">
        <v>187</v>
      </c>
      <c r="BP50" s="3" t="n">
        <v>223</v>
      </c>
      <c r="BQ50" s="3" t="n">
        <v>276</v>
      </c>
      <c r="BR50" s="3" t="n">
        <v>193</v>
      </c>
      <c r="BS50" s="3" t="n">
        <v>202</v>
      </c>
      <c r="BT50" s="3" t="n">
        <v>215</v>
      </c>
      <c r="BU50" s="3" t="n">
        <v>259</v>
      </c>
      <c r="BV50" s="3" t="n">
        <v>320</v>
      </c>
      <c r="BW50" s="3" t="n">
        <v>243</v>
      </c>
      <c r="BX50" s="3" t="n">
        <v>232</v>
      </c>
      <c r="BY50" s="3" t="n">
        <v>217</v>
      </c>
      <c r="BZ50" s="3" t="n">
        <v>216</v>
      </c>
      <c r="CA50" s="3" t="n">
        <v>699</v>
      </c>
      <c r="CB50" s="3" t="n">
        <v>223</v>
      </c>
      <c r="CC50" s="3" t="n">
        <v>209</v>
      </c>
      <c r="CD50" s="3" t="n">
        <v>232</v>
      </c>
      <c r="CE50" s="3" t="n">
        <v>221</v>
      </c>
      <c r="CF50" s="3" t="n">
        <v>261</v>
      </c>
      <c r="CG50" s="3" t="n">
        <v>303</v>
      </c>
      <c r="CH50" s="3" t="n">
        <v>372</v>
      </c>
      <c r="CI50" s="3" t="n">
        <v>303</v>
      </c>
      <c r="CJ50" s="3" t="n">
        <v>302</v>
      </c>
      <c r="CK50" s="3" t="n">
        <v>488</v>
      </c>
      <c r="CL50" s="3" t="n">
        <v>288</v>
      </c>
      <c r="CM50" s="3" t="n">
        <v>300</v>
      </c>
      <c r="CN50" s="3" t="n">
        <v>677</v>
      </c>
      <c r="CO50" s="3" t="n">
        <v>286</v>
      </c>
      <c r="CP50" s="3" t="n">
        <v>306</v>
      </c>
      <c r="CQ50" s="3" t="n">
        <v>303</v>
      </c>
      <c r="CR50" s="3" t="n">
        <v>294</v>
      </c>
      <c r="CS50" s="3" t="n">
        <v>327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924.8554913294798</v>
      </c>
      <c r="C2" t="n">
        <v>1170.068027210884</v>
      </c>
      <c r="D2" t="n">
        <v>1362.903225806452</v>
      </c>
      <c r="E2" t="n">
        <v>1313.432835820895</v>
      </c>
      <c r="F2" t="n">
        <v>1307.692307692308</v>
      </c>
      <c r="G2" t="n">
        <v>1240.601503759398</v>
      </c>
      <c r="H2" t="n">
        <v>1285.714285714286</v>
      </c>
      <c r="I2" t="n">
        <v>1289.256198347108</v>
      </c>
      <c r="J2" t="n">
        <v>1612.068965517241</v>
      </c>
      <c r="K2" t="n">
        <v>1406.779661016949</v>
      </c>
      <c r="L2" t="n">
        <v>1179.6875</v>
      </c>
      <c r="M2" t="n">
        <v>1231.884057971014</v>
      </c>
      <c r="N2" t="n">
        <v>1084.415584415584</v>
      </c>
      <c r="O2" t="n">
        <v>1364.341085271318</v>
      </c>
      <c r="P2" t="n">
        <v>1365.079365079365</v>
      </c>
      <c r="Q2" t="n">
        <v>1364.406779661017</v>
      </c>
      <c r="R2" t="n">
        <v>1445.378151260504</v>
      </c>
      <c r="S2" t="n">
        <v>1400</v>
      </c>
      <c r="T2" t="n">
        <v>1311.475409836066</v>
      </c>
      <c r="U2" t="n">
        <v>1363.636363636364</v>
      </c>
      <c r="V2" t="n">
        <v>1487.179487179487</v>
      </c>
      <c r="W2" t="n">
        <v>1341.666666666667</v>
      </c>
      <c r="X2" t="n">
        <v>1349.206349206349</v>
      </c>
      <c r="Y2" t="n">
        <v>1240.875912408759</v>
      </c>
      <c r="Z2" t="n">
        <v>1097.222222222222</v>
      </c>
      <c r="AA2" t="n">
        <v>1395.161290322581</v>
      </c>
      <c r="AB2" t="n">
        <v>1496</v>
      </c>
      <c r="AC2" t="n">
        <v>1418.032786885246</v>
      </c>
      <c r="AD2" t="n">
        <v>1465.51724137931</v>
      </c>
      <c r="AE2" t="n">
        <v>1490.740740740741</v>
      </c>
      <c r="AF2" t="n">
        <v>1486.95652173913</v>
      </c>
      <c r="AG2" t="n">
        <v>1372.727272727273</v>
      </c>
      <c r="AH2" t="n">
        <v>1419.642857142857</v>
      </c>
      <c r="AI2" t="n">
        <v>1517.543859649123</v>
      </c>
      <c r="AJ2" t="n">
        <v>1544.642857142857</v>
      </c>
      <c r="AK2" t="n">
        <v>1226.277372262774</v>
      </c>
      <c r="AL2" t="n">
        <v>1231.292517006803</v>
      </c>
      <c r="AM2" t="n">
        <v>1372.093023255814</v>
      </c>
      <c r="AN2" t="n">
        <v>1411.290322580645</v>
      </c>
      <c r="AO2" t="n">
        <v>1504.504504504504</v>
      </c>
      <c r="AP2" t="n">
        <v>1523.364485981308</v>
      </c>
      <c r="AQ2" t="n">
        <v>1490.740740740741</v>
      </c>
      <c r="AR2" t="n">
        <v>1547.169811320755</v>
      </c>
      <c r="AS2" t="n">
        <v>1561.904761904762</v>
      </c>
      <c r="AT2" t="n">
        <v>1638.095238095238</v>
      </c>
      <c r="AU2" t="n">
        <v>1628.571428571429</v>
      </c>
      <c r="AV2" t="n">
        <v>1754.716981132075</v>
      </c>
      <c r="AW2" t="n">
        <v>1401.639344262295</v>
      </c>
      <c r="AX2" t="n">
        <v>1112.582781456954</v>
      </c>
      <c r="AY2" t="n">
        <v>1300.751879699248</v>
      </c>
      <c r="AZ2" t="n">
        <v>1385.826771653543</v>
      </c>
      <c r="BA2" t="n">
        <v>1358.333333333333</v>
      </c>
      <c r="BB2" t="n">
        <v>1470.08547008547</v>
      </c>
      <c r="BC2" t="n">
        <v>1336.134453781513</v>
      </c>
      <c r="BD2" t="n">
        <v>1321.739130434783</v>
      </c>
      <c r="BE2" t="n">
        <v>1522.522522522522</v>
      </c>
      <c r="BF2" t="n">
        <v>1455.357142857143</v>
      </c>
      <c r="BG2" t="n">
        <v>1459.459459459459</v>
      </c>
      <c r="BH2" t="n">
        <v>1436.363636363636</v>
      </c>
      <c r="BI2" t="n">
        <v>1425</v>
      </c>
      <c r="BJ2" t="n">
        <v>1058.441558441559</v>
      </c>
      <c r="BK2" t="n">
        <v>1341.085271317829</v>
      </c>
      <c r="BL2" t="n">
        <v>1295.454545454545</v>
      </c>
      <c r="BM2" t="n">
        <v>1346.774193548387</v>
      </c>
      <c r="BN2" t="n">
        <v>1428.571428571429</v>
      </c>
      <c r="BO2" t="n">
        <v>1359.649122807017</v>
      </c>
      <c r="BP2" t="n">
        <v>1575.221238938053</v>
      </c>
      <c r="BQ2" t="n">
        <v>1357.142857142857</v>
      </c>
      <c r="BR2" t="n">
        <v>1486.486486486486</v>
      </c>
      <c r="BS2" t="n">
        <v>1558.558558558559</v>
      </c>
      <c r="BT2" t="n">
        <v>3941.176470588236</v>
      </c>
      <c r="BU2" t="n">
        <v>1286.885245901639</v>
      </c>
      <c r="BV2" t="n">
        <v>1020.408163265306</v>
      </c>
      <c r="BW2" t="n">
        <v>1255.474452554744</v>
      </c>
      <c r="BX2" t="n">
        <v>1341.463414634146</v>
      </c>
      <c r="BY2" t="n">
        <v>1440.677966101695</v>
      </c>
      <c r="BZ2" t="n">
        <v>1352.941176470588</v>
      </c>
      <c r="CA2" t="n">
        <v>1421.052631578947</v>
      </c>
      <c r="CB2" t="n">
        <v>1456.140350877193</v>
      </c>
      <c r="CC2" t="n">
        <v>1370.689655172414</v>
      </c>
      <c r="CD2" t="n">
        <v>1419.642857142857</v>
      </c>
      <c r="CE2" t="n">
        <v>1371.681415929203</v>
      </c>
      <c r="CF2" t="n">
        <v>1400</v>
      </c>
      <c r="CG2" t="n">
        <v>1362.962962962963</v>
      </c>
      <c r="CH2" t="n">
        <v>860.3351955307263</v>
      </c>
      <c r="CI2" t="n">
        <v>3557.692307692308</v>
      </c>
      <c r="CJ2" t="n">
        <v>1272.727272727273</v>
      </c>
      <c r="CK2" t="n">
        <v>1289.0625</v>
      </c>
      <c r="CL2" t="n">
        <v>1212.121212121212</v>
      </c>
      <c r="CM2" t="n">
        <v>1267.716535433071</v>
      </c>
      <c r="CN2" t="n">
        <v>1208</v>
      </c>
      <c r="CO2" t="n">
        <v>3372.549019607844</v>
      </c>
      <c r="CP2" t="n">
        <v>2980.769230769231</v>
      </c>
      <c r="CQ2" t="n">
        <v>3538.461538461539</v>
      </c>
      <c r="CR2" t="n">
        <v>3215.686274509804</v>
      </c>
      <c r="CS2" t="n">
        <v>3098.039215686275</v>
      </c>
    </row>
    <row r="3">
      <c r="A3" s="4" t="n">
        <v>10</v>
      </c>
      <c r="B3" t="n">
        <v>864.1304347826087</v>
      </c>
      <c r="C3" t="n">
        <v>1096.153846153846</v>
      </c>
      <c r="D3" t="n">
        <v>1328.24427480916</v>
      </c>
      <c r="E3" t="n">
        <v>1190.140845070423</v>
      </c>
      <c r="F3" t="n">
        <v>1201.438848920863</v>
      </c>
      <c r="G3" t="n">
        <v>1132.867132867133</v>
      </c>
      <c r="H3" t="n">
        <v>1274.074074074074</v>
      </c>
      <c r="I3" t="n">
        <v>1221.374045801527</v>
      </c>
      <c r="J3" t="n">
        <v>1379.032258064516</v>
      </c>
      <c r="K3" t="n">
        <v>1220.472440944882</v>
      </c>
      <c r="L3" t="n">
        <v>1094.890510948905</v>
      </c>
      <c r="M3" t="n">
        <v>1013.422818791946</v>
      </c>
      <c r="N3" t="n">
        <v>1092.592592592593</v>
      </c>
      <c r="O3" t="n">
        <v>1223.880597014925</v>
      </c>
      <c r="P3" t="n">
        <v>1285.714285714286</v>
      </c>
      <c r="Q3" t="n">
        <v>1354.838709677419</v>
      </c>
      <c r="R3" t="n">
        <v>1272</v>
      </c>
      <c r="S3" t="n">
        <v>1299.212598425197</v>
      </c>
      <c r="T3" t="n">
        <v>1217.054263565891</v>
      </c>
      <c r="U3" t="n">
        <v>1221.374045801527</v>
      </c>
      <c r="V3" t="n">
        <v>1370.967741935484</v>
      </c>
      <c r="W3" t="n">
        <v>1201.550387596899</v>
      </c>
      <c r="X3" t="n">
        <v>1177.777777777778</v>
      </c>
      <c r="Y3" t="n">
        <v>1109.58904109589</v>
      </c>
      <c r="Z3" t="n">
        <v>1052.980132450331</v>
      </c>
      <c r="AA3" t="n">
        <v>1215.384615384615</v>
      </c>
      <c r="AB3" t="n">
        <v>1343.511450381679</v>
      </c>
      <c r="AC3" t="n">
        <v>1325.581395348837</v>
      </c>
      <c r="AD3" t="n">
        <v>1368.852459016393</v>
      </c>
      <c r="AE3" t="n">
        <v>1429.824561403509</v>
      </c>
      <c r="AF3" t="n">
        <v>1401.639344262295</v>
      </c>
      <c r="AG3" t="n">
        <v>1341.880341880342</v>
      </c>
      <c r="AH3" t="n">
        <v>1400</v>
      </c>
      <c r="AI3" t="n">
        <v>1327.868852459016</v>
      </c>
      <c r="AJ3" t="n">
        <v>1462.18487394958</v>
      </c>
      <c r="AK3" t="n">
        <v>1123.287671232877</v>
      </c>
      <c r="AL3" t="n">
        <v>1097.402597402597</v>
      </c>
      <c r="AM3" t="n">
        <v>1200</v>
      </c>
      <c r="AN3" t="n">
        <v>1320.610687022901</v>
      </c>
      <c r="AO3" t="n">
        <v>1341.880341880342</v>
      </c>
      <c r="AP3" t="n">
        <v>1442.477876106195</v>
      </c>
      <c r="AQ3" t="n">
        <v>1350.877192982456</v>
      </c>
      <c r="AR3" t="n">
        <v>1500</v>
      </c>
      <c r="AS3" t="n">
        <v>1558.558558558559</v>
      </c>
      <c r="AT3" t="n">
        <v>1455.357142857143</v>
      </c>
      <c r="AU3" t="n">
        <v>1414.414414414414</v>
      </c>
      <c r="AV3" t="n">
        <v>1407.079646017699</v>
      </c>
      <c r="AW3" t="n">
        <v>1312.977099236641</v>
      </c>
      <c r="AX3" t="n">
        <v>906.25</v>
      </c>
      <c r="AY3" t="n">
        <v>1215.827338129496</v>
      </c>
      <c r="AZ3" t="n">
        <v>1207.407407407407</v>
      </c>
      <c r="BA3" t="n">
        <v>1309.523809523809</v>
      </c>
      <c r="BB3" t="n">
        <v>1370.967741935484</v>
      </c>
      <c r="BC3" t="n">
        <v>1149.606299212599</v>
      </c>
      <c r="BD3" t="n">
        <v>1295.081967213115</v>
      </c>
      <c r="BE3" t="n">
        <v>1355.932203389831</v>
      </c>
      <c r="BF3" t="n">
        <v>1330.508474576271</v>
      </c>
      <c r="BG3" t="n">
        <v>1394.957983193277</v>
      </c>
      <c r="BH3" t="n">
        <v>1444.444444444444</v>
      </c>
      <c r="BI3" t="n">
        <v>1255.813953488372</v>
      </c>
      <c r="BJ3" t="n">
        <v>993.9024390243902</v>
      </c>
      <c r="BK3" t="n">
        <v>1268.65671641791</v>
      </c>
      <c r="BL3" t="n">
        <v>1150</v>
      </c>
      <c r="BM3" t="n">
        <v>1196.969696969697</v>
      </c>
      <c r="BN3" t="n">
        <v>1236.220472440945</v>
      </c>
      <c r="BO3" t="n">
        <v>1245.901639344262</v>
      </c>
      <c r="BP3" t="n">
        <v>1252.100840336135</v>
      </c>
      <c r="BQ3" t="n">
        <v>1319.327731092437</v>
      </c>
      <c r="BR3" t="n">
        <v>1445.378151260504</v>
      </c>
      <c r="BS3" t="n">
        <v>1347.457627118644</v>
      </c>
      <c r="BT3" t="n">
        <v>3431.372549019608</v>
      </c>
      <c r="BU3" t="n">
        <v>1323.076923076923</v>
      </c>
      <c r="BV3" t="n">
        <v>955.1282051282051</v>
      </c>
      <c r="BW3" t="n">
        <v>1215.277777777778</v>
      </c>
      <c r="BX3" t="n">
        <v>1193.798449612403</v>
      </c>
      <c r="BY3" t="n">
        <v>1300.813008130081</v>
      </c>
      <c r="BZ3" t="n">
        <v>1222.222222222222</v>
      </c>
      <c r="CA3" t="n">
        <v>1322.314049586777</v>
      </c>
      <c r="CB3" t="n">
        <v>1280.99173553719</v>
      </c>
      <c r="CC3" t="n">
        <v>1262.295081967213</v>
      </c>
      <c r="CD3" t="n">
        <v>1310.924369747899</v>
      </c>
      <c r="CE3" t="n">
        <v>1341.666666666667</v>
      </c>
      <c r="CF3" t="n">
        <v>1255.813953488372</v>
      </c>
      <c r="CG3" t="n">
        <v>1158.620689655173</v>
      </c>
      <c r="CH3" t="n">
        <v>869.109947643979</v>
      </c>
      <c r="CI3" t="n">
        <v>3442.307692307692</v>
      </c>
      <c r="CJ3" t="n">
        <v>1148.936170212766</v>
      </c>
      <c r="CK3" t="n">
        <v>1183.823529411765</v>
      </c>
      <c r="CL3" t="n">
        <v>1035.460992907801</v>
      </c>
      <c r="CM3" t="n">
        <v>1118.518518518518</v>
      </c>
      <c r="CN3" t="n">
        <v>1246.268656716418</v>
      </c>
      <c r="CO3" t="n">
        <v>3411.764705882353</v>
      </c>
      <c r="CP3" t="n">
        <v>3057.692307692308</v>
      </c>
      <c r="CQ3" t="n">
        <v>3230.769230769231</v>
      </c>
      <c r="CR3" t="n">
        <v>3274.509803921569</v>
      </c>
      <c r="CS3" t="n">
        <v>3176.470588235294</v>
      </c>
    </row>
    <row r="4">
      <c r="A4" s="4" t="n">
        <v>20</v>
      </c>
      <c r="B4" t="n">
        <v>816.3265306122448</v>
      </c>
      <c r="C4" t="n">
        <v>1054.216867469879</v>
      </c>
      <c r="D4" t="n">
        <v>1214.285714285714</v>
      </c>
      <c r="E4" t="n">
        <v>1078.43137254902</v>
      </c>
      <c r="F4" t="n">
        <v>1099.337748344371</v>
      </c>
      <c r="G4" t="n">
        <v>1058.064516129032</v>
      </c>
      <c r="H4" t="n">
        <v>1122.448979591837</v>
      </c>
      <c r="I4" t="n">
        <v>1076.923076923077</v>
      </c>
      <c r="J4" t="n">
        <v>1264.705882352941</v>
      </c>
      <c r="K4" t="n">
        <v>1050.359712230216</v>
      </c>
      <c r="L4" t="n">
        <v>980</v>
      </c>
      <c r="M4" t="n">
        <v>932.9268292682926</v>
      </c>
      <c r="N4" t="n">
        <v>976.8786127167631</v>
      </c>
      <c r="O4" t="n">
        <v>1187.5</v>
      </c>
      <c r="P4" t="n">
        <v>1197.183098591549</v>
      </c>
      <c r="Q4" t="n">
        <v>1278.195488721804</v>
      </c>
      <c r="R4" t="n">
        <v>1237.037037037037</v>
      </c>
      <c r="S4" t="n">
        <v>1166.666666666667</v>
      </c>
      <c r="T4" t="n">
        <v>1128.571428571428</v>
      </c>
      <c r="U4" t="n">
        <v>1126.760563380282</v>
      </c>
      <c r="V4" t="n">
        <v>1194.029850746268</v>
      </c>
      <c r="W4" t="n">
        <v>1071.428571428571</v>
      </c>
      <c r="X4" t="n">
        <v>1047.619047619048</v>
      </c>
      <c r="Y4" t="n">
        <v>1012.422360248447</v>
      </c>
      <c r="Z4" t="n">
        <v>944.4444444444445</v>
      </c>
      <c r="AA4" t="n">
        <v>1330.935251798561</v>
      </c>
      <c r="AB4" t="n">
        <v>1205.673758865248</v>
      </c>
      <c r="AC4" t="n">
        <v>1166.666666666667</v>
      </c>
      <c r="AD4" t="n">
        <v>1143.939393939394</v>
      </c>
      <c r="AE4" t="n">
        <v>1229.508196721312</v>
      </c>
      <c r="AF4" t="n">
        <v>1265.151515151515</v>
      </c>
      <c r="AG4" t="n">
        <v>1157.48031496063</v>
      </c>
      <c r="AH4" t="n">
        <v>1206.106870229008</v>
      </c>
      <c r="AI4" t="n">
        <v>1201.492537313433</v>
      </c>
      <c r="AJ4" t="n">
        <v>1261.538461538461</v>
      </c>
      <c r="AK4" t="n">
        <v>1056.603773584906</v>
      </c>
      <c r="AL4" t="n">
        <v>940.1197604790418</v>
      </c>
      <c r="AM4" t="n">
        <v>1179.310344827586</v>
      </c>
      <c r="AN4" t="n">
        <v>1134.751773049645</v>
      </c>
      <c r="AO4" t="n">
        <v>1230.15873015873</v>
      </c>
      <c r="AP4" t="n">
        <v>1401.639344262295</v>
      </c>
      <c r="AQ4" t="n">
        <v>1233.870967741936</v>
      </c>
      <c r="AR4" t="n">
        <v>1396.694214876033</v>
      </c>
      <c r="AS4" t="n">
        <v>1308.333333333333</v>
      </c>
      <c r="AT4" t="n">
        <v>1371.900826446281</v>
      </c>
      <c r="AU4" t="n">
        <v>1308.333333333333</v>
      </c>
      <c r="AV4" t="n">
        <v>1365.853658536585</v>
      </c>
      <c r="AW4" t="n">
        <v>1014.084507042254</v>
      </c>
      <c r="AX4" t="n">
        <v>918.6046511627908</v>
      </c>
      <c r="AY4" t="n">
        <v>1086.666666666667</v>
      </c>
      <c r="AZ4" t="n">
        <v>1131.034482758621</v>
      </c>
      <c r="BA4" t="n">
        <v>1197.080291970803</v>
      </c>
      <c r="BB4" t="n">
        <v>1126.865671641791</v>
      </c>
      <c r="BC4" t="n">
        <v>1131.386861313869</v>
      </c>
      <c r="BD4" t="n">
        <v>1089.55223880597</v>
      </c>
      <c r="BE4" t="n">
        <v>1132.8125</v>
      </c>
      <c r="BF4" t="n">
        <v>1217.054263565891</v>
      </c>
      <c r="BG4" t="n">
        <v>1261.538461538461</v>
      </c>
      <c r="BH4" t="n">
        <v>1157.48031496063</v>
      </c>
      <c r="BI4" t="n">
        <v>1342.857142857143</v>
      </c>
      <c r="BJ4" t="n">
        <v>943.5028248587571</v>
      </c>
      <c r="BK4" t="n">
        <v>1164.383561643836</v>
      </c>
      <c r="BL4" t="n">
        <v>1125</v>
      </c>
      <c r="BM4" t="n">
        <v>1090.277777777778</v>
      </c>
      <c r="BN4" t="n">
        <v>1050.359712230216</v>
      </c>
      <c r="BO4" t="n">
        <v>1174.242424242424</v>
      </c>
      <c r="BP4" t="n">
        <v>1175.572519083969</v>
      </c>
      <c r="BQ4" t="n">
        <v>1169.230769230769</v>
      </c>
      <c r="BR4" t="n">
        <v>1140.625</v>
      </c>
      <c r="BS4" t="n">
        <v>1139.53488372093</v>
      </c>
      <c r="BT4" t="n">
        <v>3431.372549019608</v>
      </c>
      <c r="BU4" t="n">
        <v>1055.944055944056</v>
      </c>
      <c r="BV4" t="n">
        <v>864.7058823529411</v>
      </c>
      <c r="BW4" t="n">
        <v>974.3589743589744</v>
      </c>
      <c r="BX4" t="n">
        <v>1079.136690647482</v>
      </c>
      <c r="BY4" t="n">
        <v>1308.270676691729</v>
      </c>
      <c r="BZ4" t="n">
        <v>1080.882352941176</v>
      </c>
      <c r="CA4" t="n">
        <v>1223.076923076923</v>
      </c>
      <c r="CB4" t="n">
        <v>1198.473282442748</v>
      </c>
      <c r="CC4" t="n">
        <v>1203.007518796992</v>
      </c>
      <c r="CD4" t="n">
        <v>1193.798449612403</v>
      </c>
      <c r="CE4" t="n">
        <v>1115.384615384615</v>
      </c>
      <c r="CF4" t="n">
        <v>1100</v>
      </c>
      <c r="CG4" t="n">
        <v>968.5534591194969</v>
      </c>
      <c r="CH4" t="n">
        <v>788.4615384615385</v>
      </c>
      <c r="CI4" t="n">
        <v>3403.846153846154</v>
      </c>
      <c r="CJ4" t="n">
        <v>1019.736842105263</v>
      </c>
      <c r="CK4" t="n">
        <v>1168.918918918919</v>
      </c>
      <c r="CL4" t="n">
        <v>987.0129870129871</v>
      </c>
      <c r="CM4" t="n">
        <v>959.1836734693878</v>
      </c>
      <c r="CN4" t="n">
        <v>986.2068965517242</v>
      </c>
      <c r="CO4" t="n">
        <v>3313.725490196079</v>
      </c>
      <c r="CP4" t="n">
        <v>3115.384615384616</v>
      </c>
      <c r="CQ4" t="n">
        <v>3250</v>
      </c>
      <c r="CR4" t="n">
        <v>3274.509803921569</v>
      </c>
      <c r="CS4" t="n">
        <v>3235.294117647059</v>
      </c>
    </row>
    <row r="5">
      <c r="A5" s="4" t="n">
        <v>30</v>
      </c>
      <c r="B5" t="n">
        <v>744.0758293838862</v>
      </c>
      <c r="C5" t="n">
        <v>960.8938547486034</v>
      </c>
      <c r="D5" t="n">
        <v>1133.333333333333</v>
      </c>
      <c r="E5" t="n">
        <v>964.0718562874251</v>
      </c>
      <c r="F5" t="n">
        <v>1018.181818181818</v>
      </c>
      <c r="G5" t="n">
        <v>899.9999999999999</v>
      </c>
      <c r="H5" t="n">
        <v>1043.20987654321</v>
      </c>
      <c r="I5" t="n">
        <v>1025.157232704403</v>
      </c>
      <c r="J5" t="n">
        <v>1093.959731543624</v>
      </c>
      <c r="K5" t="n">
        <v>980.3921568627451</v>
      </c>
      <c r="L5" t="n">
        <v>921.2121212121211</v>
      </c>
      <c r="M5" t="n">
        <v>883.9779005524862</v>
      </c>
      <c r="N5" t="n">
        <v>946.236559139785</v>
      </c>
      <c r="O5" t="n">
        <v>1006.410256410256</v>
      </c>
      <c r="P5" t="n">
        <v>1123.376623376623</v>
      </c>
      <c r="Q5" t="n">
        <v>1131.944444444445</v>
      </c>
      <c r="R5" t="n">
        <v>1122.448979591837</v>
      </c>
      <c r="S5" t="n">
        <v>1019.867549668874</v>
      </c>
      <c r="T5" t="n">
        <v>961.038961038961</v>
      </c>
      <c r="U5" t="n">
        <v>1012.820512820513</v>
      </c>
      <c r="V5" t="n">
        <v>1040.540540540541</v>
      </c>
      <c r="W5" t="n">
        <v>1006.493506493507</v>
      </c>
      <c r="X5" t="n">
        <v>962.9629629629629</v>
      </c>
      <c r="Y5" t="n">
        <v>960.2272727272727</v>
      </c>
      <c r="Z5" t="n">
        <v>822.8571428571429</v>
      </c>
      <c r="AA5" t="n">
        <v>1146.666666666667</v>
      </c>
      <c r="AB5" t="n">
        <v>1092.105263157895</v>
      </c>
      <c r="AC5" t="n">
        <v>1072.847682119205</v>
      </c>
      <c r="AD5" t="n">
        <v>1090.277777777778</v>
      </c>
      <c r="AE5" t="n">
        <v>1218.045112781955</v>
      </c>
      <c r="AF5" t="n">
        <v>1068.965517241379</v>
      </c>
      <c r="AG5" t="n">
        <v>1014.184397163121</v>
      </c>
      <c r="AH5" t="n">
        <v>1062.5</v>
      </c>
      <c r="AI5" t="n">
        <v>1054.054054054054</v>
      </c>
      <c r="AJ5" t="n">
        <v>1020.979020979021</v>
      </c>
      <c r="AK5" t="n">
        <v>880</v>
      </c>
      <c r="AL5" t="n">
        <v>938.8888888888889</v>
      </c>
      <c r="AM5" t="n">
        <v>987.1794871794872</v>
      </c>
      <c r="AN5" t="n">
        <v>986.9281045751634</v>
      </c>
      <c r="AO5" t="n">
        <v>1233.576642335766</v>
      </c>
      <c r="AP5" t="n">
        <v>1195.488721804511</v>
      </c>
      <c r="AQ5" t="n">
        <v>1169.117647058823</v>
      </c>
      <c r="AR5" t="n">
        <v>1104.477611940298</v>
      </c>
      <c r="AS5" t="n">
        <v>1151.515151515152</v>
      </c>
      <c r="AT5" t="n">
        <v>1233.082706766917</v>
      </c>
      <c r="AU5" t="n">
        <v>1227.272727272727</v>
      </c>
      <c r="AV5" t="n">
        <v>1148.148148148148</v>
      </c>
      <c r="AW5" t="n">
        <v>1051.282051282051</v>
      </c>
      <c r="AX5" t="n">
        <v>783.0687830687831</v>
      </c>
      <c r="AY5" t="n">
        <v>956.7901234567901</v>
      </c>
      <c r="AZ5" t="n">
        <v>1006.289308176101</v>
      </c>
      <c r="BA5" t="n">
        <v>1040</v>
      </c>
      <c r="BB5" t="n">
        <v>1040.816326530612</v>
      </c>
      <c r="BC5" t="n">
        <v>993.421052631579</v>
      </c>
      <c r="BD5" t="n">
        <v>972.972972972973</v>
      </c>
      <c r="BE5" t="n">
        <v>1120.567375886525</v>
      </c>
      <c r="BF5" t="n">
        <v>1084.507042253521</v>
      </c>
      <c r="BG5" t="n">
        <v>1132.867132867133</v>
      </c>
      <c r="BH5" t="n">
        <v>1092.857142857143</v>
      </c>
      <c r="BI5" t="n">
        <v>1142.857142857143</v>
      </c>
      <c r="BJ5" t="n">
        <v>804.1237113402061</v>
      </c>
      <c r="BK5" t="n">
        <v>987.4213836477987</v>
      </c>
      <c r="BL5" t="n">
        <v>970.0598802395209</v>
      </c>
      <c r="BM5" t="n">
        <v>962.0253164556962</v>
      </c>
      <c r="BN5" t="n">
        <v>993.4640522875817</v>
      </c>
      <c r="BO5" t="n">
        <v>972.4137931034484</v>
      </c>
      <c r="BP5" t="n">
        <v>1020.979020979021</v>
      </c>
      <c r="BQ5" t="n">
        <v>1105.633802816902</v>
      </c>
      <c r="BR5" t="n">
        <v>985.9154929577466</v>
      </c>
      <c r="BS5" t="n">
        <v>1028.368794326241</v>
      </c>
      <c r="BT5" t="n">
        <v>3176.470588235294</v>
      </c>
      <c r="BU5" t="n">
        <v>1101.910828025478</v>
      </c>
      <c r="BV5" t="n">
        <v>820.6521739130435</v>
      </c>
      <c r="BW5" t="n">
        <v>982.3529411764705</v>
      </c>
      <c r="BX5" t="n">
        <v>1033.112582781457</v>
      </c>
      <c r="BY5" t="n">
        <v>1075.862068965517</v>
      </c>
      <c r="BZ5" t="n">
        <v>993.3333333333334</v>
      </c>
      <c r="CA5" t="n">
        <v>1154.929577464789</v>
      </c>
      <c r="CB5" t="n">
        <v>1062.937062937063</v>
      </c>
      <c r="CC5" t="n">
        <v>1000</v>
      </c>
      <c r="CD5" t="n">
        <v>1107.142857142857</v>
      </c>
      <c r="CE5" t="n">
        <v>1049.295774647887</v>
      </c>
      <c r="CF5" t="n">
        <v>987.0129870129871</v>
      </c>
      <c r="CG5" t="n">
        <v>977.0114942528736</v>
      </c>
      <c r="CH5" t="n">
        <v>768.8888888888889</v>
      </c>
      <c r="CI5" t="n">
        <v>3269.23076923077</v>
      </c>
      <c r="CJ5" t="n">
        <v>934.5238095238095</v>
      </c>
      <c r="CK5" t="n">
        <v>975.3086419753087</v>
      </c>
      <c r="CL5" t="n">
        <v>940.8284023668639</v>
      </c>
      <c r="CM5" t="n">
        <v>913.5802469135803</v>
      </c>
      <c r="CN5" t="n">
        <v>936.7088607594936</v>
      </c>
      <c r="CO5" t="n">
        <v>3411.764705882353</v>
      </c>
      <c r="CP5" t="n">
        <v>3365.384615384616</v>
      </c>
      <c r="CQ5" t="n">
        <v>3326.923076923077</v>
      </c>
      <c r="CR5" t="n">
        <v>3294.117647058824</v>
      </c>
      <c r="CS5" t="n">
        <v>3137.254901960785</v>
      </c>
    </row>
    <row r="6">
      <c r="A6" s="4" t="n">
        <v>40</v>
      </c>
      <c r="B6" t="n">
        <v>685.8407079646017</v>
      </c>
      <c r="C6" t="n">
        <v>841.8367346938775</v>
      </c>
      <c r="D6" t="n">
        <v>1043.20987654321</v>
      </c>
      <c r="E6" t="n">
        <v>842.3913043478261</v>
      </c>
      <c r="F6" t="n">
        <v>873.6263736263736</v>
      </c>
      <c r="G6" t="n">
        <v>818.1818181818181</v>
      </c>
      <c r="H6" t="n">
        <v>888.8888888888889</v>
      </c>
      <c r="I6" t="n">
        <v>948.2758620689656</v>
      </c>
      <c r="J6" t="n">
        <v>969.6969696969696</v>
      </c>
      <c r="K6" t="n">
        <v>870.5882352941176</v>
      </c>
      <c r="L6" t="n">
        <v>869.5652173913044</v>
      </c>
      <c r="M6" t="n">
        <v>818.1818181818181</v>
      </c>
      <c r="N6" t="n">
        <v>787.1287128712871</v>
      </c>
      <c r="O6" t="n">
        <v>952.9411764705882</v>
      </c>
      <c r="P6" t="n">
        <v>988.0952380952381</v>
      </c>
      <c r="Q6" t="n">
        <v>1025.316455696202</v>
      </c>
      <c r="R6" t="n">
        <v>1006.172839506173</v>
      </c>
      <c r="S6" t="n">
        <v>928.1437125748503</v>
      </c>
      <c r="T6" t="n">
        <v>912.7906976744187</v>
      </c>
      <c r="U6" t="n">
        <v>931.0344827586207</v>
      </c>
      <c r="V6" t="n">
        <v>903.6144578313252</v>
      </c>
      <c r="W6" t="n">
        <v>918.1286549707602</v>
      </c>
      <c r="X6" t="n">
        <v>793.2960893854749</v>
      </c>
      <c r="Y6" t="n">
        <v>791.8781725888324</v>
      </c>
      <c r="Z6" t="n">
        <v>774.869109947644</v>
      </c>
      <c r="AA6" t="n">
        <v>1012.195121951219</v>
      </c>
      <c r="AB6" t="n">
        <v>940.1197604790418</v>
      </c>
      <c r="AC6" t="n">
        <v>982.0359281437126</v>
      </c>
      <c r="AD6" t="n">
        <v>962.5</v>
      </c>
      <c r="AE6" t="n">
        <v>986.3945578231293</v>
      </c>
      <c r="AF6" t="n">
        <v>932.0987654320987</v>
      </c>
      <c r="AG6" t="n">
        <v>872.6114649681529</v>
      </c>
      <c r="AH6" t="n">
        <v>944.0993788819876</v>
      </c>
      <c r="AI6" t="n">
        <v>951.8072289156626</v>
      </c>
      <c r="AJ6" t="n">
        <v>950</v>
      </c>
      <c r="AK6" t="n">
        <v>882.051282051282</v>
      </c>
      <c r="AL6" t="n">
        <v>786.8020304568528</v>
      </c>
      <c r="AM6" t="n">
        <v>860.4651162790699</v>
      </c>
      <c r="AN6" t="n">
        <v>988.1656804733727</v>
      </c>
      <c r="AO6" t="n">
        <v>993.3774834437087</v>
      </c>
      <c r="AP6" t="n">
        <v>1033.783783783784</v>
      </c>
      <c r="AQ6" t="n">
        <v>993.421052631579</v>
      </c>
      <c r="AR6" t="n">
        <v>1027.210884353741</v>
      </c>
      <c r="AS6" t="n">
        <v>1068.027210884354</v>
      </c>
      <c r="AT6" t="n">
        <v>1107.382550335571</v>
      </c>
      <c r="AU6" t="n">
        <v>1054.794520547945</v>
      </c>
      <c r="AV6" t="n">
        <v>1067.114093959732</v>
      </c>
      <c r="AW6" t="n">
        <v>947.9768786127169</v>
      </c>
      <c r="AX6" t="n">
        <v>669.9029126213593</v>
      </c>
      <c r="AY6" t="n">
        <v>915.7303370786517</v>
      </c>
      <c r="AZ6" t="n">
        <v>874.2857142857143</v>
      </c>
      <c r="BA6" t="n">
        <v>945.7831325301204</v>
      </c>
      <c r="BB6" t="n">
        <v>901.840490797546</v>
      </c>
      <c r="BC6" t="n">
        <v>869.8224852071005</v>
      </c>
      <c r="BD6" t="n">
        <v>957.5757575757575</v>
      </c>
      <c r="BE6" t="n">
        <v>942.6751592356687</v>
      </c>
      <c r="BF6" t="n">
        <v>943.0379746835443</v>
      </c>
      <c r="BG6" t="n">
        <v>912.5</v>
      </c>
      <c r="BH6" t="n">
        <v>980.6451612903226</v>
      </c>
      <c r="BI6" t="n">
        <v>1005.882352941176</v>
      </c>
      <c r="BJ6" t="n">
        <v>699.5305164319249</v>
      </c>
      <c r="BK6" t="n">
        <v>897.7272727272727</v>
      </c>
      <c r="BL6" t="n">
        <v>843.2432432432432</v>
      </c>
      <c r="BM6" t="n">
        <v>851.4285714285714</v>
      </c>
      <c r="BN6" t="n">
        <v>912.2807017543859</v>
      </c>
      <c r="BO6" t="n">
        <v>950.6172839506172</v>
      </c>
      <c r="BP6" t="n">
        <v>925</v>
      </c>
      <c r="BQ6" t="n">
        <v>924.0506329113924</v>
      </c>
      <c r="BR6" t="n">
        <v>943.0379746835443</v>
      </c>
      <c r="BS6" t="n">
        <v>924.0506329113924</v>
      </c>
      <c r="BT6" t="n">
        <v>3254.901960784314</v>
      </c>
      <c r="BU6" t="n">
        <v>895.9537572254336</v>
      </c>
      <c r="BV6" t="n">
        <v>676.6169154228855</v>
      </c>
      <c r="BW6" t="n">
        <v>876.3440860215054</v>
      </c>
      <c r="BX6" t="n">
        <v>939.7590361445783</v>
      </c>
      <c r="BY6" t="n">
        <v>962.5</v>
      </c>
      <c r="BZ6" t="n">
        <v>945.7831325301204</v>
      </c>
      <c r="CA6" t="n">
        <v>1025.477707006369</v>
      </c>
      <c r="CB6" t="n">
        <v>955.6962025316456</v>
      </c>
      <c r="CC6" t="n">
        <v>932.0987654320987</v>
      </c>
      <c r="CD6" t="n">
        <v>993.5483870967741</v>
      </c>
      <c r="CE6" t="n">
        <v>967.9487179487179</v>
      </c>
      <c r="CF6" t="n">
        <v>812.8654970760233</v>
      </c>
      <c r="CG6" t="n">
        <v>808.2901554404145</v>
      </c>
      <c r="CH6" t="n">
        <v>732.5102880658436</v>
      </c>
      <c r="CI6" t="n">
        <v>3519.23076923077</v>
      </c>
      <c r="CJ6" t="n">
        <v>843.2432432432432</v>
      </c>
      <c r="CK6" t="n">
        <v>898.8764044943821</v>
      </c>
      <c r="CL6" t="n">
        <v>839.572192513369</v>
      </c>
      <c r="CM6" t="n">
        <v>832.4022346368715</v>
      </c>
      <c r="CN6" t="n">
        <v>878.6127167630059</v>
      </c>
      <c r="CO6" t="n">
        <v>3235.294117647059</v>
      </c>
      <c r="CP6" t="n">
        <v>3019.23076923077</v>
      </c>
      <c r="CQ6" t="n">
        <v>3576.923076923077</v>
      </c>
      <c r="CR6" t="n">
        <v>3176.470588235294</v>
      </c>
      <c r="CS6" t="n">
        <v>3549.019607843138</v>
      </c>
    </row>
    <row r="7">
      <c r="A7" s="4" t="n">
        <v>50</v>
      </c>
      <c r="B7" t="n">
        <v>665.2719665271967</v>
      </c>
      <c r="C7" t="n">
        <v>753.5545023696683</v>
      </c>
      <c r="D7" t="n">
        <v>908.5714285714287</v>
      </c>
      <c r="E7" t="n">
        <v>701.4925373134328</v>
      </c>
      <c r="F7" t="n">
        <v>791.044776119403</v>
      </c>
      <c r="G7" t="n">
        <v>762.1359223300972</v>
      </c>
      <c r="H7" t="n">
        <v>763.8190954773869</v>
      </c>
      <c r="I7" t="n">
        <v>778.3505154639175</v>
      </c>
      <c r="J7" t="n">
        <v>842.3913043478261</v>
      </c>
      <c r="K7" t="n">
        <v>773.6842105263157</v>
      </c>
      <c r="L7" t="n">
        <v>740.1960784313726</v>
      </c>
      <c r="M7" t="n">
        <v>706.4220183486239</v>
      </c>
      <c r="N7" t="n">
        <v>702.3255813953489</v>
      </c>
      <c r="O7" t="n">
        <v>875.6756756756757</v>
      </c>
      <c r="P7" t="n">
        <v>945.9459459459459</v>
      </c>
      <c r="Q7" t="n">
        <v>936.7816091954023</v>
      </c>
      <c r="R7" t="n">
        <v>817.6795580110497</v>
      </c>
      <c r="S7" t="n">
        <v>833.3333333333334</v>
      </c>
      <c r="T7" t="n">
        <v>765.625</v>
      </c>
      <c r="U7" t="n">
        <v>835.0515463917526</v>
      </c>
      <c r="V7" t="n">
        <v>809.7826086956522</v>
      </c>
      <c r="W7" t="n">
        <v>822.9166666666666</v>
      </c>
      <c r="X7" t="n">
        <v>773.8693467336683</v>
      </c>
      <c r="Y7" t="n">
        <v>693.0232558139535</v>
      </c>
      <c r="Z7" t="n">
        <v>710.1449275362319</v>
      </c>
      <c r="AA7" t="n">
        <v>916.6666666666667</v>
      </c>
      <c r="AB7" t="n">
        <v>880.4347826086956</v>
      </c>
      <c r="AC7" t="n">
        <v>789.1891891891892</v>
      </c>
      <c r="AD7" t="n">
        <v>893.2584269662922</v>
      </c>
      <c r="AE7" t="n">
        <v>950.6172839506172</v>
      </c>
      <c r="AF7" t="n">
        <v>818.6813186813187</v>
      </c>
      <c r="AG7" t="n">
        <v>823.8636363636364</v>
      </c>
      <c r="AH7" t="n">
        <v>784.5303867403316</v>
      </c>
      <c r="AI7" t="n">
        <v>816.2162162162163</v>
      </c>
      <c r="AJ7" t="n">
        <v>805.5555555555555</v>
      </c>
      <c r="AK7" t="n">
        <v>789.7196261682243</v>
      </c>
      <c r="AL7" t="n">
        <v>707.5471698113208</v>
      </c>
      <c r="AM7" t="n">
        <v>851.063829787234</v>
      </c>
      <c r="AN7" t="n">
        <v>827.9569892473119</v>
      </c>
      <c r="AO7" t="n">
        <v>856.2874251497005</v>
      </c>
      <c r="AP7" t="n">
        <v>932.9268292682926</v>
      </c>
      <c r="AQ7" t="n">
        <v>893.4911242603549</v>
      </c>
      <c r="AR7" t="n">
        <v>873.4939759036145</v>
      </c>
      <c r="AS7" t="n">
        <v>969.5121951219512</v>
      </c>
      <c r="AT7" t="n">
        <v>861.4457831325301</v>
      </c>
      <c r="AU7" t="n">
        <v>919.753086419753</v>
      </c>
      <c r="AV7" t="n">
        <v>867.4698795180723</v>
      </c>
      <c r="AW7" t="n">
        <v>746.1139896373057</v>
      </c>
      <c r="AX7" t="n">
        <v>662.1621621621622</v>
      </c>
      <c r="AY7" t="n">
        <v>802.0304568527919</v>
      </c>
      <c r="AZ7" t="n">
        <v>737.1134020618556</v>
      </c>
      <c r="BA7" t="n">
        <v>783.7837837837837</v>
      </c>
      <c r="BB7" t="n">
        <v>808.7431693989071</v>
      </c>
      <c r="BC7" t="n">
        <v>740.7407407407408</v>
      </c>
      <c r="BD7" t="n">
        <v>837.8378378378378</v>
      </c>
      <c r="BE7" t="n">
        <v>789.7727272727274</v>
      </c>
      <c r="BF7" t="n">
        <v>881.3559322033899</v>
      </c>
      <c r="BG7" t="n">
        <v>821.2290502793296</v>
      </c>
      <c r="BH7" t="n">
        <v>867.0520231213874</v>
      </c>
      <c r="BI7" t="n">
        <v>869.109947643979</v>
      </c>
      <c r="BJ7" t="n">
        <v>731.6017316017316</v>
      </c>
      <c r="BK7" t="n">
        <v>871.1340206185566</v>
      </c>
      <c r="BL7" t="n">
        <v>742.7184466019418</v>
      </c>
      <c r="BM7" t="n">
        <v>778.3505154639175</v>
      </c>
      <c r="BN7" t="n">
        <v>743.4554973821989</v>
      </c>
      <c r="BO7" t="n">
        <v>783.3333333333334</v>
      </c>
      <c r="BP7" t="n">
        <v>837.0786516853933</v>
      </c>
      <c r="BQ7" t="n">
        <v>857.9545454545455</v>
      </c>
      <c r="BR7" t="n">
        <v>744.3181818181819</v>
      </c>
      <c r="BS7" t="n">
        <v>822.8571428571429</v>
      </c>
      <c r="BT7" t="n">
        <v>3215.686274509804</v>
      </c>
      <c r="BU7" t="n">
        <v>729.1666666666666</v>
      </c>
      <c r="BV7" t="n">
        <v>689.4977168949772</v>
      </c>
      <c r="BW7" t="n">
        <v>781.5533980582525</v>
      </c>
      <c r="BX7" t="n">
        <v>830.6010928961749</v>
      </c>
      <c r="BY7" t="n">
        <v>792.1348314606741</v>
      </c>
      <c r="BZ7" t="n">
        <v>794.5945945945946</v>
      </c>
      <c r="CA7" t="n">
        <v>872.8323699421966</v>
      </c>
      <c r="CB7" t="n">
        <v>784.0909090909091</v>
      </c>
      <c r="CC7" t="n">
        <v>806.6298342541437</v>
      </c>
      <c r="CD7" t="n">
        <v>906.9767441860466</v>
      </c>
      <c r="CE7" t="n">
        <v>901.1627906976745</v>
      </c>
      <c r="CF7" t="n">
        <v>836.8421052631579</v>
      </c>
      <c r="CG7" t="n">
        <v>704.2253521126761</v>
      </c>
      <c r="CH7" t="n">
        <v>579.1505791505791</v>
      </c>
      <c r="CI7" t="n">
        <v>3326.923076923077</v>
      </c>
      <c r="CJ7" t="n">
        <v>785.3658536585366</v>
      </c>
      <c r="CK7" t="n">
        <v>804.0201005025125</v>
      </c>
      <c r="CL7" t="n">
        <v>752.4271844660194</v>
      </c>
      <c r="CM7" t="n">
        <v>772.7272727272726</v>
      </c>
      <c r="CN7" t="n">
        <v>776.0416666666666</v>
      </c>
      <c r="CO7" t="n">
        <v>3196.078431372549</v>
      </c>
      <c r="CP7" t="n">
        <v>3173.076923076923</v>
      </c>
      <c r="CQ7" t="n">
        <v>3346.153846153846</v>
      </c>
      <c r="CR7" t="n">
        <v>3176.470588235294</v>
      </c>
      <c r="CS7" t="n">
        <v>3431.372549019608</v>
      </c>
    </row>
    <row r="8">
      <c r="A8" s="4" t="n">
        <v>60</v>
      </c>
      <c r="B8" t="n">
        <v>595.2380952380952</v>
      </c>
      <c r="C8" t="n">
        <v>747.787610619469</v>
      </c>
      <c r="D8" t="n">
        <v>837.696335078534</v>
      </c>
      <c r="E8" t="n">
        <v>751.1520737327189</v>
      </c>
      <c r="F8" t="n">
        <v>689.4977168949772</v>
      </c>
      <c r="G8" t="n">
        <v>709.8214285714286</v>
      </c>
      <c r="H8" t="n">
        <v>717.5925925925926</v>
      </c>
      <c r="I8" t="n">
        <v>734.8837209302326</v>
      </c>
      <c r="J8" t="n">
        <v>700.9803921568628</v>
      </c>
      <c r="K8" t="n">
        <v>736.8421052631579</v>
      </c>
      <c r="L8" t="n">
        <v>641.2556053811659</v>
      </c>
      <c r="M8" t="n">
        <v>679.3248945147679</v>
      </c>
      <c r="N8" t="n">
        <v>660.8695652173913</v>
      </c>
      <c r="O8" t="n">
        <v>786.0696517412935</v>
      </c>
      <c r="P8" t="n">
        <v>803.9215686274511</v>
      </c>
      <c r="Q8" t="n">
        <v>829.0155440414508</v>
      </c>
      <c r="R8" t="n">
        <v>800</v>
      </c>
      <c r="S8" t="n">
        <v>741.4634146341464</v>
      </c>
      <c r="T8" t="n">
        <v>669.7674418604652</v>
      </c>
      <c r="U8" t="n">
        <v>668.2027649769585</v>
      </c>
      <c r="V8" t="n">
        <v>752.4271844660194</v>
      </c>
      <c r="W8" t="n">
        <v>710.2803738317757</v>
      </c>
      <c r="X8" t="n">
        <v>651.5837104072398</v>
      </c>
      <c r="Y8" t="n">
        <v>632.4786324786324</v>
      </c>
      <c r="Z8" t="n">
        <v>696.4285714285714</v>
      </c>
      <c r="AA8" t="n">
        <v>848.4848484848485</v>
      </c>
      <c r="AB8" t="n">
        <v>777.2277227722772</v>
      </c>
      <c r="AC8" t="n">
        <v>740.1960784313726</v>
      </c>
      <c r="AD8" t="n">
        <v>757.5757575757575</v>
      </c>
      <c r="AE8" t="n">
        <v>802.1978021978023</v>
      </c>
      <c r="AF8" t="n">
        <v>729.064039408867</v>
      </c>
      <c r="AG8" t="n">
        <v>736.0406091370558</v>
      </c>
      <c r="AH8" t="n">
        <v>656.8627450980392</v>
      </c>
      <c r="AI8" t="n">
        <v>736.5853658536586</v>
      </c>
      <c r="AJ8" t="n">
        <v>765</v>
      </c>
      <c r="AK8" t="n">
        <v>713.6752136752136</v>
      </c>
      <c r="AL8" t="n">
        <v>665.2173913043478</v>
      </c>
      <c r="AM8" t="n">
        <v>724.6376811594204</v>
      </c>
      <c r="AN8" t="n">
        <v>723.3009708737865</v>
      </c>
      <c r="AO8" t="n">
        <v>778.3783783783784</v>
      </c>
      <c r="AP8" t="n">
        <v>868.8524590163935</v>
      </c>
      <c r="AQ8" t="n">
        <v>735.4497354497355</v>
      </c>
      <c r="AR8" t="n">
        <v>716.5775401069519</v>
      </c>
      <c r="AS8" t="n">
        <v>848.6486486486486</v>
      </c>
      <c r="AT8" t="n">
        <v>818.1818181818181</v>
      </c>
      <c r="AU8" t="n">
        <v>819.672131147541</v>
      </c>
      <c r="AV8" t="n">
        <v>758.0645161290323</v>
      </c>
      <c r="AW8" t="n">
        <v>713.6150234741784</v>
      </c>
      <c r="AX8" t="n">
        <v>602.5104602510461</v>
      </c>
      <c r="AY8" t="n">
        <v>740.7407407407408</v>
      </c>
      <c r="AZ8" t="n">
        <v>738.3177570093458</v>
      </c>
      <c r="BA8" t="n">
        <v>708.73786407767</v>
      </c>
      <c r="BB8" t="n">
        <v>754.9019607843138</v>
      </c>
      <c r="BC8" t="n">
        <v>660.2870813397129</v>
      </c>
      <c r="BD8" t="n">
        <v>692.3076923076924</v>
      </c>
      <c r="BE8" t="n">
        <v>691.9191919191919</v>
      </c>
      <c r="BF8" t="n">
        <v>778.894472361809</v>
      </c>
      <c r="BG8" t="n">
        <v>731.3432835820895</v>
      </c>
      <c r="BH8" t="n">
        <v>784.6153846153846</v>
      </c>
      <c r="BI8" t="n">
        <v>739.3364928909953</v>
      </c>
      <c r="BJ8" t="n">
        <v>666.6666666666666</v>
      </c>
      <c r="BK8" t="n">
        <v>733.6448598130842</v>
      </c>
      <c r="BL8" t="n">
        <v>715.5555555555555</v>
      </c>
      <c r="BM8" t="n">
        <v>674.4186046511628</v>
      </c>
      <c r="BN8" t="n">
        <v>713.6150234741784</v>
      </c>
      <c r="BO8" t="n">
        <v>737.6237623762376</v>
      </c>
      <c r="BP8" t="n">
        <v>725</v>
      </c>
      <c r="BQ8" t="n">
        <v>766.4974619289339</v>
      </c>
      <c r="BR8" t="n">
        <v>656.5656565656566</v>
      </c>
      <c r="BS8" t="n">
        <v>775.5102040816327</v>
      </c>
      <c r="BT8" t="n">
        <v>3294.117647058824</v>
      </c>
      <c r="BU8" t="n">
        <v>731.1320754716982</v>
      </c>
      <c r="BV8" t="n">
        <v>599.1561181434599</v>
      </c>
      <c r="BW8" t="n">
        <v>608.8888888888889</v>
      </c>
      <c r="BX8" t="n">
        <v>759.8039215686275</v>
      </c>
      <c r="BY8" t="n">
        <v>772.7272727272726</v>
      </c>
      <c r="BZ8" t="n">
        <v>650.4854368932039</v>
      </c>
      <c r="CA8" t="n">
        <v>797.9274611398963</v>
      </c>
      <c r="CB8" t="n">
        <v>712.8205128205128</v>
      </c>
      <c r="CC8" t="n">
        <v>676.6169154228855</v>
      </c>
      <c r="CD8" t="n">
        <v>806.282722513089</v>
      </c>
      <c r="CE8" t="n">
        <v>757.8947368421052</v>
      </c>
      <c r="CF8" t="n">
        <v>731.1320754716982</v>
      </c>
      <c r="CG8" t="n">
        <v>639.4849785407725</v>
      </c>
      <c r="CH8" t="n">
        <v>552.3465703971119</v>
      </c>
      <c r="CI8" t="n">
        <v>3384.615384615385</v>
      </c>
      <c r="CJ8" t="n">
        <v>728.5067873303167</v>
      </c>
      <c r="CK8" t="n">
        <v>688.0733944954128</v>
      </c>
      <c r="CL8" t="n">
        <v>648.8888888888889</v>
      </c>
      <c r="CM8" t="n">
        <v>686.6359447004609</v>
      </c>
      <c r="CN8" t="n">
        <v>738.0952380952381</v>
      </c>
      <c r="CO8" t="n">
        <v>3235.294117647059</v>
      </c>
      <c r="CP8" t="n">
        <v>3230.769230769231</v>
      </c>
      <c r="CQ8" t="n">
        <v>3403.846153846154</v>
      </c>
      <c r="CR8" t="n">
        <v>3450.980392156863</v>
      </c>
      <c r="CS8" t="n">
        <v>3352.941176470588</v>
      </c>
    </row>
    <row r="9">
      <c r="A9" s="4" t="n">
        <v>70</v>
      </c>
      <c r="B9" t="n">
        <v>601.5037593984962</v>
      </c>
      <c r="C9" t="n">
        <v>710.0840336134454</v>
      </c>
      <c r="D9" t="n">
        <v>834.9514563106796</v>
      </c>
      <c r="E9" t="n">
        <v>676.7241379310344</v>
      </c>
      <c r="F9" t="n">
        <v>646.8085106382979</v>
      </c>
      <c r="G9" t="n">
        <v>645.5696202531645</v>
      </c>
      <c r="H9" t="n">
        <v>676.7241379310344</v>
      </c>
      <c r="I9" t="n">
        <v>665.2360515021459</v>
      </c>
      <c r="J9" t="n">
        <v>713.6363636363636</v>
      </c>
      <c r="K9" t="n">
        <v>702.2222222222222</v>
      </c>
      <c r="L9" t="n">
        <v>625</v>
      </c>
      <c r="M9" t="n">
        <v>582.6771653543307</v>
      </c>
      <c r="N9" t="n">
        <v>711.9341563786008</v>
      </c>
      <c r="O9" t="n">
        <v>712.9629629629629</v>
      </c>
      <c r="P9" t="n">
        <v>713.6363636363636</v>
      </c>
      <c r="Q9" t="n">
        <v>732.0574162679426</v>
      </c>
      <c r="R9" t="n">
        <v>718.8940092165899</v>
      </c>
      <c r="S9" t="n">
        <v>642.8571428571429</v>
      </c>
      <c r="T9" t="n">
        <v>646.8085106382979</v>
      </c>
      <c r="U9" t="n">
        <v>613.4453781512606</v>
      </c>
      <c r="V9" t="n">
        <v>700.4405286343612</v>
      </c>
      <c r="W9" t="n">
        <v>629.3103448275862</v>
      </c>
      <c r="X9" t="n">
        <v>623.9669421487604</v>
      </c>
      <c r="Y9" t="n">
        <v>607.0038910505837</v>
      </c>
      <c r="Z9" t="n">
        <v>642.8571428571429</v>
      </c>
      <c r="AA9" t="n">
        <v>752.3364485981308</v>
      </c>
      <c r="AB9" t="n">
        <v>722.7272727272727</v>
      </c>
      <c r="AC9" t="n">
        <v>648.6486486486486</v>
      </c>
      <c r="AD9" t="n">
        <v>655.9633027522935</v>
      </c>
      <c r="AE9" t="n">
        <v>690</v>
      </c>
      <c r="AF9" t="n">
        <v>625</v>
      </c>
      <c r="AG9" t="n">
        <v>590.9090909090909</v>
      </c>
      <c r="AH9" t="n">
        <v>616.0714285714286</v>
      </c>
      <c r="AI9" t="n">
        <v>666.6666666666666</v>
      </c>
      <c r="AJ9" t="n">
        <v>709.0909090909091</v>
      </c>
      <c r="AK9" t="n">
        <v>592.8853754940711</v>
      </c>
      <c r="AL9" t="n">
        <v>681.6326530612245</v>
      </c>
      <c r="AM9" t="n">
        <v>678.5714285714286</v>
      </c>
      <c r="AN9" t="n">
        <v>680</v>
      </c>
      <c r="AO9" t="n">
        <v>707.3170731707318</v>
      </c>
      <c r="AP9" t="n">
        <v>719.2118226600985</v>
      </c>
      <c r="AQ9" t="n">
        <v>650.7177033492824</v>
      </c>
      <c r="AR9" t="n">
        <v>703.8834951456311</v>
      </c>
      <c r="AS9" t="n">
        <v>692.6829268292684</v>
      </c>
      <c r="AT9" t="n">
        <v>657.0048309178744</v>
      </c>
      <c r="AU9" t="n">
        <v>698.0198019801979</v>
      </c>
      <c r="AV9" t="n">
        <v>694.1747572815534</v>
      </c>
      <c r="AW9" t="n">
        <v>682.4034334763949</v>
      </c>
      <c r="AX9" t="n">
        <v>577.5193798449612</v>
      </c>
      <c r="AY9" t="n">
        <v>709.4017094017094</v>
      </c>
      <c r="AZ9" t="n">
        <v>637.9310344827586</v>
      </c>
      <c r="BA9" t="n">
        <v>642.8571428571429</v>
      </c>
      <c r="BB9" t="n">
        <v>638.3928571428571</v>
      </c>
      <c r="BC9" t="n">
        <v>618.421052631579</v>
      </c>
      <c r="BD9" t="n">
        <v>622.8070175438596</v>
      </c>
      <c r="BE9" t="n">
        <v>649.7695852534562</v>
      </c>
      <c r="BF9" t="n">
        <v>642.5339366515838</v>
      </c>
      <c r="BG9" t="n">
        <v>618.8340807174887</v>
      </c>
      <c r="BH9" t="n">
        <v>712.9629629629629</v>
      </c>
      <c r="BI9" t="n">
        <v>696.9696969696969</v>
      </c>
      <c r="BJ9" t="n">
        <v>522.5563909774436</v>
      </c>
      <c r="BK9" t="n">
        <v>629.3103448275862</v>
      </c>
      <c r="BL9" t="n">
        <v>611.5702479338843</v>
      </c>
      <c r="BM9" t="n">
        <v>626.6094420600858</v>
      </c>
      <c r="BN9" t="n">
        <v>653.8461538461538</v>
      </c>
      <c r="BO9" t="n">
        <v>627.8026905829596</v>
      </c>
      <c r="BP9" t="n">
        <v>612.6126126126126</v>
      </c>
      <c r="BQ9" t="n">
        <v>658.9861751152074</v>
      </c>
      <c r="BR9" t="n">
        <v>637.6146788990826</v>
      </c>
      <c r="BS9" t="n">
        <v>649.7695852534562</v>
      </c>
      <c r="BT9" t="n">
        <v>3215.686274509804</v>
      </c>
      <c r="BU9" t="n">
        <v>606.060606060606</v>
      </c>
      <c r="BV9" t="n">
        <v>589.84375</v>
      </c>
      <c r="BW9" t="n">
        <v>590.9090909090909</v>
      </c>
      <c r="BX9" t="n">
        <v>678.7330316742082</v>
      </c>
      <c r="BY9" t="n">
        <v>663.594470046083</v>
      </c>
      <c r="BZ9" t="n">
        <v>637.1681415929204</v>
      </c>
      <c r="CA9" t="n">
        <v>727.699530516432</v>
      </c>
      <c r="CB9" t="n">
        <v>657.4074074074074</v>
      </c>
      <c r="CC9" t="n">
        <v>654.5454545454545</v>
      </c>
      <c r="CD9" t="n">
        <v>677.7251184834123</v>
      </c>
      <c r="CE9" t="n">
        <v>690.4761904761905</v>
      </c>
      <c r="CF9" t="n">
        <v>626.0869565217391</v>
      </c>
      <c r="CG9" t="n">
        <v>697.2111553784861</v>
      </c>
      <c r="CH9" t="n">
        <v>541.8060200668897</v>
      </c>
      <c r="CI9" t="n">
        <v>3423.076923076923</v>
      </c>
      <c r="CJ9" t="n">
        <v>609.2436974789916</v>
      </c>
      <c r="CK9" t="n">
        <v>653.8461538461538</v>
      </c>
      <c r="CL9" t="n">
        <v>619.8347107438017</v>
      </c>
      <c r="CM9" t="n">
        <v>637.8600823045267</v>
      </c>
      <c r="CN9" t="n">
        <v>767.5438596491227</v>
      </c>
      <c r="CO9" t="n">
        <v>3294.117647058824</v>
      </c>
      <c r="CP9" t="n">
        <v>3480.769230769231</v>
      </c>
      <c r="CQ9" t="n">
        <v>3211.538461538462</v>
      </c>
      <c r="CR9" t="n">
        <v>3392.156862745098</v>
      </c>
      <c r="CS9" t="n">
        <v>3666.666666666667</v>
      </c>
    </row>
    <row r="10">
      <c r="A10" s="4" t="n">
        <v>80</v>
      </c>
      <c r="B10" t="n">
        <v>550.8771929824562</v>
      </c>
      <c r="C10" t="n">
        <v>654.9019607843137</v>
      </c>
      <c r="D10" t="n">
        <v>804.5454545454545</v>
      </c>
      <c r="E10" t="n">
        <v>621.9512195121952</v>
      </c>
      <c r="F10" t="n">
        <v>617.5298804780876</v>
      </c>
      <c r="G10" t="n">
        <v>607.1428571428571</v>
      </c>
      <c r="H10" t="n">
        <v>639.6761133603239</v>
      </c>
      <c r="I10" t="n">
        <v>660.0790513833992</v>
      </c>
      <c r="J10" t="n">
        <v>635.5932203389831</v>
      </c>
      <c r="K10" t="n">
        <v>568.4647302904565</v>
      </c>
      <c r="L10" t="n">
        <v>597.65625</v>
      </c>
      <c r="M10" t="n">
        <v>575.091575091575</v>
      </c>
      <c r="N10" t="n">
        <v>664.1221374045801</v>
      </c>
      <c r="O10" t="n">
        <v>706.8965517241379</v>
      </c>
      <c r="P10" t="n">
        <v>627.1186440677966</v>
      </c>
      <c r="Q10" t="n">
        <v>672.5663716814159</v>
      </c>
      <c r="R10" t="n">
        <v>641.025641025641</v>
      </c>
      <c r="S10" t="n">
        <v>623.9669421487604</v>
      </c>
      <c r="T10" t="n">
        <v>583.6575875486382</v>
      </c>
      <c r="U10" t="n">
        <v>585.2713178294573</v>
      </c>
      <c r="V10" t="n">
        <v>600.8064516129032</v>
      </c>
      <c r="W10" t="n">
        <v>579.3650793650794</v>
      </c>
      <c r="X10" t="n">
        <v>557.2519083969465</v>
      </c>
      <c r="Y10" t="n">
        <v>532.8467153284671</v>
      </c>
      <c r="Z10" t="n">
        <v>623.015873015873</v>
      </c>
      <c r="AA10" t="n">
        <v>668.103448275862</v>
      </c>
      <c r="AB10" t="n">
        <v>677.9661016949153</v>
      </c>
      <c r="AC10" t="n">
        <v>589.9581589958159</v>
      </c>
      <c r="AD10" t="n">
        <v>610.1694915254237</v>
      </c>
      <c r="AE10" t="n">
        <v>639.269406392694</v>
      </c>
      <c r="AF10" t="n">
        <v>620.4081632653061</v>
      </c>
      <c r="AG10" t="n">
        <v>589.2116182572614</v>
      </c>
      <c r="AH10" t="n">
        <v>575.5102040816327</v>
      </c>
      <c r="AI10" t="n">
        <v>595.9183673469388</v>
      </c>
      <c r="AJ10" t="n">
        <v>615.0627615062762</v>
      </c>
      <c r="AK10" t="n">
        <v>623.6162361623616</v>
      </c>
      <c r="AL10" t="n">
        <v>624.5210727969348</v>
      </c>
      <c r="AM10" t="n">
        <v>616.6666666666667</v>
      </c>
      <c r="AN10" t="n">
        <v>650.2057613168724</v>
      </c>
      <c r="AO10" t="n">
        <v>701.3574660633484</v>
      </c>
      <c r="AP10" t="n">
        <v>668.1614349775784</v>
      </c>
      <c r="AQ10" t="n">
        <v>606.9868995633187</v>
      </c>
      <c r="AR10" t="n">
        <v>681.4159292035398</v>
      </c>
      <c r="AS10" t="n">
        <v>635.5555555555555</v>
      </c>
      <c r="AT10" t="n">
        <v>632.034632034632</v>
      </c>
      <c r="AU10" t="n">
        <v>650.2242152466367</v>
      </c>
      <c r="AV10" t="n">
        <v>668.141592920354</v>
      </c>
      <c r="AW10" t="n">
        <v>623.015873015873</v>
      </c>
      <c r="AX10" t="n">
        <v>527.0758122743682</v>
      </c>
      <c r="AY10" t="n">
        <v>612</v>
      </c>
      <c r="AZ10" t="n">
        <v>580</v>
      </c>
      <c r="BA10" t="n">
        <v>623.9669421487604</v>
      </c>
      <c r="BB10" t="n">
        <v>579.5918367346939</v>
      </c>
      <c r="BC10" t="n">
        <v>562.7530364372469</v>
      </c>
      <c r="BD10" t="n">
        <v>554.2168674698795</v>
      </c>
      <c r="BE10" t="n">
        <v>627.1186440677966</v>
      </c>
      <c r="BF10" t="n">
        <v>584.3621399176955</v>
      </c>
      <c r="BG10" t="n">
        <v>572.0164609053498</v>
      </c>
      <c r="BH10" t="n">
        <v>593.2203389830509</v>
      </c>
      <c r="BI10" t="n">
        <v>654.6184738955824</v>
      </c>
      <c r="BJ10" t="n">
        <v>529.8245614035088</v>
      </c>
      <c r="BK10" t="n">
        <v>612.9032258064516</v>
      </c>
      <c r="BL10" t="n">
        <v>567.5675675675675</v>
      </c>
      <c r="BM10" t="n">
        <v>562.2489959839357</v>
      </c>
      <c r="BN10" t="n">
        <v>561.2648221343874</v>
      </c>
      <c r="BO10" t="n">
        <v>553.7190082644628</v>
      </c>
      <c r="BP10" t="n">
        <v>594.2622950819672</v>
      </c>
      <c r="BQ10" t="n">
        <v>627.1186440677966</v>
      </c>
      <c r="BR10" t="n">
        <v>616.6666666666667</v>
      </c>
      <c r="BS10" t="n">
        <v>602.5104602510461</v>
      </c>
      <c r="BT10" t="n">
        <v>3137.254901960785</v>
      </c>
      <c r="BU10" t="n">
        <v>606.4257028112449</v>
      </c>
      <c r="BV10" t="n">
        <v>496.3503649635036</v>
      </c>
      <c r="BW10" t="n">
        <v>600.7751937984495</v>
      </c>
      <c r="BX10" t="n">
        <v>571.4285714285714</v>
      </c>
      <c r="BY10" t="n">
        <v>632.4786324786324</v>
      </c>
      <c r="BZ10" t="n">
        <v>602.4590163934427</v>
      </c>
      <c r="CA10" t="n">
        <v>695.2789699570815</v>
      </c>
      <c r="CB10" t="n">
        <v>582.9787234042553</v>
      </c>
      <c r="CC10" t="n">
        <v>573.2217573221758</v>
      </c>
      <c r="CD10" t="n">
        <v>604.3478260869565</v>
      </c>
      <c r="CE10" t="n">
        <v>585.9030837004406</v>
      </c>
      <c r="CF10" t="n">
        <v>576.6129032258065</v>
      </c>
      <c r="CG10" t="n">
        <v>558.0524344569288</v>
      </c>
      <c r="CH10" t="n">
        <v>454.8286604361371</v>
      </c>
      <c r="CI10" t="n">
        <v>3288.461538461539</v>
      </c>
      <c r="CJ10" t="n">
        <v>609.375</v>
      </c>
      <c r="CK10" t="n">
        <v>681.2749003984063</v>
      </c>
      <c r="CL10" t="n">
        <v>585.2713178294573</v>
      </c>
      <c r="CM10" t="n">
        <v>538.1679389312977</v>
      </c>
      <c r="CN10" t="n">
        <v>640.8163265306123</v>
      </c>
      <c r="CO10" t="n">
        <v>3450.980392156863</v>
      </c>
      <c r="CP10" t="n">
        <v>3230.769230769231</v>
      </c>
      <c r="CQ10" t="n">
        <v>3442.307692307692</v>
      </c>
      <c r="CR10" t="n">
        <v>3196.078431372549</v>
      </c>
      <c r="CS10" t="n">
        <v>3725.490196078432</v>
      </c>
    </row>
    <row r="11">
      <c r="A11" s="4" t="n">
        <v>90</v>
      </c>
      <c r="B11" t="n">
        <v>578.5953177257526</v>
      </c>
      <c r="C11" t="n">
        <v>654.2750929368029</v>
      </c>
      <c r="D11" t="n">
        <v>733.6244541484716</v>
      </c>
      <c r="E11" t="n">
        <v>595.4198473282443</v>
      </c>
      <c r="F11" t="n">
        <v>602.2727272727273</v>
      </c>
      <c r="G11" t="n">
        <v>568.7732342007434</v>
      </c>
      <c r="H11" t="n">
        <v>562.7376425855513</v>
      </c>
      <c r="I11" t="n">
        <v>574.074074074074</v>
      </c>
      <c r="J11" t="n">
        <v>637.4501992031873</v>
      </c>
      <c r="K11" t="n">
        <v>520.446096654275</v>
      </c>
      <c r="L11" t="n">
        <v>538.4615384615385</v>
      </c>
      <c r="M11" t="n">
        <v>503.4246575342466</v>
      </c>
      <c r="N11" t="n">
        <v>675.0902527075812</v>
      </c>
      <c r="O11" t="n">
        <v>669.3227091633466</v>
      </c>
      <c r="P11" t="n">
        <v>624</v>
      </c>
      <c r="Q11" t="n">
        <v>632.2314049586777</v>
      </c>
      <c r="R11" t="n">
        <v>610.4417670682731</v>
      </c>
      <c r="S11" t="n">
        <v>527.1317829457364</v>
      </c>
      <c r="T11" t="n">
        <v>529.1970802919708</v>
      </c>
      <c r="U11" t="n">
        <v>548.7364620938628</v>
      </c>
      <c r="V11" t="n">
        <v>577.9467680608365</v>
      </c>
      <c r="W11" t="n">
        <v>600.7462686567164</v>
      </c>
      <c r="X11" t="n">
        <v>489.2857142857142</v>
      </c>
      <c r="Y11" t="n">
        <v>479.4520547945206</v>
      </c>
      <c r="Z11" t="n">
        <v>559.7014925373134</v>
      </c>
      <c r="AA11" t="n">
        <v>611.336032388664</v>
      </c>
      <c r="AB11" t="n">
        <v>648</v>
      </c>
      <c r="AC11" t="n">
        <v>605.46875</v>
      </c>
      <c r="AD11" t="n">
        <v>551.5873015873016</v>
      </c>
      <c r="AE11" t="n">
        <v>622.8813559322034</v>
      </c>
      <c r="AF11" t="n">
        <v>551.7241379310344</v>
      </c>
      <c r="AG11" t="n">
        <v>541.9847328244275</v>
      </c>
      <c r="AH11" t="n">
        <v>513.4099616858238</v>
      </c>
      <c r="AI11" t="n">
        <v>558.93536121673</v>
      </c>
      <c r="AJ11" t="n">
        <v>558.1395348837209</v>
      </c>
      <c r="AK11" t="n">
        <v>578.7671232876713</v>
      </c>
      <c r="AL11" t="n">
        <v>530.4659498207885</v>
      </c>
      <c r="AM11" t="n">
        <v>584.313725490196</v>
      </c>
      <c r="AN11" t="n">
        <v>586.8725868725869</v>
      </c>
      <c r="AO11" t="n">
        <v>617.6470588235294</v>
      </c>
      <c r="AP11" t="n">
        <v>627.6150627615064</v>
      </c>
      <c r="AQ11" t="n">
        <v>551.0204081632653</v>
      </c>
      <c r="AR11" t="n">
        <v>608.1632653061224</v>
      </c>
      <c r="AS11" t="n">
        <v>586.0655737704918</v>
      </c>
      <c r="AT11" t="n">
        <v>578.9473684210526</v>
      </c>
      <c r="AU11" t="n">
        <v>630.7053941908714</v>
      </c>
      <c r="AV11" t="n">
        <v>576.1316872427984</v>
      </c>
      <c r="AW11" t="n">
        <v>563.6363636363636</v>
      </c>
      <c r="AX11" t="n">
        <v>483.2214765100671</v>
      </c>
      <c r="AY11" t="n">
        <v>563.9097744360902</v>
      </c>
      <c r="AZ11" t="n">
        <v>582.7067669172932</v>
      </c>
      <c r="BA11" t="n">
        <v>571.4285714285714</v>
      </c>
      <c r="BB11" t="n">
        <v>540.2298850574713</v>
      </c>
      <c r="BC11" t="n">
        <v>549.2424242424242</v>
      </c>
      <c r="BD11" t="n">
        <v>526.1194029850745</v>
      </c>
      <c r="BE11" t="n">
        <v>555.1181102362204</v>
      </c>
      <c r="BF11" t="n">
        <v>501.9157088122605</v>
      </c>
      <c r="BG11" t="n">
        <v>521.2355212355212</v>
      </c>
      <c r="BH11" t="n">
        <v>599.2063492063492</v>
      </c>
      <c r="BI11" t="n">
        <v>591.7602996254682</v>
      </c>
      <c r="BJ11" t="n">
        <v>532.6797385620915</v>
      </c>
      <c r="BK11" t="n">
        <v>593.1558935361217</v>
      </c>
      <c r="BL11" t="n">
        <v>538.1818181818181</v>
      </c>
      <c r="BM11" t="n">
        <v>558.4905660377358</v>
      </c>
      <c r="BN11" t="n">
        <v>537.037037037037</v>
      </c>
      <c r="BO11" t="n">
        <v>536.6795366795367</v>
      </c>
      <c r="BP11" t="n">
        <v>536.3984674329502</v>
      </c>
      <c r="BQ11" t="n">
        <v>569.1699604743083</v>
      </c>
      <c r="BR11" t="n">
        <v>546.875</v>
      </c>
      <c r="BS11" t="n">
        <v>574.8031496062993</v>
      </c>
      <c r="BT11" t="n">
        <v>3294.117647058824</v>
      </c>
      <c r="BU11" t="n">
        <v>591.7602996254682</v>
      </c>
      <c r="BV11" t="n">
        <v>493.1972789115646</v>
      </c>
      <c r="BW11" t="n">
        <v>578.1818181818181</v>
      </c>
      <c r="BX11" t="n">
        <v>594.488188976378</v>
      </c>
      <c r="BY11" t="n">
        <v>612</v>
      </c>
      <c r="BZ11" t="n">
        <v>521.0727969348659</v>
      </c>
      <c r="CA11" t="n">
        <v>637.4501992031873</v>
      </c>
      <c r="CB11" t="n">
        <v>537.5494071146245</v>
      </c>
      <c r="CC11" t="n">
        <v>523.4375</v>
      </c>
      <c r="CD11" t="n">
        <v>581.30081300813</v>
      </c>
      <c r="CE11" t="n">
        <v>590.1639344262295</v>
      </c>
      <c r="CF11" t="n">
        <v>577.3584905660377</v>
      </c>
      <c r="CG11" t="n">
        <v>548.951048951049</v>
      </c>
      <c r="CH11" t="n">
        <v>458.5798816568047</v>
      </c>
      <c r="CI11" t="n">
        <v>3500</v>
      </c>
      <c r="CJ11" t="n">
        <v>556.7765567765567</v>
      </c>
      <c r="CK11" t="n">
        <v>630.5970149253731</v>
      </c>
      <c r="CL11" t="n">
        <v>532.8467153284671</v>
      </c>
      <c r="CM11" t="n">
        <v>491.103202846975</v>
      </c>
      <c r="CN11" t="n">
        <v>635.6589147286821</v>
      </c>
      <c r="CO11" t="n">
        <v>3509.803921568628</v>
      </c>
      <c r="CP11" t="n">
        <v>3461.538461538462</v>
      </c>
      <c r="CQ11" t="n">
        <v>3346.153846153846</v>
      </c>
      <c r="CR11" t="n">
        <v>3490.196078431373</v>
      </c>
      <c r="CS11" t="n">
        <v>3568.627450980392</v>
      </c>
    </row>
    <row r="12">
      <c r="A12" s="4" t="n">
        <v>100</v>
      </c>
      <c r="B12" t="n">
        <v>546.9255663430421</v>
      </c>
      <c r="C12" t="n">
        <v>585.1063829787234</v>
      </c>
      <c r="D12" t="n">
        <v>714.8760330578513</v>
      </c>
      <c r="E12" t="n">
        <v>560</v>
      </c>
      <c r="F12" t="n">
        <v>571.9424460431654</v>
      </c>
      <c r="G12" t="n">
        <v>514.1843971631206</v>
      </c>
      <c r="H12" t="n">
        <v>505.226480836237</v>
      </c>
      <c r="I12" t="n">
        <v>579.8611111111112</v>
      </c>
      <c r="J12" t="n">
        <v>550.9433962264151</v>
      </c>
      <c r="K12" t="n">
        <v>496.5277777777778</v>
      </c>
      <c r="L12" t="n">
        <v>534.965034965035</v>
      </c>
      <c r="M12" t="n">
        <v>464.7435897435897</v>
      </c>
      <c r="N12" t="n">
        <v>582.1917808219179</v>
      </c>
      <c r="O12" t="n">
        <v>603.8461538461538</v>
      </c>
      <c r="P12" t="n">
        <v>603.7735849056603</v>
      </c>
      <c r="Q12" t="n">
        <v>618.6770428015564</v>
      </c>
      <c r="R12" t="n">
        <v>571.969696969697</v>
      </c>
      <c r="S12" t="n">
        <v>520</v>
      </c>
      <c r="T12" t="n">
        <v>474.5762711864407</v>
      </c>
      <c r="U12" t="n">
        <v>494.949494949495</v>
      </c>
      <c r="V12" t="n">
        <v>523.2974910394265</v>
      </c>
      <c r="W12" t="n">
        <v>487.7192982456141</v>
      </c>
      <c r="X12" t="n">
        <v>505.0167224080268</v>
      </c>
      <c r="Y12" t="n">
        <v>498.3922829581994</v>
      </c>
      <c r="Z12" t="n">
        <v>530.035335689046</v>
      </c>
      <c r="AA12" t="n">
        <v>570.3422053231939</v>
      </c>
      <c r="AB12" t="n">
        <v>592.4528301886792</v>
      </c>
      <c r="AC12" t="n">
        <v>538.4615384615385</v>
      </c>
      <c r="AD12" t="n">
        <v>498.1412639405204</v>
      </c>
      <c r="AE12" t="n">
        <v>535.7142857142857</v>
      </c>
      <c r="AF12" t="n">
        <v>535.9712230215827</v>
      </c>
      <c r="AG12" t="n">
        <v>512.4555160142348</v>
      </c>
      <c r="AH12" t="n">
        <v>501.7921146953404</v>
      </c>
      <c r="AI12" t="n">
        <v>492.8571428571428</v>
      </c>
      <c r="AJ12" t="n">
        <v>540.1459854014598</v>
      </c>
      <c r="AK12" t="n">
        <v>498.3922829581994</v>
      </c>
      <c r="AL12" t="n">
        <v>585.8585858585859</v>
      </c>
      <c r="AM12" t="n">
        <v>555.5555555555555</v>
      </c>
      <c r="AN12" t="n">
        <v>532.8467153284671</v>
      </c>
      <c r="AO12" t="n">
        <v>525.6916996047431</v>
      </c>
      <c r="AP12" t="n">
        <v>600.7905138339921</v>
      </c>
      <c r="AQ12" t="n">
        <v>515.1515151515151</v>
      </c>
      <c r="AR12" t="n">
        <v>530.0751879699247</v>
      </c>
      <c r="AS12" t="n">
        <v>530.7692307692307</v>
      </c>
      <c r="AT12" t="n">
        <v>550.9433962264151</v>
      </c>
      <c r="AU12" t="n">
        <v>571.9844357976654</v>
      </c>
      <c r="AV12" t="n">
        <v>552.1235521235521</v>
      </c>
      <c r="AW12" t="n">
        <v>503.3783783783784</v>
      </c>
      <c r="AX12" t="n">
        <v>482.6498422712934</v>
      </c>
      <c r="AY12" t="n">
        <v>522.9681978798587</v>
      </c>
      <c r="AZ12" t="n">
        <v>501.7667844522969</v>
      </c>
      <c r="BA12" t="n">
        <v>528.9855072463768</v>
      </c>
      <c r="BB12" t="n">
        <v>503.5971223021583</v>
      </c>
      <c r="BC12" t="n">
        <v>507.0422535211268</v>
      </c>
      <c r="BD12" t="n">
        <v>470.3832752613241</v>
      </c>
      <c r="BE12" t="n">
        <v>499.9999999999999</v>
      </c>
      <c r="BF12" t="n">
        <v>507.1942446043165</v>
      </c>
      <c r="BG12" t="n">
        <v>518.1159420289855</v>
      </c>
      <c r="BH12" t="n">
        <v>513.1086142322097</v>
      </c>
      <c r="BI12" t="n">
        <v>487.8048780487806</v>
      </c>
      <c r="BJ12" t="n">
        <v>478.395061728395</v>
      </c>
      <c r="BK12" t="n">
        <v>536.231884057971</v>
      </c>
      <c r="BL12" t="n">
        <v>505.1546391752578</v>
      </c>
      <c r="BM12" t="n">
        <v>496.4285714285714</v>
      </c>
      <c r="BN12" t="n">
        <v>475.6944444444445</v>
      </c>
      <c r="BO12" t="n">
        <v>503.6231884057971</v>
      </c>
      <c r="BP12" t="n">
        <v>460.431654676259</v>
      </c>
      <c r="BQ12" t="n">
        <v>557.6208178438661</v>
      </c>
      <c r="BR12" t="n">
        <v>533.0882352941176</v>
      </c>
      <c r="BS12" t="n">
        <v>533.3333333333333</v>
      </c>
      <c r="BT12" t="n">
        <v>2882.352941176471</v>
      </c>
      <c r="BU12" t="n">
        <v>517.6056338028169</v>
      </c>
      <c r="BV12" t="n">
        <v>500</v>
      </c>
      <c r="BW12" t="n">
        <v>527.3972602739726</v>
      </c>
      <c r="BX12" t="n">
        <v>523.9852398523985</v>
      </c>
      <c r="BY12" t="n">
        <v>554.7169811320755</v>
      </c>
      <c r="BZ12" t="n">
        <v>507.1942446043165</v>
      </c>
      <c r="CA12" t="n">
        <v>632.9588014981273</v>
      </c>
      <c r="CB12" t="n">
        <v>490.7063197026022</v>
      </c>
      <c r="CC12" t="n">
        <v>487.1794871794871</v>
      </c>
      <c r="CD12" t="n">
        <v>524.9042145593869</v>
      </c>
      <c r="CE12" t="n">
        <v>575.2895752895753</v>
      </c>
      <c r="CF12" t="n">
        <v>501.7793594306049</v>
      </c>
      <c r="CG12" t="n">
        <v>584.717607973422</v>
      </c>
      <c r="CH12" t="n">
        <v>482.8571428571429</v>
      </c>
      <c r="CI12" t="n">
        <v>3653.846153846154</v>
      </c>
      <c r="CJ12" t="n">
        <v>544.8275862068966</v>
      </c>
      <c r="CK12" t="n">
        <v>566.9014084507043</v>
      </c>
      <c r="CL12" t="n">
        <v>531.0344827586207</v>
      </c>
      <c r="CM12" t="n">
        <v>518.5185185185186</v>
      </c>
      <c r="CN12" t="n">
        <v>598.5401459854014</v>
      </c>
      <c r="CO12" t="n">
        <v>3470.588235294118</v>
      </c>
      <c r="CP12" t="n">
        <v>3365.384615384616</v>
      </c>
      <c r="CQ12" t="n">
        <v>3365.384615384616</v>
      </c>
      <c r="CR12" t="n">
        <v>3568.627450980392</v>
      </c>
      <c r="CS12" t="n">
        <v>3760</v>
      </c>
    </row>
    <row r="13">
      <c r="A13" s="4" t="n">
        <v>110</v>
      </c>
      <c r="B13" t="n">
        <v>522.0125786163522</v>
      </c>
      <c r="C13" t="n">
        <v>583.3333333333334</v>
      </c>
      <c r="D13" t="n">
        <v>622.568093385214</v>
      </c>
      <c r="E13" t="n">
        <v>520.979020979021</v>
      </c>
      <c r="F13" t="n">
        <v>537.4149659863946</v>
      </c>
      <c r="G13" t="n">
        <v>527.0270270270271</v>
      </c>
      <c r="H13" t="n">
        <v>488.5245901639344</v>
      </c>
      <c r="I13" t="n">
        <v>524.42996742671</v>
      </c>
      <c r="J13" t="n">
        <v>541.2186379928315</v>
      </c>
      <c r="K13" t="n">
        <v>504.9180327868852</v>
      </c>
      <c r="L13" t="n">
        <v>476.8211920529802</v>
      </c>
      <c r="M13" t="n">
        <v>527.4390243902438</v>
      </c>
      <c r="N13" t="n">
        <v>644.9511400651465</v>
      </c>
      <c r="O13" t="n">
        <v>548.951048951049</v>
      </c>
      <c r="P13" t="n">
        <v>559.1397849462365</v>
      </c>
      <c r="Q13" t="n">
        <v>549.090909090909</v>
      </c>
      <c r="R13" t="n">
        <v>565.8362989323842</v>
      </c>
      <c r="S13" t="n">
        <v>512.0274914089348</v>
      </c>
      <c r="T13" t="n">
        <v>463.7223974763407</v>
      </c>
      <c r="U13" t="n">
        <v>463.9498432601881</v>
      </c>
      <c r="V13" t="n">
        <v>496.6442953020135</v>
      </c>
      <c r="W13" t="n">
        <v>461.5384615384615</v>
      </c>
      <c r="X13" t="n">
        <v>438.871473354232</v>
      </c>
      <c r="Y13" t="n">
        <v>448.4848484848484</v>
      </c>
      <c r="Z13" t="n">
        <v>505.0505050505051</v>
      </c>
      <c r="AA13" t="n">
        <v>531.9148936170213</v>
      </c>
      <c r="AB13" t="n">
        <v>546.0992907801419</v>
      </c>
      <c r="AC13" t="n">
        <v>520.5479452054794</v>
      </c>
      <c r="AD13" t="n">
        <v>458.3333333333334</v>
      </c>
      <c r="AE13" t="n">
        <v>512.9151291512915</v>
      </c>
      <c r="AF13" t="n">
        <v>447.8114478114478</v>
      </c>
      <c r="AG13" t="n">
        <v>467.1052631578947</v>
      </c>
      <c r="AH13" t="n">
        <v>470</v>
      </c>
      <c r="AI13" t="n">
        <v>481.7275747508306</v>
      </c>
      <c r="AJ13" t="n">
        <v>484.641638225256</v>
      </c>
      <c r="AK13" t="n">
        <v>500</v>
      </c>
      <c r="AL13" t="n">
        <v>542.8571428571429</v>
      </c>
      <c r="AM13" t="n">
        <v>512.1951219512196</v>
      </c>
      <c r="AN13" t="n">
        <v>493.1506849315069</v>
      </c>
      <c r="AO13" t="n">
        <v>570.3703703703703</v>
      </c>
      <c r="AP13" t="n">
        <v>544.1176470588235</v>
      </c>
      <c r="AQ13" t="n">
        <v>480.565371024735</v>
      </c>
      <c r="AR13" t="n">
        <v>458.6206896551724</v>
      </c>
      <c r="AS13" t="n">
        <v>514.2857142857142</v>
      </c>
      <c r="AT13" t="n">
        <v>486.013986013986</v>
      </c>
      <c r="AU13" t="n">
        <v>532.3741007194244</v>
      </c>
      <c r="AV13" t="n">
        <v>525.3623188405796</v>
      </c>
      <c r="AW13" t="n">
        <v>501.5772870662461</v>
      </c>
      <c r="AX13" t="n">
        <v>439.1691394658753</v>
      </c>
      <c r="AY13" t="n">
        <v>514.9501661129568</v>
      </c>
      <c r="AZ13" t="n">
        <v>503.3112582781457</v>
      </c>
      <c r="BA13" t="n">
        <v>505.1194539249147</v>
      </c>
      <c r="BB13" t="n">
        <v>478.1144781144781</v>
      </c>
      <c r="BC13" t="n">
        <v>481.8481848184819</v>
      </c>
      <c r="BD13" t="n">
        <v>446.2540716612378</v>
      </c>
      <c r="BE13" t="n">
        <v>482.8767123287672</v>
      </c>
      <c r="BF13" t="n">
        <v>449.6644295302013</v>
      </c>
      <c r="BG13" t="n">
        <v>445.578231292517</v>
      </c>
      <c r="BH13" t="n">
        <v>484.2105263157895</v>
      </c>
      <c r="BI13" t="n">
        <v>551.948051948052</v>
      </c>
      <c r="BJ13" t="n">
        <v>444.4444444444444</v>
      </c>
      <c r="BK13" t="n">
        <v>517.2413793103449</v>
      </c>
      <c r="BL13" t="n">
        <v>473.8562091503268</v>
      </c>
      <c r="BM13" t="n">
        <v>484.8484848484849</v>
      </c>
      <c r="BN13" t="n">
        <v>442.6229508196722</v>
      </c>
      <c r="BO13" t="n">
        <v>464.406779661017</v>
      </c>
      <c r="BP13" t="n">
        <v>441.0774410774411</v>
      </c>
      <c r="BQ13" t="n">
        <v>491.3494809688582</v>
      </c>
      <c r="BR13" t="n">
        <v>467.3539518900344</v>
      </c>
      <c r="BS13" t="n">
        <v>520.8333333333334</v>
      </c>
      <c r="BT13" t="n">
        <v>3039.21568627451</v>
      </c>
      <c r="BU13" t="n">
        <v>513.4228187919464</v>
      </c>
      <c r="BV13" t="n">
        <v>439.7590361445783</v>
      </c>
      <c r="BW13" t="n">
        <v>496.7532467532467</v>
      </c>
      <c r="BX13" t="n">
        <v>493.1034482758621</v>
      </c>
      <c r="BY13" t="n">
        <v>523.1316725978647</v>
      </c>
      <c r="BZ13" t="n">
        <v>453.0201342281879</v>
      </c>
      <c r="CA13" t="n">
        <v>587.4125874125874</v>
      </c>
      <c r="CB13" t="n">
        <v>498.2578397212544</v>
      </c>
      <c r="CC13" t="n">
        <v>491.4089347079038</v>
      </c>
      <c r="CD13" t="n">
        <v>498.2078853046594</v>
      </c>
      <c r="CE13" t="n">
        <v>505.4151624548736</v>
      </c>
      <c r="CF13" t="n">
        <v>476.3513513513514</v>
      </c>
      <c r="CG13" t="n">
        <v>526.813880126183</v>
      </c>
      <c r="CH13" t="n">
        <v>458.5635359116022</v>
      </c>
      <c r="CI13" t="n">
        <v>3596.153846153846</v>
      </c>
      <c r="CJ13" t="n">
        <v>506.5359477124183</v>
      </c>
      <c r="CK13" t="n">
        <v>573.8255033557048</v>
      </c>
      <c r="CL13" t="n">
        <v>524.42996742671</v>
      </c>
      <c r="CM13" t="n">
        <v>469.8412698412698</v>
      </c>
      <c r="CN13" t="n">
        <v>624.1379310344828</v>
      </c>
      <c r="CO13" t="n">
        <v>3529.411764705882</v>
      </c>
      <c r="CP13" t="n">
        <v>3596.153846153846</v>
      </c>
      <c r="CQ13" t="n">
        <v>3653.846153846154</v>
      </c>
      <c r="CR13" t="n">
        <v>3490.196078431373</v>
      </c>
      <c r="CS13" t="n">
        <v>3882.352941176471</v>
      </c>
    </row>
    <row r="14">
      <c r="A14" s="4" t="n">
        <v>120</v>
      </c>
      <c r="B14" t="n">
        <v>541.7956656346749</v>
      </c>
      <c r="C14" t="n">
        <v>556.2700964630225</v>
      </c>
      <c r="D14" t="n">
        <v>661.7100371747212</v>
      </c>
      <c r="E14" t="n">
        <v>523.3333333333334</v>
      </c>
      <c r="F14" t="n">
        <v>554.0983606557377</v>
      </c>
      <c r="G14" t="n">
        <v>487.012987012987</v>
      </c>
      <c r="H14" t="n">
        <v>496.875</v>
      </c>
      <c r="I14" t="n">
        <v>492.3076923076923</v>
      </c>
      <c r="J14" t="n">
        <v>563.5738831615121</v>
      </c>
      <c r="K14" t="n">
        <v>476.7801857585139</v>
      </c>
      <c r="L14" t="n">
        <v>460.3174603174603</v>
      </c>
      <c r="M14" t="n">
        <v>513.0434782608696</v>
      </c>
      <c r="N14" t="n">
        <v>670.846394984326</v>
      </c>
      <c r="O14" t="n">
        <v>543.3333333333334</v>
      </c>
      <c r="P14" t="n">
        <v>511.9453924914676</v>
      </c>
      <c r="Q14" t="n">
        <v>518.9003436426117</v>
      </c>
      <c r="R14" t="n">
        <v>496.5986394557823</v>
      </c>
      <c r="S14" t="n">
        <v>475.5700325732899</v>
      </c>
      <c r="T14" t="n">
        <v>422.1556886227544</v>
      </c>
      <c r="U14" t="n">
        <v>439.1691394658753</v>
      </c>
      <c r="V14" t="n">
        <v>467.948717948718</v>
      </c>
      <c r="W14" t="n">
        <v>466.4536741214058</v>
      </c>
      <c r="X14" t="n">
        <v>440.8284023668639</v>
      </c>
      <c r="Y14" t="n">
        <v>453.7572254335261</v>
      </c>
      <c r="Z14" t="n">
        <v>487.0967741935484</v>
      </c>
      <c r="AA14" t="n">
        <v>515.1515151515151</v>
      </c>
      <c r="AB14" t="n">
        <v>550.6756756756757</v>
      </c>
      <c r="AC14" t="n">
        <v>493.5483870967742</v>
      </c>
      <c r="AD14" t="n">
        <v>456.953642384106</v>
      </c>
      <c r="AE14" t="n">
        <v>477.5086505190312</v>
      </c>
      <c r="AF14" t="n">
        <v>460.0638977635783</v>
      </c>
      <c r="AG14" t="n">
        <v>417.9566563467492</v>
      </c>
      <c r="AH14" t="n">
        <v>433.5443037974683</v>
      </c>
      <c r="AI14" t="n">
        <v>424.0506329113924</v>
      </c>
      <c r="AJ14" t="n">
        <v>474.0259740259741</v>
      </c>
      <c r="AK14" t="n">
        <v>434.7826086956522</v>
      </c>
      <c r="AL14" t="n">
        <v>509.1463414634146</v>
      </c>
      <c r="AM14" t="n">
        <v>485.0498338870432</v>
      </c>
      <c r="AN14" t="n">
        <v>501.6393442622951</v>
      </c>
      <c r="AO14" t="n">
        <v>538.7323943661972</v>
      </c>
      <c r="AP14" t="n">
        <v>510.4166666666667</v>
      </c>
      <c r="AQ14" t="n">
        <v>456.6666666666667</v>
      </c>
      <c r="AR14" t="n">
        <v>419.3548387096774</v>
      </c>
      <c r="AS14" t="n">
        <v>496.6216216216217</v>
      </c>
      <c r="AT14" t="n">
        <v>473.6842105263158</v>
      </c>
      <c r="AU14" t="n">
        <v>476.1904761904762</v>
      </c>
      <c r="AV14" t="n">
        <v>467.5767918088737</v>
      </c>
      <c r="AW14" t="n">
        <v>459.7014925373134</v>
      </c>
      <c r="AX14" t="n">
        <v>430.5949008498584</v>
      </c>
      <c r="AY14" t="n">
        <v>493.6708860759493</v>
      </c>
      <c r="AZ14" t="n">
        <v>449.6855345911949</v>
      </c>
      <c r="BA14" t="n">
        <v>454.5454545454546</v>
      </c>
      <c r="BB14" t="n">
        <v>437.6996805111821</v>
      </c>
      <c r="BC14" t="n">
        <v>431.25</v>
      </c>
      <c r="BD14" t="n">
        <v>410.4938271604938</v>
      </c>
      <c r="BE14" t="n">
        <v>470.7792207792208</v>
      </c>
      <c r="BF14" t="n">
        <v>438.0952380952381</v>
      </c>
      <c r="BG14" t="n">
        <v>462.7831715210356</v>
      </c>
      <c r="BH14" t="n">
        <v>493.3333333333334</v>
      </c>
      <c r="BI14" t="n">
        <v>513.7614678899082</v>
      </c>
      <c r="BJ14" t="n">
        <v>507.0821529745043</v>
      </c>
      <c r="BK14" t="n">
        <v>506.6225165562914</v>
      </c>
      <c r="BL14" t="n">
        <v>445.4828660436137</v>
      </c>
      <c r="BM14" t="n">
        <v>454.8387096774193</v>
      </c>
      <c r="BN14" t="n">
        <v>433.0218068535825</v>
      </c>
      <c r="BO14" t="n">
        <v>443.7299035369775</v>
      </c>
      <c r="BP14" t="n">
        <v>442.3076923076923</v>
      </c>
      <c r="BQ14" t="n">
        <v>475.2475247524753</v>
      </c>
      <c r="BR14" t="n">
        <v>431.3725490196078</v>
      </c>
      <c r="BS14" t="n">
        <v>476.8211920529802</v>
      </c>
      <c r="BT14" t="n">
        <v>3196.078431372549</v>
      </c>
      <c r="BU14" t="n">
        <v>462.0253164556962</v>
      </c>
      <c r="BV14" t="n">
        <v>436.7816091954023</v>
      </c>
      <c r="BW14" t="n">
        <v>464.6153846153846</v>
      </c>
      <c r="BX14" t="n">
        <v>493.4640522875817</v>
      </c>
      <c r="BY14" t="n">
        <v>508.4745762711865</v>
      </c>
      <c r="BZ14" t="n">
        <v>442.6751592356688</v>
      </c>
      <c r="CA14" t="n">
        <v>574.2574257425742</v>
      </c>
      <c r="CB14" t="n">
        <v>488.3720930232558</v>
      </c>
      <c r="CC14" t="n">
        <v>430.42071197411</v>
      </c>
      <c r="CD14" t="n">
        <v>482.9931972789116</v>
      </c>
      <c r="CE14" t="n">
        <v>534.0136054421769</v>
      </c>
      <c r="CF14" t="n">
        <v>455.1282051282051</v>
      </c>
      <c r="CG14" t="n">
        <v>481.8181818181818</v>
      </c>
      <c r="CH14" t="n">
        <v>448.9247311827957</v>
      </c>
      <c r="CI14" t="n">
        <v>3673.076923076923</v>
      </c>
      <c r="CJ14" t="n">
        <v>484.5679012345679</v>
      </c>
      <c r="CK14" t="n">
        <v>576.9230769230769</v>
      </c>
      <c r="CL14" t="n">
        <v>465.625</v>
      </c>
      <c r="CM14" t="n">
        <v>487.8787878787879</v>
      </c>
      <c r="CN14" t="n">
        <v>588.8157894736843</v>
      </c>
      <c r="CO14" t="n">
        <v>3431.372549019608</v>
      </c>
      <c r="CP14" t="n">
        <v>3634.615384615385</v>
      </c>
      <c r="CQ14" t="n">
        <v>3634.615384615385</v>
      </c>
      <c r="CR14" t="n">
        <v>3745.098039215687</v>
      </c>
      <c r="CS14" t="n">
        <v>3921.568627450981</v>
      </c>
    </row>
    <row r="15">
      <c r="A15" s="4" t="n">
        <v>130</v>
      </c>
      <c r="B15" t="n">
        <v>562.3100303951368</v>
      </c>
      <c r="C15" t="n">
        <v>573.6677115987461</v>
      </c>
      <c r="D15" t="n">
        <v>617.0212765957448</v>
      </c>
      <c r="E15" t="n">
        <v>540.453074433657</v>
      </c>
      <c r="F15" t="n">
        <v>493.6708860759493</v>
      </c>
      <c r="G15" t="n">
        <v>475</v>
      </c>
      <c r="H15" t="n">
        <v>462.4624624624624</v>
      </c>
      <c r="I15" t="n">
        <v>491.0714285714286</v>
      </c>
      <c r="J15" t="n">
        <v>516.4473684210526</v>
      </c>
      <c r="K15" t="n">
        <v>456.7164179104477</v>
      </c>
      <c r="L15" t="n">
        <v>466.4634146341463</v>
      </c>
      <c r="M15" t="n">
        <v>527.7777777777778</v>
      </c>
      <c r="N15" t="n">
        <v>573.170731707317</v>
      </c>
      <c r="O15" t="n">
        <v>512.7388535031847</v>
      </c>
      <c r="P15" t="n">
        <v>540.983606557377</v>
      </c>
      <c r="Q15" t="n">
        <v>512.987012987013</v>
      </c>
      <c r="R15" t="n">
        <v>512.9032258064516</v>
      </c>
      <c r="S15" t="n">
        <v>447.2049689440994</v>
      </c>
      <c r="T15" t="n">
        <v>409.0909090909091</v>
      </c>
      <c r="U15" t="n">
        <v>410.2564102564103</v>
      </c>
      <c r="V15" t="n">
        <v>450.6172839506173</v>
      </c>
      <c r="W15" t="n">
        <v>420.2453987730061</v>
      </c>
      <c r="X15" t="n">
        <v>415.954415954416</v>
      </c>
      <c r="Y15" t="n">
        <v>423.8227146814405</v>
      </c>
      <c r="Z15" t="n">
        <v>490.6832298136646</v>
      </c>
      <c r="AA15" t="n">
        <v>512.8205128205128</v>
      </c>
      <c r="AB15" t="n">
        <v>504.8543689320388</v>
      </c>
      <c r="AC15" t="n">
        <v>453.7037037037037</v>
      </c>
      <c r="AD15" t="n">
        <v>437.1069182389937</v>
      </c>
      <c r="AE15" t="n">
        <v>478.5478547854785</v>
      </c>
      <c r="AF15" t="n">
        <v>446.4831804281345</v>
      </c>
      <c r="AG15" t="n">
        <v>374.2690058479532</v>
      </c>
      <c r="AH15" t="n">
        <v>410.8761329305136</v>
      </c>
      <c r="AI15" t="n">
        <v>422.9607250755287</v>
      </c>
      <c r="AJ15" t="n">
        <v>436.5325077399381</v>
      </c>
      <c r="AK15" t="n">
        <v>409.9722991689751</v>
      </c>
      <c r="AL15" t="n">
        <v>476.3313609467455</v>
      </c>
      <c r="AM15" t="n">
        <v>503.1847133757962</v>
      </c>
      <c r="AN15" t="n">
        <v>493.7106918238994</v>
      </c>
      <c r="AO15" t="n">
        <v>481.6053511705686</v>
      </c>
      <c r="AP15" t="n">
        <v>483.4437086092715</v>
      </c>
      <c r="AQ15" t="n">
        <v>436.7088607594937</v>
      </c>
      <c r="AR15" t="n">
        <v>427.2727272727273</v>
      </c>
      <c r="AS15" t="n">
        <v>413.4615384615385</v>
      </c>
      <c r="AT15" t="n">
        <v>432.6018808777429</v>
      </c>
      <c r="AU15" t="n">
        <v>487.012987012987</v>
      </c>
      <c r="AV15" t="n">
        <v>470.7792207792208</v>
      </c>
      <c r="AW15" t="n">
        <v>446.9914040114613</v>
      </c>
      <c r="AX15" t="n">
        <v>449.0358126721763</v>
      </c>
      <c r="AY15" t="n">
        <v>436.3636363636363</v>
      </c>
      <c r="AZ15" t="n">
        <v>454.5454545454545</v>
      </c>
      <c r="BA15" t="n">
        <v>433.0218068535825</v>
      </c>
      <c r="BB15" t="n">
        <v>412.8440366972477</v>
      </c>
      <c r="BC15" t="n">
        <v>452.3809523809524</v>
      </c>
      <c r="BD15" t="n">
        <v>405.3254437869822</v>
      </c>
      <c r="BE15" t="n">
        <v>422.8395061728395</v>
      </c>
      <c r="BF15" t="n">
        <v>393.9393939393939</v>
      </c>
      <c r="BG15" t="n">
        <v>429.0123456790124</v>
      </c>
      <c r="BH15" t="n">
        <v>450.7936507936508</v>
      </c>
      <c r="BI15" t="n">
        <v>465.1162790697675</v>
      </c>
      <c r="BJ15" t="n">
        <v>462.8099173553719</v>
      </c>
      <c r="BK15" t="n">
        <v>490.3846153846154</v>
      </c>
      <c r="BL15" t="n">
        <v>449.1017964071856</v>
      </c>
      <c r="BM15" t="n">
        <v>432.0987654320987</v>
      </c>
      <c r="BN15" t="n">
        <v>441.4414414414414</v>
      </c>
      <c r="BO15" t="n">
        <v>407.9754601226994</v>
      </c>
      <c r="BP15" t="n">
        <v>423.3128834355828</v>
      </c>
      <c r="BQ15" t="n">
        <v>449.6855345911949</v>
      </c>
      <c r="BR15" t="n">
        <v>443.75</v>
      </c>
      <c r="BS15" t="n">
        <v>416.403785488959</v>
      </c>
      <c r="BT15" t="n">
        <v>2921.568627450981</v>
      </c>
      <c r="BU15" t="n">
        <v>500</v>
      </c>
      <c r="BV15" t="n">
        <v>445.6824512534819</v>
      </c>
      <c r="BW15" t="n">
        <v>459.9406528189911</v>
      </c>
      <c r="BX15" t="n">
        <v>483.076923076923</v>
      </c>
      <c r="BY15" t="n">
        <v>476.1904761904762</v>
      </c>
      <c r="BZ15" t="n">
        <v>431.6109422492401</v>
      </c>
      <c r="CA15" t="n">
        <v>591.1949685534591</v>
      </c>
      <c r="CB15" t="n">
        <v>418.2389937106918</v>
      </c>
      <c r="CC15" t="n">
        <v>404.320987654321</v>
      </c>
      <c r="CD15" t="n">
        <v>477.2727272727273</v>
      </c>
      <c r="CE15" t="n">
        <v>448.3870967741935</v>
      </c>
      <c r="CF15" t="n">
        <v>455.3846153846154</v>
      </c>
      <c r="CG15" t="n">
        <v>492.7536231884058</v>
      </c>
      <c r="CH15" t="n">
        <v>488.1266490765171</v>
      </c>
      <c r="CI15" t="n">
        <v>3500</v>
      </c>
      <c r="CJ15" t="n">
        <v>452.3809523809524</v>
      </c>
      <c r="CK15" t="n">
        <v>552.4691358024692</v>
      </c>
      <c r="CL15" t="n">
        <v>495.4954954954954</v>
      </c>
      <c r="CM15" t="n">
        <v>424.4186046511628</v>
      </c>
      <c r="CN15" t="n">
        <v>583.596214511041</v>
      </c>
      <c r="CO15" t="n">
        <v>3803.921568627451</v>
      </c>
      <c r="CP15" t="n">
        <v>3557.692307692308</v>
      </c>
      <c r="CQ15" t="n">
        <v>3769.23076923077</v>
      </c>
      <c r="CR15" t="n">
        <v>3745.098039215687</v>
      </c>
      <c r="CS15" t="n">
        <v>3901.960784313726</v>
      </c>
    </row>
    <row r="16">
      <c r="A16" s="4" t="n">
        <v>140</v>
      </c>
      <c r="B16" t="n">
        <v>582.0895522388059</v>
      </c>
      <c r="C16" t="n">
        <v>551.0835913312693</v>
      </c>
      <c r="D16" t="n">
        <v>618.5567010309279</v>
      </c>
      <c r="E16" t="n">
        <v>555.9006211180124</v>
      </c>
      <c r="F16" t="n">
        <v>506.0975609756097</v>
      </c>
      <c r="G16" t="n">
        <v>506.0606060606061</v>
      </c>
      <c r="H16" t="n">
        <v>471.0982658959538</v>
      </c>
      <c r="I16" t="n">
        <v>477.1428571428572</v>
      </c>
      <c r="J16" t="n">
        <v>514.2857142857143</v>
      </c>
      <c r="K16" t="n">
        <v>440</v>
      </c>
      <c r="L16" t="n">
        <v>441.5204678362573</v>
      </c>
      <c r="M16" t="n">
        <v>493.368700265252</v>
      </c>
      <c r="N16" t="n">
        <v>614.9253731343283</v>
      </c>
      <c r="O16" t="n">
        <v>526.1538461538462</v>
      </c>
      <c r="P16" t="n">
        <v>531.8471337579617</v>
      </c>
      <c r="Q16" t="n">
        <v>462.9629629629629</v>
      </c>
      <c r="R16" t="n">
        <v>498.4423676012461</v>
      </c>
      <c r="S16" t="n">
        <v>438.4384384384384</v>
      </c>
      <c r="T16" t="n">
        <v>397.2602739726028</v>
      </c>
      <c r="U16" t="n">
        <v>384.6153846153846</v>
      </c>
      <c r="V16" t="n">
        <v>449.4047619047619</v>
      </c>
      <c r="W16" t="n">
        <v>422.6190476190476</v>
      </c>
      <c r="X16" t="n">
        <v>390.1098901098901</v>
      </c>
      <c r="Y16" t="n">
        <v>398.4168865435356</v>
      </c>
      <c r="Z16" t="n">
        <v>496.9696969696969</v>
      </c>
      <c r="AA16" t="n">
        <v>459.8765432098765</v>
      </c>
      <c r="AB16" t="n">
        <v>493.75</v>
      </c>
      <c r="AC16" t="n">
        <v>428.5714285714286</v>
      </c>
      <c r="AD16" t="n">
        <v>405.4878048780488</v>
      </c>
      <c r="AE16" t="n">
        <v>438.871473354232</v>
      </c>
      <c r="AF16" t="n">
        <v>428.9940828402367</v>
      </c>
      <c r="AG16" t="n">
        <v>376.7705382436261</v>
      </c>
      <c r="AH16" t="n">
        <v>398.8269794721407</v>
      </c>
      <c r="AI16" t="n">
        <v>431.4868804664723</v>
      </c>
      <c r="AJ16" t="n">
        <v>423.8805970149253</v>
      </c>
      <c r="AK16" t="n">
        <v>427.0557029177719</v>
      </c>
      <c r="AL16" t="n">
        <v>570.6051873198847</v>
      </c>
      <c r="AM16" t="n">
        <v>466.0493827160494</v>
      </c>
      <c r="AN16" t="n">
        <v>471.1246200607903</v>
      </c>
      <c r="AO16" t="n">
        <v>445.5128205128205</v>
      </c>
      <c r="AP16" t="n">
        <v>431.7460317460317</v>
      </c>
      <c r="AQ16" t="n">
        <v>457.5757575757576</v>
      </c>
      <c r="AR16" t="n">
        <v>386.1671469740634</v>
      </c>
      <c r="AS16" t="n">
        <v>460.122699386503</v>
      </c>
      <c r="AT16" t="n">
        <v>423.4234234234234</v>
      </c>
      <c r="AU16" t="n">
        <v>419.2546583850931</v>
      </c>
      <c r="AV16" t="n">
        <v>418.4615384615385</v>
      </c>
      <c r="AW16" t="n">
        <v>421.9178082191781</v>
      </c>
      <c r="AX16" t="n">
        <v>419.3548387096774</v>
      </c>
      <c r="AY16" t="n">
        <v>417.1597633136095</v>
      </c>
      <c r="AZ16" t="n">
        <v>441.1764705882352</v>
      </c>
      <c r="BA16" t="n">
        <v>435.4354354354354</v>
      </c>
      <c r="BB16" t="n">
        <v>381.6568047337278</v>
      </c>
      <c r="BC16" t="n">
        <v>419.5402298850575</v>
      </c>
      <c r="BD16" t="n">
        <v>391.4285714285714</v>
      </c>
      <c r="BE16" t="n">
        <v>392.8571428571428</v>
      </c>
      <c r="BF16" t="n">
        <v>415.2046783625731</v>
      </c>
      <c r="BG16" t="n">
        <v>419.6428571428571</v>
      </c>
      <c r="BH16" t="n">
        <v>429.8780487804878</v>
      </c>
      <c r="BI16" t="n">
        <v>420.6128133704735</v>
      </c>
      <c r="BJ16" t="n">
        <v>452.8301886792453</v>
      </c>
      <c r="BK16" t="n">
        <v>498.4423676012461</v>
      </c>
      <c r="BL16" t="n">
        <v>405.7971014492754</v>
      </c>
      <c r="BM16" t="n">
        <v>410.7142857142857</v>
      </c>
      <c r="BN16" t="n">
        <v>405.2478134110787</v>
      </c>
      <c r="BO16" t="n">
        <v>407.7380952380952</v>
      </c>
      <c r="BP16" t="n">
        <v>417.1597633136095</v>
      </c>
      <c r="BQ16" t="n">
        <v>439.0243902439024</v>
      </c>
      <c r="BR16" t="n">
        <v>439.3939393939394</v>
      </c>
      <c r="BS16" t="n">
        <v>443.4250764525994</v>
      </c>
      <c r="BT16" t="n">
        <v>2921.568627450981</v>
      </c>
      <c r="BU16" t="n">
        <v>467.8362573099415</v>
      </c>
      <c r="BV16" t="n">
        <v>445.6521739130435</v>
      </c>
      <c r="BW16" t="n">
        <v>435.1585014409222</v>
      </c>
      <c r="BX16" t="n">
        <v>426.4705882352941</v>
      </c>
      <c r="BY16" t="n">
        <v>415.1515151515151</v>
      </c>
      <c r="BZ16" t="n">
        <v>410.5571847507331</v>
      </c>
      <c r="CA16" t="n">
        <v>551.2048192771084</v>
      </c>
      <c r="CB16" t="n">
        <v>428.5714285714286</v>
      </c>
      <c r="CC16" t="n">
        <v>423.8805970149253</v>
      </c>
      <c r="CD16" t="n">
        <v>433.4365325077399</v>
      </c>
      <c r="CE16" t="n">
        <v>455.3846153846154</v>
      </c>
      <c r="CF16" t="n">
        <v>466.0766961651917</v>
      </c>
      <c r="CG16" t="n">
        <v>519.5530726256983</v>
      </c>
      <c r="CH16" t="n">
        <v>397.0588235294118</v>
      </c>
      <c r="CI16" t="n">
        <v>3769.23076923077</v>
      </c>
      <c r="CJ16" t="n">
        <v>472.934472934473</v>
      </c>
      <c r="CK16" t="n">
        <v>520.5882352941176</v>
      </c>
      <c r="CL16" t="n">
        <v>489.7959183673469</v>
      </c>
      <c r="CM16" t="n">
        <v>459.8337950138504</v>
      </c>
      <c r="CN16" t="n">
        <v>566.6666666666666</v>
      </c>
      <c r="CO16" t="n">
        <v>3764.705882352941</v>
      </c>
      <c r="CP16" t="n">
        <v>3615.384615384616</v>
      </c>
      <c r="CQ16" t="n">
        <v>3750</v>
      </c>
      <c r="CR16" t="n">
        <v>3823.529411764706</v>
      </c>
      <c r="CS16" t="n">
        <v>4058.823529411765</v>
      </c>
    </row>
    <row r="17">
      <c r="A17" s="4" t="n">
        <v>150</v>
      </c>
      <c r="B17" t="n">
        <v>556.8513119533527</v>
      </c>
      <c r="C17" t="n">
        <v>567.1641791044776</v>
      </c>
      <c r="D17" t="n">
        <v>604.6511627906976</v>
      </c>
      <c r="E17" t="n">
        <v>525.679758308157</v>
      </c>
      <c r="F17" t="n">
        <v>501.4836795252225</v>
      </c>
      <c r="G17" t="n">
        <v>532.3529411764705</v>
      </c>
      <c r="H17" t="n">
        <v>441.3407821229051</v>
      </c>
      <c r="I17" t="n">
        <v>482.2888283378747</v>
      </c>
      <c r="J17" t="n">
        <v>474.7774480712166</v>
      </c>
      <c r="K17" t="n">
        <v>427.3972602739726</v>
      </c>
      <c r="L17" t="n">
        <v>453.257790368272</v>
      </c>
      <c r="M17" t="n">
        <v>433.6734693877551</v>
      </c>
      <c r="N17" t="n">
        <v>665.6976744186047</v>
      </c>
      <c r="O17" t="n">
        <v>508.8235294117647</v>
      </c>
      <c r="P17" t="n">
        <v>470.9480122324159</v>
      </c>
      <c r="Q17" t="n">
        <v>469.3251533742331</v>
      </c>
      <c r="R17" t="n">
        <v>462.4624624624624</v>
      </c>
      <c r="S17" t="n">
        <v>429.3948126801153</v>
      </c>
      <c r="T17" t="n">
        <v>372.3958333333333</v>
      </c>
      <c r="U17" t="n">
        <v>388.0208333333333</v>
      </c>
      <c r="V17" t="n">
        <v>417.8674351585015</v>
      </c>
      <c r="W17" t="n">
        <v>410.9195402298851</v>
      </c>
      <c r="X17" t="n">
        <v>396.2765957446808</v>
      </c>
      <c r="Y17" t="n">
        <v>436.2244897959184</v>
      </c>
      <c r="Z17" t="n">
        <v>514.792899408284</v>
      </c>
      <c r="AA17" t="n">
        <v>482.2485207100592</v>
      </c>
      <c r="AB17" t="n">
        <v>498.4802431610942</v>
      </c>
      <c r="AC17" t="n">
        <v>424.8554913294798</v>
      </c>
      <c r="AD17" t="n">
        <v>441.1764705882352</v>
      </c>
      <c r="AE17" t="n">
        <v>436.3636363636363</v>
      </c>
      <c r="AF17" t="n">
        <v>398.8603988603989</v>
      </c>
      <c r="AG17" t="n">
        <v>383.7837837837838</v>
      </c>
      <c r="AH17" t="n">
        <v>367.2316384180791</v>
      </c>
      <c r="AI17" t="n">
        <v>396.6480446927375</v>
      </c>
      <c r="AJ17" t="n">
        <v>392.5501432664757</v>
      </c>
      <c r="AK17" t="n">
        <v>452.9262086513995</v>
      </c>
      <c r="AL17" t="n">
        <v>559.3220338983051</v>
      </c>
      <c r="AM17" t="n">
        <v>497.0059880239521</v>
      </c>
      <c r="AN17" t="n">
        <v>458.3333333333333</v>
      </c>
      <c r="AO17" t="n">
        <v>495.3560371517028</v>
      </c>
      <c r="AP17" t="n">
        <v>453.9877300613497</v>
      </c>
      <c r="AQ17" t="n">
        <v>399.4169096209912</v>
      </c>
      <c r="AR17" t="n">
        <v>368.421052631579</v>
      </c>
      <c r="AS17" t="n">
        <v>425.5952380952381</v>
      </c>
      <c r="AT17" t="n">
        <v>381.5028901734104</v>
      </c>
      <c r="AU17" t="n">
        <v>385.0746268656716</v>
      </c>
      <c r="AV17" t="n">
        <v>431.547619047619</v>
      </c>
      <c r="AW17" t="n">
        <v>396.3254593175853</v>
      </c>
      <c r="AX17" t="n">
        <v>414.6981627296588</v>
      </c>
      <c r="AY17" t="n">
        <v>462.6436781609196</v>
      </c>
      <c r="AZ17" t="n">
        <v>444.1260744985674</v>
      </c>
      <c r="BA17" t="n">
        <v>422.7405247813411</v>
      </c>
      <c r="BB17" t="n">
        <v>412.6074498567335</v>
      </c>
      <c r="BC17" t="n">
        <v>416.6666666666667</v>
      </c>
      <c r="BD17" t="n">
        <v>380.1652892561984</v>
      </c>
      <c r="BE17" t="n">
        <v>404.0114613180516</v>
      </c>
      <c r="BF17" t="n">
        <v>355.7422969187675</v>
      </c>
      <c r="BG17" t="n">
        <v>426.9340974212035</v>
      </c>
      <c r="BH17" t="n">
        <v>429.4117647058823</v>
      </c>
      <c r="BI17" t="n">
        <v>420.6349206349206</v>
      </c>
      <c r="BJ17" t="n">
        <v>445.0261780104712</v>
      </c>
      <c r="BK17" t="n">
        <v>445.4545454545454</v>
      </c>
      <c r="BL17" t="n">
        <v>441.0112359550562</v>
      </c>
      <c r="BM17" t="n">
        <v>417.8674351585015</v>
      </c>
      <c r="BN17" t="n">
        <v>431.8181818181819</v>
      </c>
      <c r="BO17" t="n">
        <v>386.1671469740634</v>
      </c>
      <c r="BP17" t="n">
        <v>434.2857142857143</v>
      </c>
      <c r="BQ17" t="n">
        <v>442.4778761061947</v>
      </c>
      <c r="BR17" t="n">
        <v>415.2046783625731</v>
      </c>
      <c r="BS17" t="n">
        <v>399.9999999999999</v>
      </c>
      <c r="BT17" t="n">
        <v>3156.862745098039</v>
      </c>
      <c r="BU17" t="n">
        <v>441.3407821229051</v>
      </c>
      <c r="BV17" t="n">
        <v>449.7354497354497</v>
      </c>
      <c r="BW17" t="n">
        <v>434.1736694677871</v>
      </c>
      <c r="BX17" t="n">
        <v>433.8028169014084</v>
      </c>
      <c r="BY17" t="n">
        <v>425.6559766763848</v>
      </c>
      <c r="BZ17" t="n">
        <v>392.1568627450981</v>
      </c>
      <c r="CA17" t="n">
        <v>578.9473684210526</v>
      </c>
      <c r="CB17" t="n">
        <v>449.9999999999999</v>
      </c>
      <c r="CC17" t="n">
        <v>389.6848137535817</v>
      </c>
      <c r="CD17" t="n">
        <v>432.8358208955224</v>
      </c>
      <c r="CE17" t="n">
        <v>438.8059701492537</v>
      </c>
      <c r="CF17" t="n">
        <v>425.7142857142857</v>
      </c>
      <c r="CG17" t="n">
        <v>482.6666666666667</v>
      </c>
      <c r="CH17" t="n">
        <v>454.5454545454546</v>
      </c>
      <c r="CI17" t="n">
        <v>3769.23076923077</v>
      </c>
      <c r="CJ17" t="n">
        <v>453.2967032967033</v>
      </c>
      <c r="CK17" t="n">
        <v>522.8571428571429</v>
      </c>
      <c r="CL17" t="n">
        <v>443.213296398892</v>
      </c>
      <c r="CM17" t="n">
        <v>456</v>
      </c>
      <c r="CN17" t="n">
        <v>594.2857142857143</v>
      </c>
      <c r="CO17" t="n">
        <v>3901.960784313726</v>
      </c>
      <c r="CP17" t="n">
        <v>3788.461538461539</v>
      </c>
      <c r="CQ17" t="n">
        <v>3711.538461538462</v>
      </c>
      <c r="CR17" t="n">
        <v>3882.352941176471</v>
      </c>
      <c r="CS17" t="n">
        <v>4137.254901960785</v>
      </c>
    </row>
    <row r="18">
      <c r="A18" s="4" t="n">
        <v>160</v>
      </c>
      <c r="B18" t="n">
        <v>580</v>
      </c>
      <c r="C18" t="n">
        <v>540.6976744186047</v>
      </c>
      <c r="D18" t="n">
        <v>601.2861736334405</v>
      </c>
      <c r="E18" t="n">
        <v>516.1290322580645</v>
      </c>
      <c r="F18" t="n">
        <v>505.7471264367816</v>
      </c>
      <c r="G18" t="n">
        <v>472.7793696275072</v>
      </c>
      <c r="H18" t="n">
        <v>432.7956989247312</v>
      </c>
      <c r="I18" t="n">
        <v>440.4145077720207</v>
      </c>
      <c r="J18" t="n">
        <v>492.7536231884058</v>
      </c>
      <c r="K18" t="n">
        <v>415.1436031331593</v>
      </c>
      <c r="L18" t="n">
        <v>449.3150684931507</v>
      </c>
      <c r="M18" t="n">
        <v>479.0123456790123</v>
      </c>
      <c r="N18" t="n">
        <v>670.4545454545455</v>
      </c>
      <c r="O18" t="n">
        <v>491.4285714285714</v>
      </c>
      <c r="P18" t="n">
        <v>523.9520958083832</v>
      </c>
      <c r="Q18" t="n">
        <v>458.8235294117647</v>
      </c>
      <c r="R18" t="n">
        <v>462.4277456647399</v>
      </c>
      <c r="S18" t="n">
        <v>409.4707520891365</v>
      </c>
      <c r="T18" t="n">
        <v>360.2015113350126</v>
      </c>
      <c r="U18" t="n">
        <v>383.8383838383838</v>
      </c>
      <c r="V18" t="n">
        <v>413.8888888888889</v>
      </c>
      <c r="W18" t="n">
        <v>395.5431754874652</v>
      </c>
      <c r="X18" t="n">
        <v>406.5656565656565</v>
      </c>
      <c r="Y18" t="n">
        <v>392.6829268292683</v>
      </c>
      <c r="Z18" t="n">
        <v>510.1449275362319</v>
      </c>
      <c r="AA18" t="n">
        <v>477.0114942528736</v>
      </c>
      <c r="AB18" t="n">
        <v>491.1242603550295</v>
      </c>
      <c r="AC18" t="n">
        <v>424.1573033707866</v>
      </c>
      <c r="AD18" t="n">
        <v>413.1054131054131</v>
      </c>
      <c r="AE18" t="n">
        <v>449.2753623188406</v>
      </c>
      <c r="AF18" t="n">
        <v>409.9722991689751</v>
      </c>
      <c r="AG18" t="n">
        <v>370.4663212435233</v>
      </c>
      <c r="AH18" t="n">
        <v>378.7465940054496</v>
      </c>
      <c r="AI18" t="n">
        <v>385.0267379679144</v>
      </c>
      <c r="AJ18" t="n">
        <v>393.4426229508197</v>
      </c>
      <c r="AK18" t="n">
        <v>403.9408866995074</v>
      </c>
      <c r="AL18" t="n">
        <v>538.6740331491712</v>
      </c>
      <c r="AM18" t="n">
        <v>488.3040935672514</v>
      </c>
      <c r="AN18" t="n">
        <v>436.4161849710983</v>
      </c>
      <c r="AO18" t="n">
        <v>443.4523809523809</v>
      </c>
      <c r="AP18" t="n">
        <v>412.4629080118694</v>
      </c>
      <c r="AQ18" t="n">
        <v>400.5602240896359</v>
      </c>
      <c r="AR18" t="n">
        <v>347.3684210526316</v>
      </c>
      <c r="AS18" t="n">
        <v>385.7142857142857</v>
      </c>
      <c r="AT18" t="n">
        <v>372.2222222222222</v>
      </c>
      <c r="AU18" t="n">
        <v>409.7421203438396</v>
      </c>
      <c r="AV18" t="n">
        <v>410.9195402298851</v>
      </c>
      <c r="AW18" t="n">
        <v>426.0651629072681</v>
      </c>
      <c r="AX18" t="n">
        <v>424.1645244215938</v>
      </c>
      <c r="AY18" t="n">
        <v>445.3781512605042</v>
      </c>
      <c r="AZ18" t="n">
        <v>412.2562674094708</v>
      </c>
      <c r="BA18" t="n">
        <v>407.9320113314448</v>
      </c>
      <c r="BB18" t="n">
        <v>385.4748603351956</v>
      </c>
      <c r="BC18" t="n">
        <v>381.7204301075269</v>
      </c>
      <c r="BD18" t="n">
        <v>360.9625668449198</v>
      </c>
      <c r="BE18" t="n">
        <v>378.4530386740332</v>
      </c>
      <c r="BF18" t="n">
        <v>377.7173913043478</v>
      </c>
      <c r="BG18" t="n">
        <v>402.2038567493113</v>
      </c>
      <c r="BH18" t="n">
        <v>422.96918767507</v>
      </c>
      <c r="BI18" t="n">
        <v>407.1246819338422</v>
      </c>
      <c r="BJ18" t="n">
        <v>460.3580562659847</v>
      </c>
      <c r="BK18" t="n">
        <v>485.2941176470588</v>
      </c>
      <c r="BL18" t="n">
        <v>400</v>
      </c>
      <c r="BM18" t="n">
        <v>377.4104683195592</v>
      </c>
      <c r="BN18" t="n">
        <v>375.3424657534247</v>
      </c>
      <c r="BO18" t="n">
        <v>386.7403314917127</v>
      </c>
      <c r="BP18" t="n">
        <v>420.3296703296704</v>
      </c>
      <c r="BQ18" t="n">
        <v>465.9090909090909</v>
      </c>
      <c r="BR18" t="n">
        <v>407.9320113314448</v>
      </c>
      <c r="BS18" t="n">
        <v>396.011396011396</v>
      </c>
      <c r="BT18" t="n">
        <v>3039.21568627451</v>
      </c>
      <c r="BU18" t="n">
        <v>424.7311827956989</v>
      </c>
      <c r="BV18" t="n">
        <v>426.3565891472868</v>
      </c>
      <c r="BW18" t="n">
        <v>426.6304347826087</v>
      </c>
      <c r="BX18" t="n">
        <v>409.2140921409214</v>
      </c>
      <c r="BY18" t="n">
        <v>427.3743016759777</v>
      </c>
      <c r="BZ18" t="n">
        <v>436.3143631436315</v>
      </c>
      <c r="CA18" t="n">
        <v>607.3446327683616</v>
      </c>
      <c r="CB18" t="n">
        <v>404.4943820224719</v>
      </c>
      <c r="CC18" t="n">
        <v>390.1098901098901</v>
      </c>
      <c r="CD18" t="n">
        <v>445.4022988505748</v>
      </c>
      <c r="CE18" t="n">
        <v>429.3948126801153</v>
      </c>
      <c r="CF18" t="n">
        <v>400.5449591280654</v>
      </c>
      <c r="CG18" t="n">
        <v>440.1041666666667</v>
      </c>
      <c r="CH18" t="n">
        <v>411.0854503464203</v>
      </c>
      <c r="CI18" t="n">
        <v>3807.692307692308</v>
      </c>
      <c r="CJ18" t="n">
        <v>451.4435695538058</v>
      </c>
      <c r="CK18" t="n">
        <v>534.2465753424658</v>
      </c>
      <c r="CL18" t="n">
        <v>471.6981132075472</v>
      </c>
      <c r="CM18" t="n">
        <v>422.680412371134</v>
      </c>
      <c r="CN18" t="n">
        <v>590.027700831025</v>
      </c>
      <c r="CO18" t="n">
        <v>3823.529411764706</v>
      </c>
      <c r="CP18" t="n">
        <v>3846.153846153846</v>
      </c>
      <c r="CQ18" t="n">
        <v>3634.615384615385</v>
      </c>
      <c r="CR18" t="n">
        <v>3941.176470588236</v>
      </c>
      <c r="CS18" t="n">
        <v>4039.21568627451</v>
      </c>
    </row>
    <row r="19">
      <c r="A19" s="4" t="n">
        <v>170</v>
      </c>
      <c r="B19" t="n">
        <v>592.6966292134832</v>
      </c>
      <c r="C19" t="n">
        <v>533.8983050847457</v>
      </c>
      <c r="D19" t="n">
        <v>602.4844720496894</v>
      </c>
      <c r="E19" t="n">
        <v>541.5472779369628</v>
      </c>
      <c r="F19" t="n">
        <v>495.7983193277311</v>
      </c>
      <c r="G19" t="n">
        <v>480.5555555555556</v>
      </c>
      <c r="H19" t="n">
        <v>414.6981627296588</v>
      </c>
      <c r="I19" t="n">
        <v>436.4089775561097</v>
      </c>
      <c r="J19" t="n">
        <v>475.9206798866856</v>
      </c>
      <c r="K19" t="n">
        <v>405.5415617128463</v>
      </c>
      <c r="L19" t="n">
        <v>410.05291005291</v>
      </c>
      <c r="M19" t="n">
        <v>413.8755980861244</v>
      </c>
      <c r="N19" t="n">
        <v>661.1570247933885</v>
      </c>
      <c r="O19" t="n">
        <v>493.0747922437673</v>
      </c>
      <c r="P19" t="n">
        <v>475.3623188405797</v>
      </c>
      <c r="Q19" t="n">
        <v>440</v>
      </c>
      <c r="R19" t="n">
        <v>439.7759103641457</v>
      </c>
      <c r="S19" t="n">
        <v>397.2972972972973</v>
      </c>
      <c r="T19" t="n">
        <v>353.6585365853659</v>
      </c>
      <c r="U19" t="n">
        <v>384.4282238442823</v>
      </c>
      <c r="V19" t="n">
        <v>407.6086956521739</v>
      </c>
      <c r="W19" t="n">
        <v>419.3548387096774</v>
      </c>
      <c r="X19" t="n">
        <v>386.3080684596577</v>
      </c>
      <c r="Y19" t="n">
        <v>393.3649289099526</v>
      </c>
      <c r="Z19" t="n">
        <v>498.5915492957747</v>
      </c>
      <c r="AA19" t="n">
        <v>442.5770308123249</v>
      </c>
      <c r="AB19" t="n">
        <v>448.2758620689655</v>
      </c>
      <c r="AC19" t="n">
        <v>416.8937329700273</v>
      </c>
      <c r="AD19" t="n">
        <v>412.7423822714682</v>
      </c>
      <c r="AE19" t="n">
        <v>421.3483146067416</v>
      </c>
      <c r="AF19" t="n">
        <v>384.4086021505377</v>
      </c>
      <c r="AG19" t="n">
        <v>342.5692695214105</v>
      </c>
      <c r="AH19" t="n">
        <v>387.2679045092838</v>
      </c>
      <c r="AI19" t="n">
        <v>361.038961038961</v>
      </c>
      <c r="AJ19" t="n">
        <v>395.2879581151832</v>
      </c>
      <c r="AK19" t="n">
        <v>410.9263657957245</v>
      </c>
      <c r="AL19" t="n">
        <v>590.7859078590786</v>
      </c>
      <c r="AM19" t="n">
        <v>446.0227272727273</v>
      </c>
      <c r="AN19" t="n">
        <v>432.5842696629214</v>
      </c>
      <c r="AO19" t="n">
        <v>465.3179190751445</v>
      </c>
      <c r="AP19" t="n">
        <v>402.2988505747127</v>
      </c>
      <c r="AQ19" t="n">
        <v>371.5846994535519</v>
      </c>
      <c r="AR19" t="n">
        <v>348.4848484848484</v>
      </c>
      <c r="AS19" t="n">
        <v>393.9393939393939</v>
      </c>
      <c r="AT19" t="n">
        <v>359.0425531914893</v>
      </c>
      <c r="AU19" t="n">
        <v>376.3736263736264</v>
      </c>
      <c r="AV19" t="n">
        <v>364.3835616438356</v>
      </c>
      <c r="AW19" t="n">
        <v>379.2270531400966</v>
      </c>
      <c r="AX19" t="n">
        <v>443.8902743142144</v>
      </c>
      <c r="AY19" t="n">
        <v>453.8043478260869</v>
      </c>
      <c r="AZ19" t="n">
        <v>427.7929155313352</v>
      </c>
      <c r="BA19" t="n">
        <v>420.3296703296704</v>
      </c>
      <c r="BB19" t="n">
        <v>387.5338753387534</v>
      </c>
      <c r="BC19" t="n">
        <v>421.875</v>
      </c>
      <c r="BD19" t="n">
        <v>358.4415584415584</v>
      </c>
      <c r="BE19" t="n">
        <v>383.3780160857909</v>
      </c>
      <c r="BF19" t="n">
        <v>348.1675392670157</v>
      </c>
      <c r="BG19" t="n">
        <v>381.9628647214854</v>
      </c>
      <c r="BH19" t="n">
        <v>388.7399463806971</v>
      </c>
      <c r="BI19" t="n">
        <v>426.4705882352941</v>
      </c>
      <c r="BJ19" t="n">
        <v>423.9401496259351</v>
      </c>
      <c r="BK19" t="n">
        <v>470.4225352112676</v>
      </c>
      <c r="BL19" t="n">
        <v>404.1994750656168</v>
      </c>
      <c r="BM19" t="n">
        <v>376.657824933687</v>
      </c>
      <c r="BN19" t="n">
        <v>358.0901856763926</v>
      </c>
      <c r="BO19" t="n">
        <v>372.3404255319149</v>
      </c>
      <c r="BP19" t="n">
        <v>402.6666666666667</v>
      </c>
      <c r="BQ19" t="n">
        <v>441.41689373297</v>
      </c>
      <c r="BR19" t="n">
        <v>411.9241192411924</v>
      </c>
      <c r="BS19" t="n">
        <v>400.5449591280654</v>
      </c>
      <c r="BT19" t="n">
        <v>3137.254901960785</v>
      </c>
      <c r="BU19" t="n">
        <v>444.4444444444445</v>
      </c>
      <c r="BV19" t="n">
        <v>452.020202020202</v>
      </c>
      <c r="BW19" t="n">
        <v>430.4123711340206</v>
      </c>
      <c r="BX19" t="n">
        <v>405.7591623036649</v>
      </c>
      <c r="BY19" t="n">
        <v>374.6630727762803</v>
      </c>
      <c r="BZ19" t="n">
        <v>373.3681462140992</v>
      </c>
      <c r="CA19" t="n">
        <v>615.8038147138965</v>
      </c>
      <c r="CB19" t="n">
        <v>392.3705722070845</v>
      </c>
      <c r="CC19" t="n">
        <v>392.5729442970822</v>
      </c>
      <c r="CD19" t="n">
        <v>415.5124653739612</v>
      </c>
      <c r="CE19" t="n">
        <v>406.0773480662983</v>
      </c>
      <c r="CF19" t="n">
        <v>413.1578947368421</v>
      </c>
      <c r="CG19" t="n">
        <v>448.3627204030226</v>
      </c>
      <c r="CH19" t="n">
        <v>433.1065759637188</v>
      </c>
      <c r="CI19" t="n">
        <v>3942.307692307692</v>
      </c>
      <c r="CJ19" t="n">
        <v>424.9363867684478</v>
      </c>
      <c r="CK19" t="n">
        <v>539.8936170212766</v>
      </c>
      <c r="CL19" t="n">
        <v>430.0254452926209</v>
      </c>
      <c r="CM19" t="n">
        <v>440</v>
      </c>
      <c r="CN19" t="n">
        <v>565.3333333333334</v>
      </c>
      <c r="CO19" t="n">
        <v>3823.529411764706</v>
      </c>
      <c r="CP19" t="n">
        <v>3942.307692307692</v>
      </c>
      <c r="CQ19" t="n">
        <v>3826.923076923077</v>
      </c>
      <c r="CR19" t="n">
        <v>4117.64705882353</v>
      </c>
      <c r="CS19" t="n">
        <v>4078.43137254902</v>
      </c>
    </row>
    <row r="20">
      <c r="A20" s="4" t="n">
        <v>180</v>
      </c>
      <c r="B20" t="n">
        <v>586.7768595041323</v>
      </c>
      <c r="C20" t="n">
        <v>555.2486187845304</v>
      </c>
      <c r="D20" t="n">
        <v>540.5405405405405</v>
      </c>
      <c r="E20" t="n">
        <v>463.013698630137</v>
      </c>
      <c r="F20" t="n">
        <v>466.1246612466124</v>
      </c>
      <c r="G20" t="n">
        <v>474.3935309973046</v>
      </c>
      <c r="H20" t="n">
        <v>428.927680798005</v>
      </c>
      <c r="I20" t="n">
        <v>456.5217391304348</v>
      </c>
      <c r="J20" t="n">
        <v>474.5308310991957</v>
      </c>
      <c r="K20" t="n">
        <v>378.6407766990292</v>
      </c>
      <c r="L20" t="n">
        <v>419.8473282442748</v>
      </c>
      <c r="M20" t="n">
        <v>456.221198156682</v>
      </c>
      <c r="N20" t="n">
        <v>645.9459459459459</v>
      </c>
      <c r="O20" t="n">
        <v>497.3262032085561</v>
      </c>
      <c r="P20" t="n">
        <v>494.3820224719101</v>
      </c>
      <c r="Q20" t="n">
        <v>428.1842818428185</v>
      </c>
      <c r="R20" t="n">
        <v>444.141689373297</v>
      </c>
      <c r="S20" t="n">
        <v>388.0208333333333</v>
      </c>
      <c r="T20" t="n">
        <v>352.9411764705882</v>
      </c>
      <c r="U20" t="n">
        <v>336.4269141531323</v>
      </c>
      <c r="V20" t="n">
        <v>408.3769633507853</v>
      </c>
      <c r="W20" t="n">
        <v>403.1007751937984</v>
      </c>
      <c r="X20" t="n">
        <v>351.4150943396227</v>
      </c>
      <c r="Y20" t="n">
        <v>378.9954337899543</v>
      </c>
      <c r="Z20" t="n">
        <v>509.5367847411444</v>
      </c>
      <c r="AA20" t="n">
        <v>452.8301886792453</v>
      </c>
      <c r="AB20" t="n">
        <v>494.413407821229</v>
      </c>
      <c r="AC20" t="n">
        <v>380.5774278215223</v>
      </c>
      <c r="AD20" t="n">
        <v>403.7433155080214</v>
      </c>
      <c r="AE20" t="n">
        <v>394.0217391304348</v>
      </c>
      <c r="AF20" t="n">
        <v>367.1875</v>
      </c>
      <c r="AG20" t="n">
        <v>343.6754176610979</v>
      </c>
      <c r="AH20" t="n">
        <v>335.0253807106599</v>
      </c>
      <c r="AI20" t="n">
        <v>359.1022443890274</v>
      </c>
      <c r="AJ20" t="n">
        <v>355.8897243107769</v>
      </c>
      <c r="AK20" t="n">
        <v>362.3853211009175</v>
      </c>
      <c r="AL20" t="n">
        <v>540.8970976253298</v>
      </c>
      <c r="AM20" t="n">
        <v>460.2739726027397</v>
      </c>
      <c r="AN20" t="n">
        <v>452.3160762942779</v>
      </c>
      <c r="AO20" t="n">
        <v>463.6871508379888</v>
      </c>
      <c r="AP20" t="n">
        <v>396.1218836565097</v>
      </c>
      <c r="AQ20" t="n">
        <v>347.3684210526316</v>
      </c>
      <c r="AR20" t="n">
        <v>329.2978208232446</v>
      </c>
      <c r="AS20" t="n">
        <v>358.0901856763926</v>
      </c>
      <c r="AT20" t="n">
        <v>348.7179487179487</v>
      </c>
      <c r="AU20" t="n">
        <v>353.5620052770449</v>
      </c>
      <c r="AV20" t="n">
        <v>376.3157894736842</v>
      </c>
      <c r="AW20" t="n">
        <v>379.95337995338</v>
      </c>
      <c r="AX20" t="n">
        <v>427.8728606356968</v>
      </c>
      <c r="AY20" t="n">
        <v>438.3202099737533</v>
      </c>
      <c r="AZ20" t="n">
        <v>383.2020997375328</v>
      </c>
      <c r="BA20" t="n">
        <v>401.5957446808511</v>
      </c>
      <c r="BB20" t="n">
        <v>372.7034120734908</v>
      </c>
      <c r="BC20" t="n">
        <v>401.5151515151515</v>
      </c>
      <c r="BD20" t="n">
        <v>328.3208020050125</v>
      </c>
      <c r="BE20" t="n">
        <v>368.5567010309278</v>
      </c>
      <c r="BF20" t="n">
        <v>362.0253164556962</v>
      </c>
      <c r="BG20" t="n">
        <v>385.2040816326531</v>
      </c>
      <c r="BH20" t="n">
        <v>392.2077922077922</v>
      </c>
      <c r="BI20" t="n">
        <v>394.3661971830986</v>
      </c>
      <c r="BJ20" t="n">
        <v>426.829268292683</v>
      </c>
      <c r="BK20" t="n">
        <v>443.2432432432432</v>
      </c>
      <c r="BL20" t="n">
        <v>379.746835443038</v>
      </c>
      <c r="BM20" t="n">
        <v>372.4489795918367</v>
      </c>
      <c r="BN20" t="n">
        <v>385.6041131105399</v>
      </c>
      <c r="BO20" t="n">
        <v>346.1538461538461</v>
      </c>
      <c r="BP20" t="n">
        <v>405.1282051282051</v>
      </c>
      <c r="BQ20" t="n">
        <v>413.1578947368421</v>
      </c>
      <c r="BR20" t="n">
        <v>397.9057591623036</v>
      </c>
      <c r="BS20" t="n">
        <v>364.8293963254593</v>
      </c>
      <c r="BT20" t="n">
        <v>3470.588235294118</v>
      </c>
      <c r="BU20" t="n">
        <v>411.0275689223058</v>
      </c>
      <c r="BV20" t="n">
        <v>427.5184275184275</v>
      </c>
      <c r="BW20" t="n">
        <v>410.8910891089109</v>
      </c>
      <c r="BX20" t="n">
        <v>400.5037783375315</v>
      </c>
      <c r="BY20" t="n">
        <v>386.5979381443299</v>
      </c>
      <c r="BZ20" t="n">
        <v>372.7959697732997</v>
      </c>
      <c r="CA20" t="n">
        <v>577.8364116094987</v>
      </c>
      <c r="CB20" t="n">
        <v>366.4921465968586</v>
      </c>
      <c r="CC20" t="n">
        <v>387.7551020408163</v>
      </c>
      <c r="CD20" t="n">
        <v>406.9148936170213</v>
      </c>
      <c r="CE20" t="n">
        <v>413.7931034482759</v>
      </c>
      <c r="CF20" t="n">
        <v>385.7868020304568</v>
      </c>
      <c r="CG20" t="n">
        <v>413.6253041362531</v>
      </c>
      <c r="CH20" t="n">
        <v>446.4285714285714</v>
      </c>
      <c r="CI20" t="n">
        <v>3923.076923076923</v>
      </c>
      <c r="CJ20" t="n">
        <v>420.7920792079208</v>
      </c>
      <c r="CK20" t="n">
        <v>518.2291666666666</v>
      </c>
      <c r="CL20" t="n">
        <v>443.6090225563909</v>
      </c>
      <c r="CM20" t="n">
        <v>404.8780487804878</v>
      </c>
      <c r="CN20" t="n">
        <v>624.3523316062176</v>
      </c>
      <c r="CO20" t="n">
        <v>3882.352941176471</v>
      </c>
      <c r="CP20" t="n">
        <v>3903.846153846154</v>
      </c>
      <c r="CQ20" t="n">
        <v>3826.923076923077</v>
      </c>
      <c r="CR20" t="n">
        <v>3921.568627450981</v>
      </c>
      <c r="CS20" t="n">
        <v>4352.941176470588</v>
      </c>
    </row>
    <row r="21">
      <c r="A21" s="4" t="n">
        <v>190</v>
      </c>
      <c r="B21" t="n">
        <v>615.5913978494624</v>
      </c>
      <c r="C21" t="n">
        <v>557.6407506702413</v>
      </c>
      <c r="D21" t="n">
        <v>560.1173020527859</v>
      </c>
      <c r="E21" t="n">
        <v>501.3333333333333</v>
      </c>
      <c r="F21" t="n">
        <v>445.5958549222798</v>
      </c>
      <c r="G21" t="n">
        <v>488.2506527415143</v>
      </c>
      <c r="H21" t="n">
        <v>429.6116504854369</v>
      </c>
      <c r="I21" t="n">
        <v>438.9671361502348</v>
      </c>
      <c r="J21" t="n">
        <v>448.7179487179487</v>
      </c>
      <c r="K21" t="n">
        <v>391.1007025761124</v>
      </c>
      <c r="L21" t="n">
        <v>418.0929095354523</v>
      </c>
      <c r="M21" t="n">
        <v>478.5553047404063</v>
      </c>
      <c r="N21" t="n">
        <v>731.3829787234042</v>
      </c>
      <c r="O21" t="n">
        <v>473.1457800511509</v>
      </c>
      <c r="P21" t="n">
        <v>437.1584699453552</v>
      </c>
      <c r="Q21" t="n">
        <v>438.8297872340426</v>
      </c>
      <c r="R21" t="n">
        <v>454.0682414698163</v>
      </c>
      <c r="S21" t="n">
        <v>387.5</v>
      </c>
      <c r="T21" t="n">
        <v>337.8684807256236</v>
      </c>
      <c r="U21" t="n">
        <v>315.3153153153153</v>
      </c>
      <c r="V21" t="n">
        <v>371.2121212121212</v>
      </c>
      <c r="W21" t="n">
        <v>359.2964824120603</v>
      </c>
      <c r="X21" t="n">
        <v>320.4545454545454</v>
      </c>
      <c r="Y21" t="n">
        <v>369.2307692307692</v>
      </c>
      <c r="Z21" t="n">
        <v>491.9786096256685</v>
      </c>
      <c r="AA21" t="n">
        <v>430.4123711340206</v>
      </c>
      <c r="AB21" t="n">
        <v>452.5745257452575</v>
      </c>
      <c r="AC21" t="n">
        <v>383.248730964467</v>
      </c>
      <c r="AD21" t="n">
        <v>402.0618556701031</v>
      </c>
      <c r="AE21" t="n">
        <v>399.4778067885117</v>
      </c>
      <c r="AF21" t="n">
        <v>370.2770780856423</v>
      </c>
      <c r="AG21" t="n">
        <v>326.4367816091954</v>
      </c>
      <c r="AH21" t="n">
        <v>357.1428571428571</v>
      </c>
      <c r="AI21" t="n">
        <v>342.9256594724221</v>
      </c>
      <c r="AJ21" t="n">
        <v>355.0724637681159</v>
      </c>
      <c r="AK21" t="n">
        <v>351.2304250559284</v>
      </c>
      <c r="AL21" t="n">
        <v>597.9381443298969</v>
      </c>
      <c r="AM21" t="n">
        <v>440.6332453825858</v>
      </c>
      <c r="AN21" t="n">
        <v>388.8888888888889</v>
      </c>
      <c r="AO21" t="n">
        <v>424.3243243243243</v>
      </c>
      <c r="AP21" t="n">
        <v>394.1018766756032</v>
      </c>
      <c r="AQ21" t="n">
        <v>372.4489795918367</v>
      </c>
      <c r="AR21" t="n">
        <v>321.6783216783217</v>
      </c>
      <c r="AS21" t="n">
        <v>375</v>
      </c>
      <c r="AT21" t="n">
        <v>334.9875930521092</v>
      </c>
      <c r="AU21" t="n">
        <v>371.501272264631</v>
      </c>
      <c r="AV21" t="n">
        <v>356.9620253164557</v>
      </c>
      <c r="AW21" t="n">
        <v>379.7752808988764</v>
      </c>
      <c r="AX21" t="n">
        <v>449.7607655502392</v>
      </c>
      <c r="AY21" t="n">
        <v>435.4430379746835</v>
      </c>
      <c r="AZ21" t="n">
        <v>399.4910941475827</v>
      </c>
      <c r="BA21" t="n">
        <v>374.3589743589744</v>
      </c>
      <c r="BB21" t="n">
        <v>365.4822335025381</v>
      </c>
      <c r="BC21" t="n">
        <v>392.1568627450981</v>
      </c>
      <c r="BD21" t="n">
        <v>334.9514563106796</v>
      </c>
      <c r="BE21" t="n">
        <v>337.4689826302729</v>
      </c>
      <c r="BF21" t="n">
        <v>335.7843137254902</v>
      </c>
      <c r="BG21" t="n">
        <v>406.9478908188585</v>
      </c>
      <c r="BH21" t="n">
        <v>373.4335839598997</v>
      </c>
      <c r="BI21" t="n">
        <v>408.1632653061225</v>
      </c>
      <c r="BJ21" t="n">
        <v>490.5660377358491</v>
      </c>
      <c r="BK21" t="n">
        <v>437.17277486911</v>
      </c>
      <c r="BL21" t="n">
        <v>367.9012345679012</v>
      </c>
      <c r="BM21" t="n">
        <v>363.6363636363637</v>
      </c>
      <c r="BN21" t="n">
        <v>354.1147132169576</v>
      </c>
      <c r="BO21" t="n">
        <v>351.4851485148515</v>
      </c>
      <c r="BP21" t="n">
        <v>363.18407960199</v>
      </c>
      <c r="BQ21" t="n">
        <v>420.9183673469387</v>
      </c>
      <c r="BR21" t="n">
        <v>404.5801526717557</v>
      </c>
      <c r="BS21" t="n">
        <v>349.4897959183673</v>
      </c>
      <c r="BT21" t="n">
        <v>3176.470588235294</v>
      </c>
      <c r="BU21" t="n">
        <v>412.621359223301</v>
      </c>
      <c r="BV21" t="n">
        <v>439.9038461538462</v>
      </c>
      <c r="BW21" t="n">
        <v>362.9807692307692</v>
      </c>
      <c r="BX21" t="n">
        <v>351.9417475728155</v>
      </c>
      <c r="BY21" t="n">
        <v>384.0399002493766</v>
      </c>
      <c r="BZ21" t="n">
        <v>354.2168674698796</v>
      </c>
      <c r="CA21" t="n">
        <v>629.156010230179</v>
      </c>
      <c r="CB21" t="n">
        <v>418.7817258883248</v>
      </c>
      <c r="CC21" t="n">
        <v>352.2167487684729</v>
      </c>
      <c r="CD21" t="n">
        <v>400.5167958656331</v>
      </c>
      <c r="CE21" t="n">
        <v>393.3161953727507</v>
      </c>
      <c r="CF21" t="n">
        <v>391.0891089108911</v>
      </c>
      <c r="CG21" t="n">
        <v>440.2810304449649</v>
      </c>
      <c r="CH21" t="n">
        <v>415.5844155844156</v>
      </c>
      <c r="CI21" t="n">
        <v>4000</v>
      </c>
      <c r="CJ21" t="n">
        <v>423.0769230769231</v>
      </c>
      <c r="CK21" t="n">
        <v>527.7777777777777</v>
      </c>
      <c r="CL21" t="n">
        <v>424.4604316546763</v>
      </c>
      <c r="CM21" t="n">
        <v>453.9007092198582</v>
      </c>
      <c r="CN21" t="n">
        <v>623.1155778894472</v>
      </c>
      <c r="CO21" t="n">
        <v>3960.78431372549</v>
      </c>
      <c r="CP21" t="n">
        <v>4057.692307692308</v>
      </c>
      <c r="CQ21" t="n">
        <v>3807.692307692308</v>
      </c>
      <c r="CR21" t="n">
        <v>4274.509803921569</v>
      </c>
      <c r="CS21" t="n">
        <v>4549.019607843137</v>
      </c>
    </row>
    <row r="22">
      <c r="A22" s="4" t="n">
        <v>200</v>
      </c>
      <c r="B22" t="n">
        <v>574.468085106383</v>
      </c>
      <c r="C22" t="n">
        <v>542.1052631578947</v>
      </c>
      <c r="D22" t="n">
        <v>577.1428571428572</v>
      </c>
      <c r="E22" t="n">
        <v>515.5440414507772</v>
      </c>
      <c r="F22" t="n">
        <v>465</v>
      </c>
      <c r="G22" t="n">
        <v>474.7474747474747</v>
      </c>
      <c r="H22" t="n">
        <v>432.9411764705882</v>
      </c>
      <c r="I22" t="n">
        <v>444.1913439635535</v>
      </c>
      <c r="J22" t="n">
        <v>445.273631840796</v>
      </c>
      <c r="K22" t="n">
        <v>394.0774487471526</v>
      </c>
      <c r="L22" t="n">
        <v>403.8004750593824</v>
      </c>
      <c r="M22" t="n">
        <v>460.352422907489</v>
      </c>
      <c r="N22" t="n">
        <v>723.2375979112271</v>
      </c>
      <c r="O22" t="n">
        <v>451.8518518518518</v>
      </c>
      <c r="P22" t="n">
        <v>459.1029023746702</v>
      </c>
      <c r="Q22" t="n">
        <v>429.305912596401</v>
      </c>
      <c r="R22" t="n">
        <v>444.1624365482234</v>
      </c>
      <c r="S22" t="n">
        <v>378.0487804878049</v>
      </c>
      <c r="T22" t="n">
        <v>333.3333333333333</v>
      </c>
      <c r="U22" t="n">
        <v>326.0869565217391</v>
      </c>
      <c r="V22" t="n">
        <v>391.727493917275</v>
      </c>
      <c r="W22" t="n">
        <v>389.8305084745763</v>
      </c>
      <c r="X22" t="n">
        <v>331.8681318681319</v>
      </c>
      <c r="Y22" t="n">
        <v>369.0987124463519</v>
      </c>
      <c r="Z22" t="n">
        <v>515.7068062827225</v>
      </c>
      <c r="AA22" t="n">
        <v>420.9245742092457</v>
      </c>
      <c r="AB22" t="n">
        <v>450.261780104712</v>
      </c>
      <c r="AC22" t="n">
        <v>386.6995073891625</v>
      </c>
      <c r="AD22" t="n">
        <v>374.0648379052369</v>
      </c>
      <c r="AE22" t="n">
        <v>365.2392947103274</v>
      </c>
      <c r="AF22" t="n">
        <v>365.8536585365854</v>
      </c>
      <c r="AG22" t="n">
        <v>328.8590604026846</v>
      </c>
      <c r="AH22" t="n">
        <v>361.0451306413302</v>
      </c>
      <c r="AI22" t="n">
        <v>325.635103926097</v>
      </c>
      <c r="AJ22" t="n">
        <v>317.7570093457944</v>
      </c>
      <c r="AK22" t="n">
        <v>353.448275862069</v>
      </c>
      <c r="AL22" t="n">
        <v>575.7575757575758</v>
      </c>
      <c r="AM22" t="n">
        <v>427.1099744245524</v>
      </c>
      <c r="AN22" t="n">
        <v>415.8163265306122</v>
      </c>
      <c r="AO22" t="n">
        <v>408.8541666666667</v>
      </c>
      <c r="AP22" t="n">
        <v>444.1558441558441</v>
      </c>
      <c r="AQ22" t="n">
        <v>375</v>
      </c>
      <c r="AR22" t="n">
        <v>322.8699551569507</v>
      </c>
      <c r="AS22" t="n">
        <v>360.2941176470588</v>
      </c>
      <c r="AT22" t="n">
        <v>353.9192399049882</v>
      </c>
      <c r="AU22" t="n">
        <v>343.1372549019608</v>
      </c>
      <c r="AV22" t="n">
        <v>341.4634146341464</v>
      </c>
      <c r="AW22" t="n">
        <v>371.17903930131</v>
      </c>
      <c r="AX22" t="n">
        <v>435.8974358974359</v>
      </c>
      <c r="AY22" t="n">
        <v>413.2029339853301</v>
      </c>
      <c r="AZ22" t="n">
        <v>384.8039215686275</v>
      </c>
      <c r="BA22" t="n">
        <v>389.5781637717121</v>
      </c>
      <c r="BB22" t="n">
        <v>356.0975609756098</v>
      </c>
      <c r="BC22" t="n">
        <v>394.7990543735225</v>
      </c>
      <c r="BD22" t="n">
        <v>342.7230046948357</v>
      </c>
      <c r="BE22" t="n">
        <v>343.6754176610979</v>
      </c>
      <c r="BF22" t="n">
        <v>337.2921615201901</v>
      </c>
      <c r="BG22" t="n">
        <v>342.1052631578947</v>
      </c>
      <c r="BH22" t="n">
        <v>367.1497584541063</v>
      </c>
      <c r="BI22" t="n">
        <v>392.5438596491228</v>
      </c>
      <c r="BJ22" t="n">
        <v>446.5116279069767</v>
      </c>
      <c r="BK22" t="n">
        <v>412.6582278481013</v>
      </c>
      <c r="BL22" t="n">
        <v>380.0475059382423</v>
      </c>
      <c r="BM22" t="n">
        <v>345.9715639810427</v>
      </c>
      <c r="BN22" t="n">
        <v>384.0579710144928</v>
      </c>
      <c r="BO22" t="n">
        <v>351.6746411483253</v>
      </c>
      <c r="BP22" t="n">
        <v>374.3961352657005</v>
      </c>
      <c r="BQ22" t="n">
        <v>402.4691358024691</v>
      </c>
      <c r="BR22" t="n">
        <v>363.6363636363637</v>
      </c>
      <c r="BS22" t="n">
        <v>359.6059113300493</v>
      </c>
      <c r="BT22" t="n">
        <v>3450.980392156863</v>
      </c>
      <c r="BU22" t="n">
        <v>417.2494172494173</v>
      </c>
      <c r="BV22" t="n">
        <v>442.080378250591</v>
      </c>
      <c r="BW22" t="n">
        <v>388.3720930232558</v>
      </c>
      <c r="BX22" t="n">
        <v>371.7647058823529</v>
      </c>
      <c r="BY22" t="n">
        <v>383.1325301204819</v>
      </c>
      <c r="BZ22" t="n">
        <v>341.0672853828306</v>
      </c>
      <c r="CA22" t="n">
        <v>626.865671641791</v>
      </c>
      <c r="CB22" t="n">
        <v>374.0831295843521</v>
      </c>
      <c r="CC22" t="n">
        <v>342.0427553444181</v>
      </c>
      <c r="CD22" t="n">
        <v>384.0399002493766</v>
      </c>
      <c r="CE22" t="n">
        <v>384.0399002493766</v>
      </c>
      <c r="CF22" t="n">
        <v>390.0709219858156</v>
      </c>
      <c r="CG22" t="n">
        <v>439.3592677345538</v>
      </c>
      <c r="CH22" t="n">
        <v>454.3524416135882</v>
      </c>
      <c r="CI22" t="n">
        <v>4173.076923076923</v>
      </c>
      <c r="CJ22" t="n">
        <v>433.2552693208431</v>
      </c>
      <c r="CK22" t="n">
        <v>537.8973105134475</v>
      </c>
      <c r="CL22" t="n">
        <v>424.5283018867925</v>
      </c>
      <c r="CM22" t="n">
        <v>415.7043879907621</v>
      </c>
      <c r="CN22" t="n">
        <v>650.3667481662592</v>
      </c>
      <c r="CO22" t="n">
        <v>4137.254901960785</v>
      </c>
      <c r="CP22" t="n">
        <v>4173.076923076923</v>
      </c>
      <c r="CQ22" t="n">
        <v>4192.307692307692</v>
      </c>
      <c r="CR22" t="n">
        <v>4019.607843137255</v>
      </c>
      <c r="CS22" t="n">
        <v>4294.117647058823</v>
      </c>
    </row>
    <row r="23">
      <c r="A23" s="4" t="n">
        <v>210</v>
      </c>
      <c r="B23" t="n">
        <v>609.375</v>
      </c>
      <c r="C23" t="n">
        <v>546.3917525773196</v>
      </c>
      <c r="D23" t="n">
        <v>540.1662049861496</v>
      </c>
      <c r="E23" t="n">
        <v>501.2406947890818</v>
      </c>
      <c r="F23" t="n">
        <v>425.1207729468599</v>
      </c>
      <c r="G23" t="n">
        <v>453.4313725490196</v>
      </c>
      <c r="H23" t="n">
        <v>399.0825688073394</v>
      </c>
      <c r="I23" t="n">
        <v>417.7777777777778</v>
      </c>
      <c r="J23" t="n">
        <v>437.5</v>
      </c>
      <c r="K23" t="n">
        <v>388.8888888888889</v>
      </c>
      <c r="L23" t="n">
        <v>400</v>
      </c>
      <c r="M23" t="n">
        <v>418.8034188034188</v>
      </c>
      <c r="N23" t="n">
        <v>724.9357326478149</v>
      </c>
      <c r="O23" t="n">
        <v>452.3809523809524</v>
      </c>
      <c r="P23" t="n">
        <v>445.29262086514</v>
      </c>
      <c r="Q23" t="n">
        <v>421.8362282878412</v>
      </c>
      <c r="R23" t="n">
        <v>421.5686274509804</v>
      </c>
      <c r="S23" t="n">
        <v>341.1764705882353</v>
      </c>
      <c r="T23" t="n">
        <v>319.1489361702128</v>
      </c>
      <c r="U23" t="n">
        <v>317.8947368421053</v>
      </c>
      <c r="V23" t="n">
        <v>362.3529411764706</v>
      </c>
      <c r="W23" t="n">
        <v>346.6042154566745</v>
      </c>
      <c r="X23" t="n">
        <v>331.2236286919832</v>
      </c>
      <c r="Y23" t="n">
        <v>370.0623700623701</v>
      </c>
      <c r="Z23" t="n">
        <v>516.6240409207161</v>
      </c>
      <c r="AA23" t="n">
        <v>398.6013986013986</v>
      </c>
      <c r="AB23" t="n">
        <v>420.253164556962</v>
      </c>
      <c r="AC23" t="n">
        <v>384.7980997624703</v>
      </c>
      <c r="AD23" t="n">
        <v>363.855421686747</v>
      </c>
      <c r="AE23" t="n">
        <v>356.0975609756098</v>
      </c>
      <c r="AF23" t="n">
        <v>320</v>
      </c>
      <c r="AG23" t="n">
        <v>293.7365010799136</v>
      </c>
      <c r="AH23" t="n">
        <v>328.7671232876712</v>
      </c>
      <c r="AI23" t="n">
        <v>319.910514541387</v>
      </c>
      <c r="AJ23" t="n">
        <v>323.5955056179776</v>
      </c>
      <c r="AK23" t="n">
        <v>355.6485355648535</v>
      </c>
      <c r="AL23" t="n">
        <v>607.4074074074074</v>
      </c>
      <c r="AM23" t="n">
        <v>453.2019704433498</v>
      </c>
      <c r="AN23" t="n">
        <v>406.4039408866995</v>
      </c>
      <c r="AO23" t="n">
        <v>379.746835443038</v>
      </c>
      <c r="AP23" t="n">
        <v>377.5</v>
      </c>
      <c r="AQ23" t="n">
        <v>336.4928909952607</v>
      </c>
      <c r="AR23" t="n">
        <v>297.1800433839479</v>
      </c>
      <c r="AS23" t="n">
        <v>334.9056603773585</v>
      </c>
      <c r="AT23" t="n">
        <v>332.5635103926097</v>
      </c>
      <c r="AU23" t="n">
        <v>330.188679245283</v>
      </c>
      <c r="AV23" t="n">
        <v>354.6099290780142</v>
      </c>
      <c r="AW23" t="n">
        <v>350.3184713375796</v>
      </c>
      <c r="AX23" t="n">
        <v>428.8990825688073</v>
      </c>
      <c r="AY23" t="n">
        <v>391.5094339622642</v>
      </c>
      <c r="AZ23" t="n">
        <v>377.0883054892602</v>
      </c>
      <c r="BA23" t="n">
        <v>372.3150357995227</v>
      </c>
      <c r="BB23" t="n">
        <v>330.188679245283</v>
      </c>
      <c r="BC23" t="n">
        <v>389.0160183066362</v>
      </c>
      <c r="BD23" t="n">
        <v>321.2669683257919</v>
      </c>
      <c r="BE23" t="n">
        <v>335.632183908046</v>
      </c>
      <c r="BF23" t="n">
        <v>315.7894736842105</v>
      </c>
      <c r="BG23" t="n">
        <v>332.5635103926097</v>
      </c>
      <c r="BH23" t="n">
        <v>338.7470997679815</v>
      </c>
      <c r="BI23" t="n">
        <v>417.0212765957447</v>
      </c>
      <c r="BJ23" t="n">
        <v>422.1218961625282</v>
      </c>
      <c r="BK23" t="n">
        <v>437.037037037037</v>
      </c>
      <c r="BL23" t="n">
        <v>370.1149425287356</v>
      </c>
      <c r="BM23" t="n">
        <v>343.9635535307517</v>
      </c>
      <c r="BN23" t="n">
        <v>358.974358974359</v>
      </c>
      <c r="BO23" t="n">
        <v>359.6287703016241</v>
      </c>
      <c r="BP23" t="n">
        <v>346.6042154566745</v>
      </c>
      <c r="BQ23" t="n">
        <v>416.6666666666667</v>
      </c>
      <c r="BR23" t="n">
        <v>353.9192399049882</v>
      </c>
      <c r="BS23" t="n">
        <v>338.0952380952381</v>
      </c>
      <c r="BT23" t="n">
        <v>3549.019607843138</v>
      </c>
      <c r="BU23" t="n">
        <v>413.0925507900677</v>
      </c>
      <c r="BV23" t="n">
        <v>431.5545243619489</v>
      </c>
      <c r="BW23" t="n">
        <v>368.5393258426966</v>
      </c>
      <c r="BX23" t="n">
        <v>383.5616438356165</v>
      </c>
      <c r="BY23" t="n">
        <v>368.0555555555555</v>
      </c>
      <c r="BZ23" t="n">
        <v>320.6278026905829</v>
      </c>
      <c r="CA23" t="n">
        <v>630.4347826086956</v>
      </c>
      <c r="CB23" t="n">
        <v>324.6445497630332</v>
      </c>
      <c r="CC23" t="n">
        <v>337.9310344827586</v>
      </c>
      <c r="CD23" t="n">
        <v>377.4038461538462</v>
      </c>
      <c r="CE23" t="n">
        <v>375.9036144578313</v>
      </c>
      <c r="CF23" t="n">
        <v>385.6812933025404</v>
      </c>
      <c r="CG23" t="n">
        <v>476.6146993318486</v>
      </c>
      <c r="CH23" t="n">
        <v>457.2025052192067</v>
      </c>
      <c r="CI23" t="n">
        <v>4230.769230769231</v>
      </c>
      <c r="CJ23" t="n">
        <v>425</v>
      </c>
      <c r="CK23" t="n">
        <v>528.3018867924528</v>
      </c>
      <c r="CL23" t="n">
        <v>431.1926605504587</v>
      </c>
      <c r="CM23" t="n">
        <v>416.1073825503356</v>
      </c>
      <c r="CN23" t="n">
        <v>605.7007125890736</v>
      </c>
      <c r="CO23" t="n">
        <v>4392.156862745098</v>
      </c>
      <c r="CP23" t="n">
        <v>4230.769230769231</v>
      </c>
      <c r="CQ23" t="n">
        <v>4211.538461538462</v>
      </c>
      <c r="CR23" t="n">
        <v>4392.156862745098</v>
      </c>
      <c r="CS23" t="n">
        <v>4660</v>
      </c>
    </row>
    <row r="24">
      <c r="A24" s="4" t="n">
        <v>220</v>
      </c>
      <c r="B24" t="n">
        <v>634.020618556701</v>
      </c>
      <c r="C24" t="n">
        <v>527.9187817258883</v>
      </c>
      <c r="D24" t="n">
        <v>585.8310626702997</v>
      </c>
      <c r="E24" t="n">
        <v>466.5071770334928</v>
      </c>
      <c r="F24" t="n">
        <v>455.607476635514</v>
      </c>
      <c r="G24" t="n">
        <v>424.4604316546763</v>
      </c>
      <c r="H24" t="n">
        <v>404.0178571428571</v>
      </c>
      <c r="I24" t="n">
        <v>448.5776805251641</v>
      </c>
      <c r="J24" t="n">
        <v>408.3526682134571</v>
      </c>
      <c r="K24" t="n">
        <v>377.7292576419214</v>
      </c>
      <c r="L24" t="n">
        <v>396.8609865470852</v>
      </c>
      <c r="M24" t="n">
        <v>427.3684210526316</v>
      </c>
      <c r="N24" t="n">
        <v>753.1486146095717</v>
      </c>
      <c r="O24" t="n">
        <v>447.0046082949309</v>
      </c>
      <c r="P24" t="n">
        <v>429.6296296296296</v>
      </c>
      <c r="Q24" t="n">
        <v>415.8653846153846</v>
      </c>
      <c r="R24" t="n">
        <v>389.5486935866983</v>
      </c>
      <c r="S24" t="n">
        <v>384.9658314350797</v>
      </c>
      <c r="T24" t="n">
        <v>318.8405797101449</v>
      </c>
      <c r="U24" t="n">
        <v>329.2682926829268</v>
      </c>
      <c r="V24" t="n">
        <v>365.6884875846501</v>
      </c>
      <c r="W24" t="n">
        <v>361.9909502262444</v>
      </c>
      <c r="X24" t="n">
        <v>318.3673469387755</v>
      </c>
      <c r="Y24" t="n">
        <v>364.9193548387097</v>
      </c>
      <c r="Z24" t="n">
        <v>525.2525252525252</v>
      </c>
      <c r="AA24" t="n">
        <v>384.6153846153846</v>
      </c>
      <c r="AB24" t="n">
        <v>442.2604422604423</v>
      </c>
      <c r="AC24" t="n">
        <v>384.4393592677346</v>
      </c>
      <c r="AD24" t="n">
        <v>344.988344988345</v>
      </c>
      <c r="AE24" t="n">
        <v>356.1320754716981</v>
      </c>
      <c r="AF24" t="n">
        <v>330.2961275626424</v>
      </c>
      <c r="AG24" t="n">
        <v>298.7551867219917</v>
      </c>
      <c r="AH24" t="n">
        <v>308.8888888888889</v>
      </c>
      <c r="AI24" t="n">
        <v>311.8279569892473</v>
      </c>
      <c r="AJ24" t="n">
        <v>333.3333333333333</v>
      </c>
      <c r="AK24" t="n">
        <v>356.9979716024341</v>
      </c>
      <c r="AL24" t="n">
        <v>580.0970873786408</v>
      </c>
      <c r="AM24" t="n">
        <v>422.1698113207547</v>
      </c>
      <c r="AN24" t="n">
        <v>391.4081145584726</v>
      </c>
      <c r="AO24" t="n">
        <v>386.3080684596577</v>
      </c>
      <c r="AP24" t="n">
        <v>365.6174334140436</v>
      </c>
      <c r="AQ24" t="n">
        <v>314.2201834862385</v>
      </c>
      <c r="AR24" t="n">
        <v>319.327731092437</v>
      </c>
      <c r="AS24" t="n">
        <v>301.5873015873016</v>
      </c>
      <c r="AT24" t="n">
        <v>317.7777777777778</v>
      </c>
      <c r="AU24" t="n">
        <v>325</v>
      </c>
      <c r="AV24" t="n">
        <v>354.6910755148741</v>
      </c>
      <c r="AW24" t="n">
        <v>341.5637860082305</v>
      </c>
      <c r="AX24" t="n">
        <v>450.4504504504504</v>
      </c>
      <c r="AY24" t="n">
        <v>398.1900452488688</v>
      </c>
      <c r="AZ24" t="n">
        <v>364.2691415313225</v>
      </c>
      <c r="BA24" t="n">
        <v>375</v>
      </c>
      <c r="BB24" t="n">
        <v>344.7488584474886</v>
      </c>
      <c r="BC24" t="n">
        <v>362.8318584070796</v>
      </c>
      <c r="BD24" t="n">
        <v>320.2614379084967</v>
      </c>
      <c r="BE24" t="n">
        <v>318.5840707964602</v>
      </c>
      <c r="BF24" t="n">
        <v>312.7753303964757</v>
      </c>
      <c r="BG24" t="n">
        <v>334.8115299334812</v>
      </c>
      <c r="BH24" t="n">
        <v>344.5190156599552</v>
      </c>
      <c r="BI24" t="n">
        <v>385.0931677018634</v>
      </c>
      <c r="BJ24" t="n">
        <v>376.9063180827886</v>
      </c>
      <c r="BK24" t="n">
        <v>413.8755980861244</v>
      </c>
      <c r="BL24" t="n">
        <v>370.5357142857143</v>
      </c>
      <c r="BM24" t="n">
        <v>331.858407079646</v>
      </c>
      <c r="BN24" t="n">
        <v>339.3665158371041</v>
      </c>
      <c r="BO24" t="n">
        <v>324.3847874720358</v>
      </c>
      <c r="BP24" t="n">
        <v>370.2031602708803</v>
      </c>
      <c r="BQ24" t="n">
        <v>399.5381062355658</v>
      </c>
      <c r="BR24" t="n">
        <v>363.2183908045977</v>
      </c>
      <c r="BS24" t="n">
        <v>348.729792147806</v>
      </c>
      <c r="BT24" t="n">
        <v>3509.803921568628</v>
      </c>
      <c r="BU24" t="n">
        <v>383.2599118942731</v>
      </c>
      <c r="BV24" t="n">
        <v>440.1805869074492</v>
      </c>
      <c r="BW24" t="n">
        <v>364.6288209606987</v>
      </c>
      <c r="BX24" t="n">
        <v>370.0440528634361</v>
      </c>
      <c r="BY24" t="n">
        <v>363.8392857142857</v>
      </c>
      <c r="BZ24" t="n">
        <v>314.6551724137931</v>
      </c>
      <c r="CA24" t="n">
        <v>640.8450704225352</v>
      </c>
      <c r="CB24" t="n">
        <v>336.3844393592677</v>
      </c>
      <c r="CC24" t="n">
        <v>338.5300668151448</v>
      </c>
      <c r="CD24" t="n">
        <v>374.7072599531616</v>
      </c>
      <c r="CE24" t="n">
        <v>382.830626450116</v>
      </c>
      <c r="CF24" t="n">
        <v>367.7130044843049</v>
      </c>
      <c r="CG24" t="n">
        <v>398.6928104575163</v>
      </c>
      <c r="CH24" t="n">
        <v>455.8521560574949</v>
      </c>
      <c r="CI24" t="n">
        <v>4153.846153846154</v>
      </c>
      <c r="CJ24" t="n">
        <v>433.0357142857143</v>
      </c>
      <c r="CK24" t="n">
        <v>553.4883720930233</v>
      </c>
      <c r="CL24" t="n">
        <v>420.5816554809844</v>
      </c>
      <c r="CM24" t="n">
        <v>405.2863436123348</v>
      </c>
      <c r="CN24" t="n">
        <v>694.6386946386947</v>
      </c>
      <c r="CO24" t="n">
        <v>4137.254901960785</v>
      </c>
      <c r="CP24" t="n">
        <v>4250</v>
      </c>
      <c r="CQ24" t="n">
        <v>4134.615384615385</v>
      </c>
      <c r="CR24" t="n">
        <v>4352.941176470588</v>
      </c>
      <c r="CS24" t="n">
        <v>4880</v>
      </c>
    </row>
    <row r="25">
      <c r="A25" s="4" t="n">
        <v>230</v>
      </c>
      <c r="B25" t="n">
        <v>617.3469387755101</v>
      </c>
      <c r="C25" t="n">
        <v>584.5771144278607</v>
      </c>
      <c r="D25" t="n">
        <v>569.1489361702128</v>
      </c>
      <c r="E25" t="n">
        <v>481.3084112149533</v>
      </c>
      <c r="F25" t="n">
        <v>464.367816091954</v>
      </c>
      <c r="G25" t="n">
        <v>471.9626168224299</v>
      </c>
      <c r="H25" t="n">
        <v>423.2456140350877</v>
      </c>
      <c r="I25" t="n">
        <v>455.3191489361702</v>
      </c>
      <c r="J25" t="n">
        <v>420.6896551724138</v>
      </c>
      <c r="K25" t="n">
        <v>392.2413793103448</v>
      </c>
      <c r="L25" t="n">
        <v>380.1295896328294</v>
      </c>
      <c r="M25" t="n">
        <v>429.7520661157025</v>
      </c>
      <c r="N25" t="n">
        <v>791.5632754342431</v>
      </c>
      <c r="O25" t="n">
        <v>451.685393258427</v>
      </c>
      <c r="P25" t="n">
        <v>460.8076009501188</v>
      </c>
      <c r="Q25" t="n">
        <v>408.8785046728972</v>
      </c>
      <c r="R25" t="n">
        <v>412.442396313364</v>
      </c>
      <c r="S25" t="n">
        <v>338.4615384615385</v>
      </c>
      <c r="T25" t="n">
        <v>324.5967741935484</v>
      </c>
      <c r="U25" t="n">
        <v>297.8303747534517</v>
      </c>
      <c r="V25" t="n">
        <v>367.84140969163</v>
      </c>
      <c r="W25" t="n">
        <v>338.3947939262472</v>
      </c>
      <c r="X25" t="n">
        <v>305.5555555555555</v>
      </c>
      <c r="Y25" t="n">
        <v>363.6363636363636</v>
      </c>
      <c r="Z25" t="n">
        <v>533.3333333333333</v>
      </c>
      <c r="AA25" t="n">
        <v>410.0877192982456</v>
      </c>
      <c r="AB25" t="n">
        <v>430.952380952381</v>
      </c>
      <c r="AC25" t="n">
        <v>351.1111111111111</v>
      </c>
      <c r="AD25" t="n">
        <v>327.313769751693</v>
      </c>
      <c r="AE25" t="n">
        <v>346.2414578587699</v>
      </c>
      <c r="AF25" t="n">
        <v>336.2637362637362</v>
      </c>
      <c r="AG25" t="n">
        <v>313.2530120481928</v>
      </c>
      <c r="AH25" t="n">
        <v>316.916488222698</v>
      </c>
      <c r="AI25" t="n">
        <v>325.0517598343686</v>
      </c>
      <c r="AJ25" t="n">
        <v>311.7154811715481</v>
      </c>
      <c r="AK25" t="n">
        <v>355.1587301587302</v>
      </c>
      <c r="AL25" t="n">
        <v>594.78672985782</v>
      </c>
      <c r="AM25" t="n">
        <v>414.5785876993166</v>
      </c>
      <c r="AN25" t="n">
        <v>387.0967741935484</v>
      </c>
      <c r="AO25" t="n">
        <v>394.7990543735225</v>
      </c>
      <c r="AP25" t="n">
        <v>358.3138173302108</v>
      </c>
      <c r="AQ25" t="n">
        <v>315.5555555555555</v>
      </c>
      <c r="AR25" t="n">
        <v>296.969696969697</v>
      </c>
      <c r="AS25" t="n">
        <v>326.7108167770419</v>
      </c>
      <c r="AT25" t="n">
        <v>322.5806451612903</v>
      </c>
      <c r="AU25" t="n">
        <v>304.635761589404</v>
      </c>
      <c r="AV25" t="n">
        <v>317.9824561403508</v>
      </c>
      <c r="AW25" t="n">
        <v>358</v>
      </c>
      <c r="AX25" t="n">
        <v>456.9536423841059</v>
      </c>
      <c r="AY25" t="n">
        <v>371.4285714285714</v>
      </c>
      <c r="AZ25" t="n">
        <v>365.4708520179372</v>
      </c>
      <c r="BA25" t="n">
        <v>346.8468468468469</v>
      </c>
      <c r="BB25" t="n">
        <v>320.7964601769912</v>
      </c>
      <c r="BC25" t="n">
        <v>351.2931034482759</v>
      </c>
      <c r="BD25" t="n">
        <v>316.4556962025317</v>
      </c>
      <c r="BE25" t="n">
        <v>336.1884368308351</v>
      </c>
      <c r="BF25" t="n">
        <v>326.9230769230769</v>
      </c>
      <c r="BG25" t="n">
        <v>346.2365591397849</v>
      </c>
      <c r="BH25" t="n">
        <v>332.6086956521739</v>
      </c>
      <c r="BI25" t="n">
        <v>404.4265593561368</v>
      </c>
      <c r="BJ25" t="n">
        <v>436.1702127659574</v>
      </c>
      <c r="BK25" t="n">
        <v>391.705069124424</v>
      </c>
      <c r="BL25" t="n">
        <v>367.9653679653679</v>
      </c>
      <c r="BM25" t="n">
        <v>337.6344086021505</v>
      </c>
      <c r="BN25" t="n">
        <v>329.6943231441048</v>
      </c>
      <c r="BO25" t="n">
        <v>315.2173913043478</v>
      </c>
      <c r="BP25" t="n">
        <v>361.2334801762115</v>
      </c>
      <c r="BQ25" t="n">
        <v>380.8463251670378</v>
      </c>
      <c r="BR25" t="n">
        <v>337.0535714285714</v>
      </c>
      <c r="BS25" t="n">
        <v>345.9821428571428</v>
      </c>
      <c r="BT25" t="n">
        <v>3686.274509803922</v>
      </c>
      <c r="BU25" t="n">
        <v>380.3418803418803</v>
      </c>
      <c r="BV25" t="n">
        <v>440.9799554565702</v>
      </c>
      <c r="BW25" t="n">
        <v>371.5498938428875</v>
      </c>
      <c r="BX25" t="n">
        <v>352.6881720430108</v>
      </c>
      <c r="BY25" t="n">
        <v>348.5838779956427</v>
      </c>
      <c r="BZ25" t="n">
        <v>337.5262054507338</v>
      </c>
      <c r="CA25" t="n">
        <v>655.9633027522935</v>
      </c>
      <c r="CB25" t="n">
        <v>334.070796460177</v>
      </c>
      <c r="CC25" t="n">
        <v>314.6551724137931</v>
      </c>
      <c r="CD25" t="n">
        <v>371.2984054669704</v>
      </c>
      <c r="CE25" t="n">
        <v>364.8648648648648</v>
      </c>
      <c r="CF25" t="n">
        <v>376.9063180827886</v>
      </c>
      <c r="CG25" t="n">
        <v>415.4175588865096</v>
      </c>
      <c r="CH25" t="n">
        <v>458.4178498985801</v>
      </c>
      <c r="CI25" t="n">
        <v>4173.076923076923</v>
      </c>
      <c r="CJ25" t="n">
        <v>436.0086767895878</v>
      </c>
      <c r="CK25" t="n">
        <v>540.5405405405405</v>
      </c>
      <c r="CL25" t="n">
        <v>424.8366013071895</v>
      </c>
      <c r="CM25" t="n">
        <v>432.258064516129</v>
      </c>
      <c r="CN25" t="n">
        <v>737.5565610859728</v>
      </c>
      <c r="CO25" t="n">
        <v>4176.470588235295</v>
      </c>
      <c r="CP25" t="n">
        <v>4307.692307692308</v>
      </c>
      <c r="CQ25" t="n">
        <v>4230.769230769231</v>
      </c>
      <c r="CR25" t="n">
        <v>4313.725490196079</v>
      </c>
      <c r="CS25" t="n">
        <v>4840</v>
      </c>
    </row>
    <row r="26">
      <c r="A26" s="4" t="n">
        <v>240</v>
      </c>
      <c r="B26" t="n">
        <v>659.1478696741855</v>
      </c>
      <c r="C26" t="n">
        <v>577.7777777777777</v>
      </c>
      <c r="D26" t="n">
        <v>613.1578947368421</v>
      </c>
      <c r="E26" t="n">
        <v>512.6436781609195</v>
      </c>
      <c r="F26" t="n">
        <v>472.7272727272727</v>
      </c>
      <c r="G26" t="n">
        <v>471.5261958997722</v>
      </c>
      <c r="H26" t="n">
        <v>414.3167028199566</v>
      </c>
      <c r="I26" t="n">
        <v>423.7995824634656</v>
      </c>
      <c r="J26" t="n">
        <v>402.2222222222222</v>
      </c>
      <c r="K26" t="n">
        <v>378.6610878661088</v>
      </c>
      <c r="L26" t="n">
        <v>395.7446808510638</v>
      </c>
      <c r="M26" t="n">
        <v>438.5245901639344</v>
      </c>
      <c r="N26" t="n">
        <v>761.6707616707617</v>
      </c>
      <c r="O26" t="n">
        <v>427.9475982532751</v>
      </c>
      <c r="P26" t="n">
        <v>431.8181818181818</v>
      </c>
      <c r="Q26" t="n">
        <v>403.6281179138322</v>
      </c>
      <c r="R26" t="n">
        <v>415.1785714285714</v>
      </c>
      <c r="S26" t="n">
        <v>351.8123667377399</v>
      </c>
      <c r="T26" t="n">
        <v>303.1496062992126</v>
      </c>
      <c r="U26" t="n">
        <v>306.9498069498069</v>
      </c>
      <c r="V26" t="n">
        <v>346.1538461538461</v>
      </c>
      <c r="W26" t="n">
        <v>339.7027600849257</v>
      </c>
      <c r="X26" t="n">
        <v>316.6023166023166</v>
      </c>
      <c r="Y26" t="n">
        <v>362.0352250489237</v>
      </c>
      <c r="Z26" t="n">
        <v>510.7913669064748</v>
      </c>
      <c r="AA26" t="n">
        <v>394.4562899786781</v>
      </c>
      <c r="AB26" t="n">
        <v>451.3888888888889</v>
      </c>
      <c r="AC26" t="n">
        <v>366.3793103448276</v>
      </c>
      <c r="AD26" t="n">
        <v>350.8771929824561</v>
      </c>
      <c r="AE26" t="n">
        <v>330.3964757709251</v>
      </c>
      <c r="AF26" t="n">
        <v>304.06852248394</v>
      </c>
      <c r="AG26" t="n">
        <v>288.4990253411306</v>
      </c>
      <c r="AH26" t="n">
        <v>317.4273858921162</v>
      </c>
      <c r="AI26" t="n">
        <v>321.9315895372233</v>
      </c>
      <c r="AJ26" t="n">
        <v>313.1313131313131</v>
      </c>
      <c r="AK26" t="n">
        <v>403.1007751937984</v>
      </c>
      <c r="AL26" t="n">
        <v>606.5573770491803</v>
      </c>
      <c r="AM26" t="n">
        <v>412.4168514412416</v>
      </c>
      <c r="AN26" t="n">
        <v>364.6532438478747</v>
      </c>
      <c r="AO26" t="n">
        <v>360.0917431192661</v>
      </c>
      <c r="AP26" t="n">
        <v>346.1538461538461</v>
      </c>
      <c r="AQ26" t="n">
        <v>293.7365010799136</v>
      </c>
      <c r="AR26" t="n">
        <v>286.8369351669941</v>
      </c>
      <c r="AS26" t="n">
        <v>324.1525423728814</v>
      </c>
      <c r="AT26" t="n">
        <v>312.5</v>
      </c>
      <c r="AU26" t="n">
        <v>319.8294243070363</v>
      </c>
      <c r="AV26" t="n">
        <v>338.2978723404256</v>
      </c>
      <c r="AW26" t="n">
        <v>347.7406679764243</v>
      </c>
      <c r="AX26" t="n">
        <v>450.8547008547008</v>
      </c>
      <c r="AY26" t="n">
        <v>390.5579399141631</v>
      </c>
      <c r="AZ26" t="n">
        <v>358.0786026200873</v>
      </c>
      <c r="BA26" t="n">
        <v>342.1052631578947</v>
      </c>
      <c r="BB26" t="n">
        <v>316.1290322580645</v>
      </c>
      <c r="BC26" t="n">
        <v>359.8326359832636</v>
      </c>
      <c r="BD26" t="n">
        <v>313.5245901639344</v>
      </c>
      <c r="BE26" t="n">
        <v>302.2774327122153</v>
      </c>
      <c r="BF26" t="n">
        <v>318.8405797101449</v>
      </c>
      <c r="BG26" t="n">
        <v>323.6514522821577</v>
      </c>
      <c r="BH26" t="n">
        <v>327.0440251572327</v>
      </c>
      <c r="BI26" t="n">
        <v>416.1735700197239</v>
      </c>
      <c r="BJ26" t="n">
        <v>496.8152866242038</v>
      </c>
      <c r="BK26" t="n">
        <v>411.2359550561798</v>
      </c>
      <c r="BL26" t="n">
        <v>361.5221987315011</v>
      </c>
      <c r="BM26" t="n">
        <v>327.7661795407098</v>
      </c>
      <c r="BN26" t="n">
        <v>354.5647558386412</v>
      </c>
      <c r="BO26" t="n">
        <v>306.553911205074</v>
      </c>
      <c r="BP26" t="n">
        <v>342.5531914893617</v>
      </c>
      <c r="BQ26" t="n">
        <v>421.7391304347826</v>
      </c>
      <c r="BR26" t="n">
        <v>337.6344086021505</v>
      </c>
      <c r="BS26" t="n">
        <v>344.2265795206972</v>
      </c>
      <c r="BT26" t="n">
        <v>3392.156862745098</v>
      </c>
      <c r="BU26" t="n">
        <v>375.2620545073376</v>
      </c>
      <c r="BV26" t="n">
        <v>462.882096069869</v>
      </c>
      <c r="BW26" t="n">
        <v>369.2946058091287</v>
      </c>
      <c r="BX26" t="n">
        <v>356.3941299790357</v>
      </c>
      <c r="BY26" t="n">
        <v>343.9490445859873</v>
      </c>
      <c r="BZ26" t="n">
        <v>317.7189409368635</v>
      </c>
      <c r="CA26" t="n">
        <v>668.1614349775784</v>
      </c>
      <c r="CB26" t="n">
        <v>347.7321814254859</v>
      </c>
      <c r="CC26" t="n">
        <v>317.8947368421053</v>
      </c>
      <c r="CD26" t="n">
        <v>378.8546255506608</v>
      </c>
      <c r="CE26" t="n">
        <v>362.6373626373626</v>
      </c>
      <c r="CF26" t="n">
        <v>374.468085106383</v>
      </c>
      <c r="CG26" t="n">
        <v>422.5941422594142</v>
      </c>
      <c r="CH26" t="n">
        <v>468.937875751503</v>
      </c>
      <c r="CI26" t="n">
        <v>4307.692307692308</v>
      </c>
      <c r="CJ26" t="n">
        <v>420.042643923241</v>
      </c>
      <c r="CK26" t="n">
        <v>575.5555555555555</v>
      </c>
      <c r="CL26" t="n">
        <v>425.2136752136752</v>
      </c>
      <c r="CM26" t="n">
        <v>424.3697478991597</v>
      </c>
      <c r="CN26" t="n">
        <v>752.2321428571429</v>
      </c>
      <c r="CO26" t="n">
        <v>4352.941176470588</v>
      </c>
      <c r="CP26" t="n">
        <v>4596.153846153847</v>
      </c>
      <c r="CQ26" t="n">
        <v>3846.153846153846</v>
      </c>
      <c r="CR26" t="n">
        <v>4333.333333333334</v>
      </c>
      <c r="CS26" t="n">
        <v>5156.862745098039</v>
      </c>
    </row>
    <row r="27">
      <c r="A27" s="4" t="n">
        <v>250</v>
      </c>
      <c r="B27" t="n">
        <v>621.8905472636816</v>
      </c>
      <c r="C27" t="n">
        <v>587.8048780487806</v>
      </c>
      <c r="D27" t="n">
        <v>596.8992248062016</v>
      </c>
      <c r="E27" t="n">
        <v>477.6785714285714</v>
      </c>
      <c r="F27" t="n">
        <v>449.1150442477876</v>
      </c>
      <c r="G27" t="n">
        <v>441.7040358744395</v>
      </c>
      <c r="H27" t="n">
        <v>416.4904862579281</v>
      </c>
      <c r="I27" t="n">
        <v>435.3182751540041</v>
      </c>
      <c r="J27" t="n">
        <v>444.2013129102845</v>
      </c>
      <c r="K27" t="n">
        <v>376.5432098765432</v>
      </c>
      <c r="L27" t="n">
        <v>397.5155279503106</v>
      </c>
      <c r="M27" t="n">
        <v>428.2828282828283</v>
      </c>
      <c r="N27" t="n">
        <v>811.138014527845</v>
      </c>
      <c r="O27" t="n">
        <v>432.258064516129</v>
      </c>
      <c r="P27" t="n">
        <v>397.8021978021978</v>
      </c>
      <c r="Q27" t="n">
        <v>407.0796460176991</v>
      </c>
      <c r="R27" t="n">
        <v>407.4074074074074</v>
      </c>
      <c r="S27" t="n">
        <v>348.4536082474227</v>
      </c>
      <c r="T27" t="n">
        <v>309.021113243762</v>
      </c>
      <c r="U27" t="n">
        <v>313.0929791271347</v>
      </c>
      <c r="V27" t="n">
        <v>370.0623700623701</v>
      </c>
      <c r="W27" t="n">
        <v>336.7768595041322</v>
      </c>
      <c r="X27" t="n">
        <v>318.8679245283019</v>
      </c>
      <c r="Y27" t="n">
        <v>353.0534351145038</v>
      </c>
      <c r="Z27" t="n">
        <v>520.1900237529692</v>
      </c>
      <c r="AA27" t="n">
        <v>385.0931677018634</v>
      </c>
      <c r="AB27" t="n">
        <v>450.2262443438914</v>
      </c>
      <c r="AC27" t="n">
        <v>367.6470588235294</v>
      </c>
      <c r="AD27" t="n">
        <v>313.4328358208955</v>
      </c>
      <c r="AE27" t="n">
        <v>323.3404710920771</v>
      </c>
      <c r="AF27" t="n">
        <v>347.9166666666667</v>
      </c>
      <c r="AG27" t="n">
        <v>285.7142857142857</v>
      </c>
      <c r="AH27" t="n">
        <v>303.6437246963563</v>
      </c>
      <c r="AI27" t="n">
        <v>301.7751479289941</v>
      </c>
      <c r="AJ27" t="n">
        <v>298.2107355864811</v>
      </c>
      <c r="AK27" t="n">
        <v>381.2260536398467</v>
      </c>
      <c r="AL27" t="n">
        <v>600.4618937644342</v>
      </c>
      <c r="AM27" t="n">
        <v>391.3978494623656</v>
      </c>
      <c r="AN27" t="n">
        <v>360.8695652173913</v>
      </c>
      <c r="AO27" t="n">
        <v>371.1111111111111</v>
      </c>
      <c r="AP27" t="n">
        <v>367.032967032967</v>
      </c>
      <c r="AQ27" t="n">
        <v>327.0440251572327</v>
      </c>
      <c r="AR27" t="n">
        <v>300.1912045889101</v>
      </c>
      <c r="AS27" t="n">
        <v>297.741273100616</v>
      </c>
      <c r="AT27" t="n">
        <v>323.8866396761134</v>
      </c>
      <c r="AU27" t="n">
        <v>305.1546391752577</v>
      </c>
      <c r="AV27" t="n">
        <v>362.3188405797102</v>
      </c>
      <c r="AW27" t="n">
        <v>362.763915547025</v>
      </c>
      <c r="AX27" t="n">
        <v>453.6082474226804</v>
      </c>
      <c r="AY27" t="n">
        <v>374.4769874476988</v>
      </c>
      <c r="AZ27" t="n">
        <v>344.6808510638298</v>
      </c>
      <c r="BA27" t="n">
        <v>349.680170575693</v>
      </c>
      <c r="BB27" t="n">
        <v>307.6923076923077</v>
      </c>
      <c r="BC27" t="n">
        <v>376.278118609407</v>
      </c>
      <c r="BD27" t="n">
        <v>288.5375494071146</v>
      </c>
      <c r="BE27" t="n">
        <v>297.7867203219316</v>
      </c>
      <c r="BF27" t="n">
        <v>303.2128514056225</v>
      </c>
      <c r="BG27" t="n">
        <v>328.6004056795132</v>
      </c>
      <c r="BH27" t="n">
        <v>327.2727272727273</v>
      </c>
      <c r="BI27" t="n">
        <v>422.7799227799227</v>
      </c>
      <c r="BJ27" t="n">
        <v>475</v>
      </c>
      <c r="BK27" t="n">
        <v>399.1228070175438</v>
      </c>
      <c r="BL27" t="n">
        <v>329.2181069958848</v>
      </c>
      <c r="BM27" t="n">
        <v>315.0406504065041</v>
      </c>
      <c r="BN27" t="n">
        <v>322.9813664596273</v>
      </c>
      <c r="BO27" t="n">
        <v>288.659793814433</v>
      </c>
      <c r="BP27" t="n">
        <v>351.9668737060042</v>
      </c>
      <c r="BQ27" t="n">
        <v>394.0677966101695</v>
      </c>
      <c r="BR27" t="n">
        <v>343.8818565400844</v>
      </c>
      <c r="BS27" t="n">
        <v>349.4736842105264</v>
      </c>
      <c r="BT27" t="n">
        <v>3627.450980392157</v>
      </c>
      <c r="BU27" t="n">
        <v>374.4939271255061</v>
      </c>
      <c r="BV27" t="n">
        <v>449.678800856531</v>
      </c>
      <c r="BW27" t="n">
        <v>365.6565656565656</v>
      </c>
      <c r="BX27" t="n">
        <v>353.7832310838446</v>
      </c>
      <c r="BY27" t="n">
        <v>312.1149897330595</v>
      </c>
      <c r="BZ27" t="n">
        <v>314.1153081510934</v>
      </c>
      <c r="CA27" t="n">
        <v>705.4945054945055</v>
      </c>
      <c r="CB27" t="n">
        <v>345.9119496855346</v>
      </c>
      <c r="CC27" t="n">
        <v>315.6822810590631</v>
      </c>
      <c r="CD27" t="n">
        <v>356.2231759656652</v>
      </c>
      <c r="CE27" t="n">
        <v>369.6581196581196</v>
      </c>
      <c r="CF27" t="n">
        <v>362.3188405797102</v>
      </c>
      <c r="CG27" t="n">
        <v>428.5714285714286</v>
      </c>
      <c r="CH27" t="n">
        <v>451.417004048583</v>
      </c>
      <c r="CI27" t="n">
        <v>4480.769230769231</v>
      </c>
      <c r="CJ27" t="n">
        <v>427.3858921161826</v>
      </c>
      <c r="CK27" t="n">
        <v>584.7826086956521</v>
      </c>
      <c r="CL27" t="n">
        <v>430.3797468354431</v>
      </c>
      <c r="CM27" t="n">
        <v>446.058091286307</v>
      </c>
      <c r="CN27" t="n">
        <v>754.3859649122807</v>
      </c>
      <c r="CO27" t="n">
        <v>4450.980392156863</v>
      </c>
      <c r="CP27" t="n">
        <v>4442.307692307692</v>
      </c>
      <c r="CQ27" t="n">
        <v>4615.384615384615</v>
      </c>
      <c r="CR27" t="n">
        <v>4431.372549019608</v>
      </c>
      <c r="CS27" t="n">
        <v>4901.960784313726</v>
      </c>
    </row>
    <row r="28">
      <c r="A28" s="4" t="n">
        <v>260</v>
      </c>
      <c r="B28" t="n">
        <v>653.6585365853659</v>
      </c>
      <c r="C28" t="n">
        <v>577.5656324582339</v>
      </c>
      <c r="D28" t="n">
        <v>618.3206106870228</v>
      </c>
      <c r="E28" t="n">
        <v>492.1348314606741</v>
      </c>
      <c r="F28" t="n">
        <v>474.7252747252747</v>
      </c>
      <c r="G28" t="n">
        <v>460.352422907489</v>
      </c>
      <c r="H28" t="n">
        <v>466.3865546218487</v>
      </c>
      <c r="I28" t="n">
        <v>485.5371900826447</v>
      </c>
      <c r="J28" t="n">
        <v>433.4763948497854</v>
      </c>
      <c r="K28" t="n">
        <v>386</v>
      </c>
      <c r="L28" t="n">
        <v>404.1666666666667</v>
      </c>
      <c r="M28" t="n">
        <v>533.1991951710262</v>
      </c>
      <c r="N28" t="n">
        <v>761.9047619047619</v>
      </c>
      <c r="O28" t="n">
        <v>437.6321353065539</v>
      </c>
      <c r="P28" t="n">
        <v>400.8528784648188</v>
      </c>
      <c r="Q28" t="n">
        <v>390.0862068965517</v>
      </c>
      <c r="R28" t="n">
        <v>377.9193205944799</v>
      </c>
      <c r="S28" t="n">
        <v>368.7374749498998</v>
      </c>
      <c r="T28" t="n">
        <v>300.3802281368821</v>
      </c>
      <c r="U28" t="n">
        <v>293.6802973977695</v>
      </c>
      <c r="V28" t="n">
        <v>337.3983739837398</v>
      </c>
      <c r="W28" t="n">
        <v>325.9109311740891</v>
      </c>
      <c r="X28" t="n">
        <v>318.4357541899441</v>
      </c>
      <c r="Y28" t="n">
        <v>390.9774436090225</v>
      </c>
      <c r="Z28" t="n">
        <v>508.1967213114754</v>
      </c>
      <c r="AA28" t="n">
        <v>370.9677419354839</v>
      </c>
      <c r="AB28" t="n">
        <v>440.5286343612335</v>
      </c>
      <c r="AC28" t="n">
        <v>336.7556468172485</v>
      </c>
      <c r="AD28" t="n">
        <v>341.6666666666667</v>
      </c>
      <c r="AE28" t="n">
        <v>328.4823284823285</v>
      </c>
      <c r="AF28" t="n">
        <v>335.3658536585366</v>
      </c>
      <c r="AG28" t="n">
        <v>299.625468164794</v>
      </c>
      <c r="AH28" t="n">
        <v>310.2766798418972</v>
      </c>
      <c r="AI28" t="n">
        <v>318.5328185328185</v>
      </c>
      <c r="AJ28" t="n">
        <v>299.2277992277992</v>
      </c>
      <c r="AK28" t="n">
        <v>344.6327683615819</v>
      </c>
      <c r="AL28" t="n">
        <v>667.4259681093394</v>
      </c>
      <c r="AM28" t="n">
        <v>406.3157894736842</v>
      </c>
      <c r="AN28" t="n">
        <v>383.4745762711864</v>
      </c>
      <c r="AO28" t="n">
        <v>382.6086956521739</v>
      </c>
      <c r="AP28" t="n">
        <v>353.3190578158458</v>
      </c>
      <c r="AQ28" t="n">
        <v>328.5714285714286</v>
      </c>
      <c r="AR28" t="n">
        <v>277.6735459662289</v>
      </c>
      <c r="AS28" t="n">
        <v>311.7408906882591</v>
      </c>
      <c r="AT28" t="n">
        <v>302.1868787276342</v>
      </c>
      <c r="AU28" t="n">
        <v>309.3812375249501</v>
      </c>
      <c r="AV28" t="n">
        <v>334.0080971659919</v>
      </c>
      <c r="AW28" t="n">
        <v>357.9545454545454</v>
      </c>
      <c r="AX28" t="n">
        <v>431.7718940936863</v>
      </c>
      <c r="AY28" t="n">
        <v>378.3231083844581</v>
      </c>
      <c r="AZ28" t="n">
        <v>337.4741200828158</v>
      </c>
      <c r="BA28" t="n">
        <v>338.1742738589212</v>
      </c>
      <c r="BB28" t="n">
        <v>308.9430894308943</v>
      </c>
      <c r="BC28" t="n">
        <v>364.5418326693227</v>
      </c>
      <c r="BD28" t="n">
        <v>297.0873786407767</v>
      </c>
      <c r="BE28" t="n">
        <v>323.4714003944773</v>
      </c>
      <c r="BF28" t="n">
        <v>308.59375</v>
      </c>
      <c r="BG28" t="n">
        <v>328.7128712871287</v>
      </c>
      <c r="BH28" t="n">
        <v>333.9960238568589</v>
      </c>
      <c r="BI28" t="n">
        <v>373.1060606060606</v>
      </c>
      <c r="BJ28" t="n">
        <v>450.6172839506173</v>
      </c>
      <c r="BK28" t="n">
        <v>421.1663066954644</v>
      </c>
      <c r="BL28" t="n">
        <v>354</v>
      </c>
      <c r="BM28" t="n">
        <v>337.3015873015873</v>
      </c>
      <c r="BN28" t="n">
        <v>315.1515151515151</v>
      </c>
      <c r="BO28" t="n">
        <v>297.7867203219316</v>
      </c>
      <c r="BP28" t="n">
        <v>313.8832997987927</v>
      </c>
      <c r="BQ28" t="n">
        <v>407.8674948240166</v>
      </c>
      <c r="BR28" t="n">
        <v>339.4683026584867</v>
      </c>
      <c r="BS28" t="n">
        <v>349.6932515337423</v>
      </c>
      <c r="BT28" t="n">
        <v>3607.843137254902</v>
      </c>
      <c r="BU28" t="n">
        <v>395.2569169960474</v>
      </c>
      <c r="BV28" t="n">
        <v>476.5957446808511</v>
      </c>
      <c r="BW28" t="n">
        <v>341.897233201581</v>
      </c>
      <c r="BX28" t="n">
        <v>360.7214428857715</v>
      </c>
      <c r="BY28" t="n">
        <v>323.943661971831</v>
      </c>
      <c r="BZ28" t="n">
        <v>308.7378640776699</v>
      </c>
      <c r="CA28" t="n">
        <v>703.6247334754797</v>
      </c>
      <c r="CB28" t="n">
        <v>333.3333333333333</v>
      </c>
      <c r="CC28" t="n">
        <v>330.0198807157058</v>
      </c>
      <c r="CD28" t="n">
        <v>362.6834381551363</v>
      </c>
      <c r="CE28" t="n">
        <v>366.6666666666667</v>
      </c>
      <c r="CF28" t="n">
        <v>364.3724696356275</v>
      </c>
      <c r="CG28" t="n">
        <v>409.2741935483871</v>
      </c>
      <c r="CH28" t="n">
        <v>530.241935483871</v>
      </c>
      <c r="CI28" t="n">
        <v>4769.23076923077</v>
      </c>
      <c r="CJ28" t="n">
        <v>440.3292181069959</v>
      </c>
      <c r="CK28" t="n">
        <v>600.4273504273503</v>
      </c>
      <c r="CL28" t="n">
        <v>433.3333333333334</v>
      </c>
      <c r="CM28" t="n">
        <v>456.0327198364008</v>
      </c>
      <c r="CN28" t="n">
        <v>762.9310344827586</v>
      </c>
      <c r="CO28" t="n">
        <v>4431.372549019608</v>
      </c>
      <c r="CP28" t="n">
        <v>4326.923076923077</v>
      </c>
      <c r="CQ28" t="n">
        <v>4288.461538461539</v>
      </c>
      <c r="CR28" t="n">
        <v>4686.274509803922</v>
      </c>
      <c r="CS28" t="n">
        <v>5220</v>
      </c>
    </row>
    <row r="29">
      <c r="A29" s="4" t="n">
        <v>270</v>
      </c>
      <c r="B29" t="n">
        <v>646.2264150943396</v>
      </c>
      <c r="C29" t="n">
        <v>593.8967136150235</v>
      </c>
      <c r="D29" t="n">
        <v>583.7438423645319</v>
      </c>
      <c r="E29" t="n">
        <v>482.3788546255507</v>
      </c>
      <c r="F29" t="n">
        <v>475.0542299349241</v>
      </c>
      <c r="G29" t="n">
        <v>477.3218142548596</v>
      </c>
      <c r="H29" t="n">
        <v>436.8530020703934</v>
      </c>
      <c r="I29" t="n">
        <v>487.8048780487805</v>
      </c>
      <c r="J29" t="n">
        <v>438.5593220338984</v>
      </c>
      <c r="K29" t="n">
        <v>419.3548387096774</v>
      </c>
      <c r="L29" t="n">
        <v>421.8106995884774</v>
      </c>
      <c r="M29" t="n">
        <v>450.7042253521127</v>
      </c>
      <c r="N29" t="n">
        <v>860.5200945626477</v>
      </c>
      <c r="O29" t="n">
        <v>468.75</v>
      </c>
      <c r="P29" t="n">
        <v>384.133611691023</v>
      </c>
      <c r="Q29" t="n">
        <v>391.304347826087</v>
      </c>
      <c r="R29" t="n">
        <v>414.9377593360996</v>
      </c>
      <c r="S29" t="n">
        <v>351.6699410609037</v>
      </c>
      <c r="T29" t="n">
        <v>324.6268656716418</v>
      </c>
      <c r="U29" t="n">
        <v>320.4419889502762</v>
      </c>
      <c r="V29" t="n">
        <v>337.2781065088757</v>
      </c>
      <c r="W29" t="n">
        <v>324.8031496062992</v>
      </c>
      <c r="X29" t="n">
        <v>300</v>
      </c>
      <c r="Y29" t="n">
        <v>377.3234200743494</v>
      </c>
      <c r="Z29" t="n">
        <v>547.3441108545035</v>
      </c>
      <c r="AA29" t="n">
        <v>390.5325443786982</v>
      </c>
      <c r="AB29" t="n">
        <v>442.7645788336933</v>
      </c>
      <c r="AC29" t="n">
        <v>377.016129032258</v>
      </c>
      <c r="AD29" t="n">
        <v>337.3983739837398</v>
      </c>
      <c r="AE29" t="n">
        <v>355.1020408163266</v>
      </c>
      <c r="AF29" t="n">
        <v>318.0914512922465</v>
      </c>
      <c r="AG29" t="n">
        <v>294.1176470588235</v>
      </c>
      <c r="AH29" t="n">
        <v>299.8065764023211</v>
      </c>
      <c r="AI29" t="n">
        <v>287.593984962406</v>
      </c>
      <c r="AJ29" t="n">
        <v>314.3939393939394</v>
      </c>
      <c r="AK29" t="n">
        <v>410.0185528756957</v>
      </c>
      <c r="AL29" t="n">
        <v>648.1069042316258</v>
      </c>
      <c r="AM29" t="n">
        <v>391.7525773195877</v>
      </c>
      <c r="AN29" t="n">
        <v>369.2946058091287</v>
      </c>
      <c r="AO29" t="n">
        <v>358.0508474576271</v>
      </c>
      <c r="AP29" t="n">
        <v>351.4644351464435</v>
      </c>
      <c r="AQ29" t="n">
        <v>321.285140562249</v>
      </c>
      <c r="AR29" t="n">
        <v>296.5009208103131</v>
      </c>
      <c r="AS29" t="n">
        <v>297.244094488189</v>
      </c>
      <c r="AT29" t="n">
        <v>293.7743190661478</v>
      </c>
      <c r="AU29" t="n">
        <v>296.6601178781925</v>
      </c>
      <c r="AV29" t="n">
        <v>326.0869565217391</v>
      </c>
      <c r="AW29" t="n">
        <v>358.2089552238806</v>
      </c>
      <c r="AX29" t="n">
        <v>451.8072289156627</v>
      </c>
      <c r="AY29" t="n">
        <v>352</v>
      </c>
      <c r="AZ29" t="n">
        <v>346.1538461538461</v>
      </c>
      <c r="BA29" t="n">
        <v>352.3421588594705</v>
      </c>
      <c r="BB29" t="n">
        <v>310.8910891089109</v>
      </c>
      <c r="BC29" t="n">
        <v>362.0352250489237</v>
      </c>
      <c r="BD29" t="n">
        <v>318.0952380952381</v>
      </c>
      <c r="BE29" t="n">
        <v>295.1456310679612</v>
      </c>
      <c r="BF29" t="n">
        <v>301.3435700575816</v>
      </c>
      <c r="BG29" t="n">
        <v>335.9223300970874</v>
      </c>
      <c r="BH29" t="n">
        <v>324.9027237354085</v>
      </c>
      <c r="BI29" t="n">
        <v>414.6341463414634</v>
      </c>
      <c r="BJ29" t="n">
        <v>453.2520325203252</v>
      </c>
      <c r="BK29" t="n">
        <v>405.52016985138</v>
      </c>
      <c r="BL29" t="n">
        <v>336.5758754863813</v>
      </c>
      <c r="BM29" t="n">
        <v>323.0174081237911</v>
      </c>
      <c r="BN29" t="n">
        <v>302.3715415019763</v>
      </c>
      <c r="BO29" t="n">
        <v>333.3333333333333</v>
      </c>
      <c r="BP29" t="n">
        <v>346.4566929133858</v>
      </c>
      <c r="BQ29" t="n">
        <v>394.7368421052632</v>
      </c>
      <c r="BR29" t="n">
        <v>332.6653306613226</v>
      </c>
      <c r="BS29" t="n">
        <v>301.2048192771084</v>
      </c>
      <c r="BT29" t="n">
        <v>3588.235294117647</v>
      </c>
      <c r="BU29" t="n">
        <v>385.9649122807018</v>
      </c>
      <c r="BV29" t="n">
        <v>488.4696016771489</v>
      </c>
      <c r="BW29" t="n">
        <v>375.4863813229572</v>
      </c>
      <c r="BX29" t="n">
        <v>344.4227005870841</v>
      </c>
      <c r="BY29" t="n">
        <v>352.2504892367906</v>
      </c>
      <c r="BZ29" t="n">
        <v>326.2955854126679</v>
      </c>
      <c r="CA29" t="n">
        <v>688.421052631579</v>
      </c>
      <c r="CB29" t="n">
        <v>344.0643863179075</v>
      </c>
      <c r="CC29" t="n">
        <v>318.2711198428291</v>
      </c>
      <c r="CD29" t="n">
        <v>391.7525773195877</v>
      </c>
      <c r="CE29" t="n">
        <v>348.2688391038697</v>
      </c>
      <c r="CF29" t="n">
        <v>371.7693836978131</v>
      </c>
      <c r="CG29" t="n">
        <v>451.8664047151277</v>
      </c>
      <c r="CH29" t="n">
        <v>483.1683168316832</v>
      </c>
      <c r="CI29" t="n">
        <v>4653.846153846154</v>
      </c>
      <c r="CJ29" t="n">
        <v>457.3170731707317</v>
      </c>
      <c r="CK29" t="n">
        <v>637.7118644067797</v>
      </c>
      <c r="CL29" t="n">
        <v>435.9504132231405</v>
      </c>
      <c r="CM29" t="n">
        <v>433.1983805668016</v>
      </c>
      <c r="CN29" t="n">
        <v>797.008547008547</v>
      </c>
      <c r="CO29" t="n">
        <v>4509.803921568628</v>
      </c>
      <c r="CP29" t="n">
        <v>4461.538461538462</v>
      </c>
      <c r="CQ29" t="n">
        <v>4653.846153846154</v>
      </c>
      <c r="CR29" t="n">
        <v>4882.352941176471</v>
      </c>
      <c r="CS29" t="n">
        <v>5100</v>
      </c>
    </row>
    <row r="30">
      <c r="A30" s="4" t="n">
        <v>280</v>
      </c>
      <c r="B30" t="n">
        <v>664.2685851318945</v>
      </c>
      <c r="C30" t="n">
        <v>604.6511627906976</v>
      </c>
      <c r="D30" t="n">
        <v>551.5587529976019</v>
      </c>
      <c r="E30" t="n">
        <v>524.9457700650759</v>
      </c>
      <c r="F30" t="n">
        <v>481.8763326226013</v>
      </c>
      <c r="G30" t="n">
        <v>467.3684210526316</v>
      </c>
      <c r="H30" t="n">
        <v>457.905544147844</v>
      </c>
      <c r="I30" t="n">
        <v>488</v>
      </c>
      <c r="J30" t="n">
        <v>425.8872651356994</v>
      </c>
      <c r="K30" t="n">
        <v>425.7425742574258</v>
      </c>
      <c r="L30" t="n">
        <v>419.3548387096774</v>
      </c>
      <c r="M30" t="n">
        <v>512.8712871287129</v>
      </c>
      <c r="N30" t="n">
        <v>830.6264501160093</v>
      </c>
      <c r="O30" t="n">
        <v>452.8688524590164</v>
      </c>
      <c r="P30" t="n">
        <v>408.997955010225</v>
      </c>
      <c r="Q30" t="n">
        <v>411.4052953156823</v>
      </c>
      <c r="R30" t="n">
        <v>398.3739837398374</v>
      </c>
      <c r="S30" t="n">
        <v>352.0309477756286</v>
      </c>
      <c r="T30" t="n">
        <v>313.0755064456721</v>
      </c>
      <c r="U30" t="n">
        <v>324.2258652094717</v>
      </c>
      <c r="V30" t="n">
        <v>354.9019607843137</v>
      </c>
      <c r="W30" t="n">
        <v>320.5374280230326</v>
      </c>
      <c r="X30" t="n">
        <v>316.5467625899281</v>
      </c>
      <c r="Y30" t="n">
        <v>356.3636363636363</v>
      </c>
      <c r="Z30" t="n">
        <v>548.314606741573</v>
      </c>
      <c r="AA30" t="n">
        <v>389.96138996139</v>
      </c>
      <c r="AB30" t="n">
        <v>436.9747899159664</v>
      </c>
      <c r="AC30" t="n">
        <v>349.0196078431372</v>
      </c>
      <c r="AD30" t="n">
        <v>344.689378757515</v>
      </c>
      <c r="AE30" t="n">
        <v>341.2698412698413</v>
      </c>
      <c r="AF30" t="n">
        <v>326.171875</v>
      </c>
      <c r="AG30" t="n">
        <v>294.755877034358</v>
      </c>
      <c r="AH30" t="n">
        <v>311.787072243346</v>
      </c>
      <c r="AI30" t="n">
        <v>309.8330241187384</v>
      </c>
      <c r="AJ30" t="n">
        <v>308.6876155268022</v>
      </c>
      <c r="AK30" t="n">
        <v>350.9090909090909</v>
      </c>
      <c r="AL30" t="n">
        <v>701.3274336283185</v>
      </c>
      <c r="AM30" t="n">
        <v>395.5823293172691</v>
      </c>
      <c r="AN30" t="n">
        <v>378.2696177062375</v>
      </c>
      <c r="AO30" t="n">
        <v>369.0721649484536</v>
      </c>
      <c r="AP30" t="n">
        <v>344.2622950819672</v>
      </c>
      <c r="AQ30" t="n">
        <v>314.3418467583497</v>
      </c>
      <c r="AR30" t="n">
        <v>287.0036101083032</v>
      </c>
      <c r="AS30" t="n">
        <v>313.4615384615385</v>
      </c>
      <c r="AT30" t="n">
        <v>300.3802281368821</v>
      </c>
      <c r="AU30" t="n">
        <v>302.6819923371647</v>
      </c>
      <c r="AV30" t="n">
        <v>312.015503875969</v>
      </c>
      <c r="AW30" t="n">
        <v>374.3119266055045</v>
      </c>
      <c r="AX30" t="n">
        <v>451.2922465208748</v>
      </c>
      <c r="AY30" t="n">
        <v>376.953125</v>
      </c>
      <c r="AZ30" t="n">
        <v>346.5346534653465</v>
      </c>
      <c r="BA30" t="n">
        <v>337.9721669980119</v>
      </c>
      <c r="BB30" t="n">
        <v>325.5360623781676</v>
      </c>
      <c r="BC30" t="n">
        <v>383.4296724470135</v>
      </c>
      <c r="BD30" t="n">
        <v>300.3731343283582</v>
      </c>
      <c r="BE30" t="n">
        <v>311.1954459203036</v>
      </c>
      <c r="BF30" t="n">
        <v>300.5671077504726</v>
      </c>
      <c r="BG30" t="n">
        <v>309.4339622641509</v>
      </c>
      <c r="BH30" t="n">
        <v>337.8119001919385</v>
      </c>
      <c r="BI30" t="n">
        <v>395.5637707948244</v>
      </c>
      <c r="BJ30" t="n">
        <v>507.0993914807302</v>
      </c>
      <c r="BK30" t="n">
        <v>394.1908713692946</v>
      </c>
      <c r="BL30" t="n">
        <v>337.8119001919385</v>
      </c>
      <c r="BM30" t="n">
        <v>323.2514177693762</v>
      </c>
      <c r="BN30" t="n">
        <v>326.2135922330097</v>
      </c>
      <c r="BO30" t="n">
        <v>320.3883495145631</v>
      </c>
      <c r="BP30" t="n">
        <v>337.8378378378378</v>
      </c>
      <c r="BQ30" t="n">
        <v>417.1656686626746</v>
      </c>
      <c r="BR30" t="n">
        <v>333.9882121807465</v>
      </c>
      <c r="BS30" t="n">
        <v>334.6456692913386</v>
      </c>
      <c r="BT30" t="n">
        <v>3666.666666666667</v>
      </c>
      <c r="BU30" t="n">
        <v>380.4971319311663</v>
      </c>
      <c r="BV30" t="n">
        <v>493.7759336099585</v>
      </c>
      <c r="BW30" t="n">
        <v>380.952380952381</v>
      </c>
      <c r="BX30" t="n">
        <v>345.489443378119</v>
      </c>
      <c r="BY30" t="n">
        <v>343.5700575815739</v>
      </c>
      <c r="BZ30" t="n">
        <v>329.5238095238095</v>
      </c>
      <c r="CA30" t="n">
        <v>747.4120082815735</v>
      </c>
      <c r="CB30" t="n">
        <v>343.1952662721894</v>
      </c>
      <c r="CC30" t="n">
        <v>310.2119460500963</v>
      </c>
      <c r="CD30" t="n">
        <v>367.4698795180723</v>
      </c>
      <c r="CE30" t="n">
        <v>355.2894211576846</v>
      </c>
      <c r="CF30" t="n">
        <v>387.4755381604697</v>
      </c>
      <c r="CG30" t="n">
        <v>455.2529182879377</v>
      </c>
      <c r="CH30" t="n">
        <v>577.6031434184675</v>
      </c>
      <c r="CI30" t="n">
        <v>4557.692307692308</v>
      </c>
      <c r="CJ30" t="n">
        <v>462.9258517034068</v>
      </c>
      <c r="CK30" t="n">
        <v>638.655462184874</v>
      </c>
      <c r="CL30" t="n">
        <v>438.7755102040816</v>
      </c>
      <c r="CM30" t="n">
        <v>468.6868686868687</v>
      </c>
      <c r="CN30" t="n">
        <v>812.6315789473684</v>
      </c>
      <c r="CO30" t="n">
        <v>4588.235294117648</v>
      </c>
      <c r="CP30" t="n">
        <v>4730.769230769231</v>
      </c>
      <c r="CQ30" t="n">
        <v>4634.615384615385</v>
      </c>
      <c r="CR30" t="n">
        <v>4803.921568627451</v>
      </c>
      <c r="CS30" t="n">
        <v>5440</v>
      </c>
    </row>
    <row r="31">
      <c r="A31" s="4" t="n">
        <v>290</v>
      </c>
      <c r="B31" t="n">
        <v>705.5961070559611</v>
      </c>
      <c r="C31" t="n">
        <v>601.8518518518518</v>
      </c>
      <c r="D31" t="n">
        <v>547.7855477855478</v>
      </c>
      <c r="E31" t="n">
        <v>519.3965517241379</v>
      </c>
      <c r="F31" t="n">
        <v>503.1712473572939</v>
      </c>
      <c r="G31" t="n">
        <v>458.3333333333334</v>
      </c>
      <c r="H31" t="n">
        <v>467.2131147540984</v>
      </c>
      <c r="I31" t="n">
        <v>476.9539078156313</v>
      </c>
      <c r="J31" t="n">
        <v>461.5384615384615</v>
      </c>
      <c r="K31" t="n">
        <v>407.4803149606299</v>
      </c>
      <c r="L31" t="n">
        <v>406.7460317460317</v>
      </c>
      <c r="M31" t="n">
        <v>501.984126984127</v>
      </c>
      <c r="N31" t="n">
        <v>866.9724770642202</v>
      </c>
      <c r="O31" t="n">
        <v>471.1934156378601</v>
      </c>
      <c r="P31" t="n">
        <v>414.8296593186373</v>
      </c>
      <c r="Q31" t="n">
        <v>394</v>
      </c>
      <c r="R31" t="n">
        <v>397.2332015810277</v>
      </c>
      <c r="S31" t="n">
        <v>343.5114503816794</v>
      </c>
      <c r="T31" t="n">
        <v>322.3443223443223</v>
      </c>
      <c r="U31" t="n">
        <v>306.8592057761733</v>
      </c>
      <c r="V31" t="n">
        <v>339.7312859884836</v>
      </c>
      <c r="W31" t="n">
        <v>328.8973384030418</v>
      </c>
      <c r="X31" t="n">
        <v>316.2544169611307</v>
      </c>
      <c r="Y31" t="n">
        <v>385.1717902350813</v>
      </c>
      <c r="Z31" t="n">
        <v>552.8089887640449</v>
      </c>
      <c r="AA31" t="n">
        <v>391.2213740458015</v>
      </c>
      <c r="AB31" t="n">
        <v>422.9979466119096</v>
      </c>
      <c r="AC31" t="n">
        <v>362.0689655172413</v>
      </c>
      <c r="AD31" t="n">
        <v>354.2074363992172</v>
      </c>
      <c r="AE31" t="n">
        <v>328.7671232876712</v>
      </c>
      <c r="AF31" t="n">
        <v>295.9381044487428</v>
      </c>
      <c r="AG31" t="n">
        <v>281.867145421903</v>
      </c>
      <c r="AH31" t="n">
        <v>292.6829268292683</v>
      </c>
      <c r="AI31" t="n">
        <v>309.6539162112932</v>
      </c>
      <c r="AJ31" t="n">
        <v>313.9745916515426</v>
      </c>
      <c r="AK31" t="n">
        <v>373.6462093862816</v>
      </c>
      <c r="AL31" t="n">
        <v>758.3148558758314</v>
      </c>
      <c r="AM31" t="n">
        <v>394.1176470588235</v>
      </c>
      <c r="AN31" t="n">
        <v>375.249500998004</v>
      </c>
      <c r="AO31" t="n">
        <v>360.1609657947686</v>
      </c>
      <c r="AP31" t="n">
        <v>354.1247484909456</v>
      </c>
      <c r="AQ31" t="n">
        <v>304.7619047619048</v>
      </c>
      <c r="AR31" t="n">
        <v>292.3351158645276</v>
      </c>
      <c r="AS31" t="n">
        <v>304.3478260869565</v>
      </c>
      <c r="AT31" t="n">
        <v>291.588785046729</v>
      </c>
      <c r="AU31" t="n">
        <v>266.0377358490566</v>
      </c>
      <c r="AV31" t="n">
        <v>341.6506717850288</v>
      </c>
      <c r="AW31" t="n">
        <v>372.0508166969147</v>
      </c>
      <c r="AX31" t="n">
        <v>474.2063492063492</v>
      </c>
      <c r="AY31" t="n">
        <v>362.2350674373795</v>
      </c>
      <c r="AZ31" t="n">
        <v>360.4651162790698</v>
      </c>
      <c r="BA31" t="n">
        <v>342.4124513618677</v>
      </c>
      <c r="BB31" t="n">
        <v>308.5714285714286</v>
      </c>
      <c r="BC31" t="n">
        <v>400</v>
      </c>
      <c r="BD31" t="n">
        <v>284.4036697247706</v>
      </c>
      <c r="BE31" t="n">
        <v>310.4089219330855</v>
      </c>
      <c r="BF31" t="n">
        <v>288.354898336414</v>
      </c>
      <c r="BG31" t="n">
        <v>305.9701492537313</v>
      </c>
      <c r="BH31" t="n">
        <v>323.2514177693762</v>
      </c>
      <c r="BI31" t="n">
        <v>412.4087591240876</v>
      </c>
      <c r="BJ31" t="n">
        <v>471.0578842315369</v>
      </c>
      <c r="BK31" t="n">
        <v>419.2229038854806</v>
      </c>
      <c r="BL31" t="n">
        <v>344.6969696969697</v>
      </c>
      <c r="BM31" t="n">
        <v>308.9887640449438</v>
      </c>
      <c r="BN31" t="n">
        <v>318.0952380952381</v>
      </c>
      <c r="BO31" t="n">
        <v>309.6153846153846</v>
      </c>
      <c r="BP31" t="n">
        <v>348.4848484848484</v>
      </c>
      <c r="BQ31" t="n">
        <v>400</v>
      </c>
      <c r="BR31" t="n">
        <v>331.4065510597302</v>
      </c>
      <c r="BS31" t="n">
        <v>340.4255319148936</v>
      </c>
      <c r="BT31" t="n">
        <v>3823.529411764706</v>
      </c>
      <c r="BU31" t="n">
        <v>390.8918406072106</v>
      </c>
      <c r="BV31" t="n">
        <v>517.4537987679672</v>
      </c>
      <c r="BW31" t="n">
        <v>379.6992481203008</v>
      </c>
      <c r="BX31" t="n">
        <v>366.7296786389414</v>
      </c>
      <c r="BY31" t="n">
        <v>336.4661654135338</v>
      </c>
      <c r="BZ31" t="n">
        <v>339.6226415094339</v>
      </c>
      <c r="CA31" t="n">
        <v>718.3098591549295</v>
      </c>
      <c r="CB31" t="n">
        <v>335.2713178294574</v>
      </c>
      <c r="CC31" t="n">
        <v>328.2732447817837</v>
      </c>
      <c r="CD31" t="n">
        <v>373.5177865612648</v>
      </c>
      <c r="CE31" t="n">
        <v>348.5148514851485</v>
      </c>
      <c r="CF31" t="n">
        <v>382.2393822393822</v>
      </c>
      <c r="CG31" t="n">
        <v>454.89443378119</v>
      </c>
      <c r="CH31" t="n">
        <v>551.8590998043053</v>
      </c>
      <c r="CI31" t="n">
        <v>4980.769230769231</v>
      </c>
      <c r="CJ31" t="n">
        <v>450.5928853754941</v>
      </c>
      <c r="CK31" t="n">
        <v>652.8925619834711</v>
      </c>
      <c r="CL31" t="n">
        <v>454</v>
      </c>
      <c r="CM31" t="n">
        <v>436.7588932806324</v>
      </c>
      <c r="CN31" t="n">
        <v>862.2129436325679</v>
      </c>
      <c r="CO31" t="n">
        <v>4490.196078431373</v>
      </c>
      <c r="CP31" t="n">
        <v>4750</v>
      </c>
      <c r="CQ31" t="n">
        <v>4846.153846153847</v>
      </c>
      <c r="CR31" t="n">
        <v>4941.176470588236</v>
      </c>
      <c r="CS31" t="n">
        <v>5300</v>
      </c>
    </row>
    <row r="32">
      <c r="A32" s="4" t="n">
        <v>300</v>
      </c>
      <c r="B32" t="n">
        <v>721.3114754098361</v>
      </c>
      <c r="C32" t="n">
        <v>591.5178571428571</v>
      </c>
      <c r="D32" t="n">
        <v>579.3103448275862</v>
      </c>
      <c r="E32" t="n">
        <v>549.8938428874735</v>
      </c>
      <c r="F32" t="n">
        <v>489.5833333333334</v>
      </c>
      <c r="G32" t="n">
        <v>503.0927835051547</v>
      </c>
      <c r="H32" t="n">
        <v>446.2151394422311</v>
      </c>
      <c r="I32" t="n">
        <v>485.2652259332024</v>
      </c>
      <c r="J32" t="n">
        <v>463.265306122449</v>
      </c>
      <c r="K32" t="n">
        <v>423.3009708737864</v>
      </c>
      <c r="L32" t="n">
        <v>403.5087719298245</v>
      </c>
      <c r="M32" t="n">
        <v>468.8128772635815</v>
      </c>
      <c r="N32" t="n">
        <v>888.641425389755</v>
      </c>
      <c r="O32" t="n">
        <v>475.7085020242915</v>
      </c>
      <c r="P32" t="n">
        <v>408.6444007858546</v>
      </c>
      <c r="Q32" t="n">
        <v>397.2332015810277</v>
      </c>
      <c r="R32" t="n">
        <v>379.8449612403101</v>
      </c>
      <c r="S32" t="n">
        <v>341.5094339622642</v>
      </c>
      <c r="T32" t="n">
        <v>309.3525179856115</v>
      </c>
      <c r="U32" t="n">
        <v>300.8849557522124</v>
      </c>
      <c r="V32" t="n">
        <v>354.4776119402985</v>
      </c>
      <c r="W32" t="n">
        <v>312.8491620111732</v>
      </c>
      <c r="X32" t="n">
        <v>302.6086956521739</v>
      </c>
      <c r="Y32" t="n">
        <v>358.4229390681003</v>
      </c>
      <c r="Z32" t="n">
        <v>512.8205128205128</v>
      </c>
      <c r="AA32" t="n">
        <v>403.7735849056604</v>
      </c>
      <c r="AB32" t="n">
        <v>441.3518886679921</v>
      </c>
      <c r="AC32" t="n">
        <v>359.8484848484848</v>
      </c>
      <c r="AD32" t="n">
        <v>339.7683397683398</v>
      </c>
      <c r="AE32" t="n">
        <v>316.6986564299424</v>
      </c>
      <c r="AF32" t="n">
        <v>322.5806451612903</v>
      </c>
      <c r="AG32" t="n">
        <v>302.2847100175747</v>
      </c>
      <c r="AH32" t="n">
        <v>296.5009208103131</v>
      </c>
      <c r="AI32" t="n">
        <v>291.1392405063291</v>
      </c>
      <c r="AJ32" t="n">
        <v>295.169946332737</v>
      </c>
      <c r="AK32" t="n">
        <v>378.5714285714286</v>
      </c>
      <c r="AL32" t="n">
        <v>759.9118942731277</v>
      </c>
      <c r="AM32" t="n">
        <v>400.7707129094412</v>
      </c>
      <c r="AN32" t="n">
        <v>388.560157790927</v>
      </c>
      <c r="AO32" t="n">
        <v>364.5418326693227</v>
      </c>
      <c r="AP32" t="n">
        <v>335.9840954274354</v>
      </c>
      <c r="AQ32" t="n">
        <v>335.2380952380952</v>
      </c>
      <c r="AR32" t="n">
        <v>298.7697715289983</v>
      </c>
      <c r="AS32" t="n">
        <v>280.6691449814126</v>
      </c>
      <c r="AT32" t="n">
        <v>283.8827838827839</v>
      </c>
      <c r="AU32" t="n">
        <v>287.3134328358209</v>
      </c>
      <c r="AV32" t="n">
        <v>325.187969924812</v>
      </c>
      <c r="AW32" t="n">
        <v>336.9175627240143</v>
      </c>
      <c r="AX32" t="n">
        <v>463.6542239685658</v>
      </c>
      <c r="AY32" t="n">
        <v>393.1947069943289</v>
      </c>
      <c r="AZ32" t="n">
        <v>363.9846743295019</v>
      </c>
      <c r="BA32" t="n">
        <v>332.6923076923077</v>
      </c>
      <c r="BB32" t="n">
        <v>299.4350282485876</v>
      </c>
      <c r="BC32" t="n">
        <v>377.1106941838649</v>
      </c>
      <c r="BD32" t="n">
        <v>280.5100182149362</v>
      </c>
      <c r="BE32" t="n">
        <v>313.6531365313653</v>
      </c>
      <c r="BF32" t="n">
        <v>296.1608775137111</v>
      </c>
      <c r="BG32" t="n">
        <v>303.3088235294118</v>
      </c>
      <c r="BH32" t="n">
        <v>327.1719038817005</v>
      </c>
      <c r="BI32" t="n">
        <v>401.0791366906474</v>
      </c>
      <c r="BJ32" t="n">
        <v>485.207100591716</v>
      </c>
      <c r="BK32" t="n">
        <v>416.1616161616162</v>
      </c>
      <c r="BL32" t="n">
        <v>342.5925925925926</v>
      </c>
      <c r="BM32" t="n">
        <v>326.605504587156</v>
      </c>
      <c r="BN32" t="n">
        <v>318.9493433395872</v>
      </c>
      <c r="BO32" t="n">
        <v>335.2272727272727</v>
      </c>
      <c r="BP32" t="n">
        <v>366.3551401869159</v>
      </c>
      <c r="BQ32" t="n">
        <v>403.4749034749034</v>
      </c>
      <c r="BR32" t="n">
        <v>318.7855787476281</v>
      </c>
      <c r="BS32" t="n">
        <v>328.2442748091603</v>
      </c>
      <c r="BT32" t="n">
        <v>3725.490196078432</v>
      </c>
      <c r="BU32" t="n">
        <v>386.1940298507462</v>
      </c>
      <c r="BV32" t="n">
        <v>479.4520547945206</v>
      </c>
      <c r="BW32" t="n">
        <v>366.1202185792349</v>
      </c>
      <c r="BX32" t="n">
        <v>348.2309124767225</v>
      </c>
      <c r="BY32" t="n">
        <v>327.7777777777778</v>
      </c>
      <c r="BZ32" t="n">
        <v>331.4917127071823</v>
      </c>
      <c r="CA32" t="n">
        <v>779.0927021696252</v>
      </c>
      <c r="CB32" t="n">
        <v>339.7312859884836</v>
      </c>
      <c r="CC32" t="n">
        <v>325.8426966292135</v>
      </c>
      <c r="CD32" t="n">
        <v>367.704280155642</v>
      </c>
      <c r="CE32" t="n">
        <v>359.9221789883268</v>
      </c>
      <c r="CF32" t="n">
        <v>393.9393939393939</v>
      </c>
      <c r="CG32" t="n">
        <v>495.2380952380952</v>
      </c>
      <c r="CH32" t="n">
        <v>534.516765285996</v>
      </c>
      <c r="CI32" t="n">
        <v>4884.615384615385</v>
      </c>
      <c r="CJ32" t="n">
        <v>438.5964912280702</v>
      </c>
      <c r="CK32" t="n">
        <v>697.9591836734694</v>
      </c>
      <c r="CL32" t="n">
        <v>446.6403162055336</v>
      </c>
      <c r="CM32" t="n">
        <v>470.3557312252964</v>
      </c>
      <c r="CN32" t="n">
        <v>886.3636363636364</v>
      </c>
      <c r="CO32" t="n">
        <v>4941.176470588236</v>
      </c>
      <c r="CP32" t="n">
        <v>4807.692307692308</v>
      </c>
      <c r="CQ32" t="n">
        <v>4615.384615384615</v>
      </c>
      <c r="CR32" t="n">
        <v>4823.529411764706</v>
      </c>
      <c r="CS32" t="n">
        <v>5620</v>
      </c>
    </row>
    <row r="33">
      <c r="A33" s="4" t="n">
        <v>310</v>
      </c>
      <c r="B33" t="n">
        <v>699.5412844036697</v>
      </c>
      <c r="C33" t="n">
        <v>602.6490066225166</v>
      </c>
      <c r="D33" t="n">
        <v>620.4545454545455</v>
      </c>
      <c r="E33" t="n">
        <v>526.3157894736843</v>
      </c>
      <c r="F33" t="n">
        <v>484.3423799582463</v>
      </c>
      <c r="G33" t="n">
        <v>496.9072164948454</v>
      </c>
      <c r="H33" t="n">
        <v>460.4743083003953</v>
      </c>
      <c r="I33" t="n">
        <v>497.0760233918128</v>
      </c>
      <c r="J33" t="n">
        <v>436.6197183098591</v>
      </c>
      <c r="K33" t="n">
        <v>417.3076923076923</v>
      </c>
      <c r="L33" t="n">
        <v>404.2553191489362</v>
      </c>
      <c r="M33" t="n">
        <v>473.6842105263158</v>
      </c>
      <c r="N33" t="n">
        <v>861.1111111111111</v>
      </c>
      <c r="O33" t="n">
        <v>486.1111111111111</v>
      </c>
      <c r="P33" t="n">
        <v>419.2307692307692</v>
      </c>
      <c r="Q33" t="n">
        <v>404.6242774566474</v>
      </c>
      <c r="R33" t="n">
        <v>399.6175908221797</v>
      </c>
      <c r="S33" t="n">
        <v>344.4444444444444</v>
      </c>
      <c r="T33" t="n">
        <v>318.1019332161687</v>
      </c>
      <c r="U33" t="n">
        <v>279.5138888888889</v>
      </c>
      <c r="V33" t="n">
        <v>332.7205882352941</v>
      </c>
      <c r="W33" t="n">
        <v>325.9668508287293</v>
      </c>
      <c r="X33" t="n">
        <v>311.6438356164384</v>
      </c>
      <c r="Y33" t="n">
        <v>357.2710951526032</v>
      </c>
      <c r="Z33" t="n">
        <v>556.7226890756302</v>
      </c>
      <c r="AA33" t="n">
        <v>408.1632653061224</v>
      </c>
      <c r="AB33" t="n">
        <v>447.9371316306483</v>
      </c>
      <c r="AC33" t="n">
        <v>350</v>
      </c>
      <c r="AD33" t="n">
        <v>333.3333333333333</v>
      </c>
      <c r="AE33" t="n">
        <v>327.7467411545624</v>
      </c>
      <c r="AF33" t="n">
        <v>302.4118738404453</v>
      </c>
      <c r="AG33" t="n">
        <v>253.8593481989708</v>
      </c>
      <c r="AH33" t="n">
        <v>286.231884057971</v>
      </c>
      <c r="AI33" t="n">
        <v>290.0355871886121</v>
      </c>
      <c r="AJ33" t="n">
        <v>277.3851590106007</v>
      </c>
      <c r="AK33" t="n">
        <v>363.6363636363636</v>
      </c>
      <c r="AL33" t="n">
        <v>697.2860125260961</v>
      </c>
      <c r="AM33" t="n">
        <v>413.5338345864661</v>
      </c>
      <c r="AN33" t="n">
        <v>369.9421965317919</v>
      </c>
      <c r="AO33" t="n">
        <v>361.1650485436893</v>
      </c>
      <c r="AP33" t="n">
        <v>345.703125</v>
      </c>
      <c r="AQ33" t="n">
        <v>310.9869646182495</v>
      </c>
      <c r="AR33" t="n">
        <v>274.1379310344828</v>
      </c>
      <c r="AS33" t="n">
        <v>287.2727272727273</v>
      </c>
      <c r="AT33" t="n">
        <v>301.4440433212996</v>
      </c>
      <c r="AU33" t="n">
        <v>290.97605893186</v>
      </c>
      <c r="AV33" t="n">
        <v>312.5</v>
      </c>
      <c r="AW33" t="n">
        <v>358.7921847246892</v>
      </c>
      <c r="AX33" t="n">
        <v>470.8171206225681</v>
      </c>
      <c r="AY33" t="n">
        <v>383.6126629422719</v>
      </c>
      <c r="AZ33" t="n">
        <v>357.6779026217228</v>
      </c>
      <c r="BA33" t="n">
        <v>331.4606741573033</v>
      </c>
      <c r="BB33" t="n">
        <v>299.4454713493531</v>
      </c>
      <c r="BC33" t="n">
        <v>390.1098901098901</v>
      </c>
      <c r="BD33" t="n">
        <v>276.7857142857143</v>
      </c>
      <c r="BE33" t="n">
        <v>307.4141048824593</v>
      </c>
      <c r="BF33" t="n">
        <v>285.7142857142857</v>
      </c>
      <c r="BG33" t="n">
        <v>298.1818181818181</v>
      </c>
      <c r="BH33" t="n">
        <v>321.2996389891696</v>
      </c>
      <c r="BI33" t="n">
        <v>400.355871886121</v>
      </c>
      <c r="BJ33" t="n">
        <v>488.3268482490273</v>
      </c>
      <c r="BK33" t="n">
        <v>435.6435643564357</v>
      </c>
      <c r="BL33" t="n">
        <v>326.6787658802178</v>
      </c>
      <c r="BM33" t="n">
        <v>318.7613843351548</v>
      </c>
      <c r="BN33" t="n">
        <v>314.3382352941176</v>
      </c>
      <c r="BO33" t="n">
        <v>313.543599257885</v>
      </c>
      <c r="BP33" t="n">
        <v>357.7981651376147</v>
      </c>
      <c r="BQ33" t="n">
        <v>403.041825095057</v>
      </c>
      <c r="BR33" t="n">
        <v>337.0998116760828</v>
      </c>
      <c r="BS33" t="n">
        <v>323.9700374531835</v>
      </c>
      <c r="BT33" t="n">
        <v>3921.568627450981</v>
      </c>
      <c r="BU33" t="n">
        <v>378.6764705882352</v>
      </c>
      <c r="BV33" t="n">
        <v>479.4520547945206</v>
      </c>
      <c r="BW33" t="n">
        <v>360.655737704918</v>
      </c>
      <c r="BX33" t="n">
        <v>346.6424682395644</v>
      </c>
      <c r="BY33" t="n">
        <v>333.9317773788151</v>
      </c>
      <c r="BZ33" t="n">
        <v>315.884476534296</v>
      </c>
      <c r="CA33" t="n">
        <v>750.4835589941973</v>
      </c>
      <c r="CB33" t="n">
        <v>350.8442776735459</v>
      </c>
      <c r="CC33" t="n">
        <v>333.3333333333333</v>
      </c>
      <c r="CD33" t="n">
        <v>366.412213740458</v>
      </c>
      <c r="CE33" t="n">
        <v>350.6743737957611</v>
      </c>
      <c r="CF33" t="n">
        <v>386.6171003717472</v>
      </c>
      <c r="CG33" t="n">
        <v>481.9734345351043</v>
      </c>
      <c r="CH33" t="n">
        <v>550.8982035928144</v>
      </c>
      <c r="CI33" t="n">
        <v>4557.692307692308</v>
      </c>
      <c r="CJ33" t="n">
        <v>484.3137254901961</v>
      </c>
      <c r="CK33" t="n">
        <v>663.9839034205231</v>
      </c>
      <c r="CL33" t="n">
        <v>460.1593625498008</v>
      </c>
      <c r="CM33" t="n">
        <v>465.4832347140039</v>
      </c>
      <c r="CN33" t="n">
        <v>871.6904276985744</v>
      </c>
      <c r="CO33" t="n">
        <v>4764.705882352941</v>
      </c>
      <c r="CP33" t="n">
        <v>4750</v>
      </c>
      <c r="CQ33" t="n">
        <v>4711.538461538462</v>
      </c>
      <c r="CR33" t="n">
        <v>4862.745098039216</v>
      </c>
      <c r="CS33" t="n">
        <v>5500</v>
      </c>
    </row>
    <row r="34">
      <c r="A34" s="4" t="n">
        <v>320</v>
      </c>
      <c r="B34" t="n">
        <v>734.1176470588235</v>
      </c>
      <c r="C34" t="n">
        <v>635.3467561521253</v>
      </c>
      <c r="D34" t="n">
        <v>555.3097345132743</v>
      </c>
      <c r="E34" t="n">
        <v>542.3728813559322</v>
      </c>
      <c r="F34" t="n">
        <v>493.75</v>
      </c>
      <c r="G34" t="n">
        <v>469.1358024691358</v>
      </c>
      <c r="H34" t="n">
        <v>448.6166007905138</v>
      </c>
      <c r="I34" t="n">
        <v>507.7519379844961</v>
      </c>
      <c r="J34" t="n">
        <v>437.5</v>
      </c>
      <c r="K34" t="n">
        <v>422.5621414913958</v>
      </c>
      <c r="L34" t="n">
        <v>420.3454894433781</v>
      </c>
      <c r="M34" t="n">
        <v>491.1242603550296</v>
      </c>
      <c r="N34" t="n">
        <v>978.6324786324785</v>
      </c>
      <c r="O34" t="n">
        <v>468.2539682539683</v>
      </c>
      <c r="P34" t="n">
        <v>425.0474383301707</v>
      </c>
      <c r="Q34" t="n">
        <v>381.578947368421</v>
      </c>
      <c r="R34" t="n">
        <v>372.1804511278195</v>
      </c>
      <c r="S34" t="n">
        <v>336.3636363636363</v>
      </c>
      <c r="T34" t="n">
        <v>295.9719789842382</v>
      </c>
      <c r="U34" t="n">
        <v>294.4250871080139</v>
      </c>
      <c r="V34" t="n">
        <v>320.5128205128205</v>
      </c>
      <c r="W34" t="n">
        <v>328.4671532846715</v>
      </c>
      <c r="X34" t="n">
        <v>302.7210884353742</v>
      </c>
      <c r="Y34" t="n">
        <v>372.3021582733813</v>
      </c>
      <c r="Z34" t="n">
        <v>577.4058577405858</v>
      </c>
      <c r="AA34" t="n">
        <v>404.3715846994535</v>
      </c>
      <c r="AB34" t="n">
        <v>440.3846153846154</v>
      </c>
      <c r="AC34" t="n">
        <v>347.985347985348</v>
      </c>
      <c r="AD34" t="n">
        <v>334.5794392523364</v>
      </c>
      <c r="AE34" t="n">
        <v>334.5588235294118</v>
      </c>
      <c r="AF34" t="n">
        <v>307.1297989031078</v>
      </c>
      <c r="AG34" t="n">
        <v>265.4109589041096</v>
      </c>
      <c r="AH34" t="n">
        <v>282.4156305506217</v>
      </c>
      <c r="AI34" t="n">
        <v>279.2321116928447</v>
      </c>
      <c r="AJ34" t="n">
        <v>265.625</v>
      </c>
      <c r="AK34" t="n">
        <v>369.6428571428571</v>
      </c>
      <c r="AL34" t="n">
        <v>762.8865979381444</v>
      </c>
      <c r="AM34" t="n">
        <v>392.9889298892988</v>
      </c>
      <c r="AN34" t="n">
        <v>374.3016759776536</v>
      </c>
      <c r="AO34" t="n">
        <v>358.0952380952381</v>
      </c>
      <c r="AP34" t="n">
        <v>346.7432950191571</v>
      </c>
      <c r="AQ34" t="n">
        <v>315.4981549815498</v>
      </c>
      <c r="AR34" t="n">
        <v>271.3310580204778</v>
      </c>
      <c r="AS34" t="n">
        <v>280.8586762075134</v>
      </c>
      <c r="AT34" t="n">
        <v>294.1176470588235</v>
      </c>
      <c r="AU34" t="n">
        <v>296.229802513465</v>
      </c>
      <c r="AV34" t="n">
        <v>306.7150635208711</v>
      </c>
      <c r="AW34" t="n">
        <v>361.7021276595745</v>
      </c>
      <c r="AX34" t="n">
        <v>497.0760233918128</v>
      </c>
      <c r="AY34" t="n">
        <v>377.9816513761468</v>
      </c>
      <c r="AZ34" t="n">
        <v>340.6998158379374</v>
      </c>
      <c r="BA34" t="n">
        <v>337.6623376623376</v>
      </c>
      <c r="BB34" t="n">
        <v>306.3063063063063</v>
      </c>
      <c r="BC34" t="n">
        <v>380.8664259927797</v>
      </c>
      <c r="BD34" t="n">
        <v>267.1353251318102</v>
      </c>
      <c r="BE34" t="n">
        <v>297.01230228471</v>
      </c>
      <c r="BF34" t="n">
        <v>279.9295774647887</v>
      </c>
      <c r="BG34" t="n">
        <v>301.0752688172043</v>
      </c>
      <c r="BH34" t="n">
        <v>306.4516129032258</v>
      </c>
      <c r="BI34" t="n">
        <v>450.354609929078</v>
      </c>
      <c r="BJ34" t="n">
        <v>485.4368932038835</v>
      </c>
      <c r="BK34" t="n">
        <v>406.6147859922179</v>
      </c>
      <c r="BL34" t="n">
        <v>343.4163701067615</v>
      </c>
      <c r="BM34" t="n">
        <v>332.7305605786618</v>
      </c>
      <c r="BN34" t="n">
        <v>290.9090909090909</v>
      </c>
      <c r="BO34" t="n">
        <v>315.1183970856102</v>
      </c>
      <c r="BP34" t="n">
        <v>347.7477477477477</v>
      </c>
      <c r="BQ34" t="n">
        <v>418.6915887850467</v>
      </c>
      <c r="BR34" t="n">
        <v>318.6003683241252</v>
      </c>
      <c r="BS34" t="n">
        <v>335.1851851851852</v>
      </c>
      <c r="BT34" t="n">
        <v>3725.490196078432</v>
      </c>
      <c r="BU34" t="n">
        <v>390.4235727440147</v>
      </c>
      <c r="BV34" t="n">
        <v>506.7961165048544</v>
      </c>
      <c r="BW34" t="n">
        <v>405.8500914076782</v>
      </c>
      <c r="BX34" t="n">
        <v>351.3513513513513</v>
      </c>
      <c r="BY34" t="n">
        <v>350.9700176366844</v>
      </c>
      <c r="BZ34" t="n">
        <v>328.5968028419183</v>
      </c>
      <c r="CA34" t="n">
        <v>798.4644913627639</v>
      </c>
      <c r="CB34" t="n">
        <v>335.8070500927644</v>
      </c>
      <c r="CC34" t="n">
        <v>312.7272727272727</v>
      </c>
      <c r="CD34" t="n">
        <v>382.0224719101124</v>
      </c>
      <c r="CE34" t="n">
        <v>357.8154425612053</v>
      </c>
      <c r="CF34" t="n">
        <v>402.9574861367837</v>
      </c>
      <c r="CG34" t="n">
        <v>458.1749049429658</v>
      </c>
      <c r="CH34" t="n">
        <v>616.600790513834</v>
      </c>
      <c r="CI34" t="n">
        <v>4846.153846153847</v>
      </c>
      <c r="CJ34" t="n">
        <v>464.7058823529412</v>
      </c>
      <c r="CK34" t="n">
        <v>676.056338028169</v>
      </c>
      <c r="CL34" t="n">
        <v>469.3069306930693</v>
      </c>
      <c r="CM34" t="n">
        <v>483.1683168316832</v>
      </c>
      <c r="CN34" t="n">
        <v>908.7221095334686</v>
      </c>
      <c r="CO34" t="n">
        <v>5058.823529411765</v>
      </c>
      <c r="CP34" t="n">
        <v>4980.769230769231</v>
      </c>
      <c r="CQ34" t="n">
        <v>4923.076923076923</v>
      </c>
      <c r="CR34" t="n">
        <v>5039.215686274511</v>
      </c>
      <c r="CS34" t="n">
        <v>5460</v>
      </c>
    </row>
    <row r="35">
      <c r="A35" s="4" t="n">
        <v>330</v>
      </c>
      <c r="B35" t="n">
        <v>750</v>
      </c>
      <c r="C35" t="n">
        <v>640.4494382022472</v>
      </c>
      <c r="D35" t="n">
        <v>595.1859956236324</v>
      </c>
      <c r="E35" t="n">
        <v>532.76955602537</v>
      </c>
      <c r="F35" t="n">
        <v>517.6715176715177</v>
      </c>
      <c r="G35" t="n">
        <v>470.3476482617587</v>
      </c>
      <c r="H35" t="n">
        <v>465.6188605108055</v>
      </c>
      <c r="I35" t="n">
        <v>518.4466019417475</v>
      </c>
      <c r="J35" t="n">
        <v>445.7831325301205</v>
      </c>
      <c r="K35" t="n">
        <v>421.7557251908397</v>
      </c>
      <c r="L35" t="n">
        <v>406.9097888675624</v>
      </c>
      <c r="M35" t="n">
        <v>493.0693069306931</v>
      </c>
      <c r="N35" t="n">
        <v>912.9511677282378</v>
      </c>
      <c r="O35" t="n">
        <v>491.0891089108911</v>
      </c>
      <c r="P35" t="n">
        <v>425.6120527306968</v>
      </c>
      <c r="Q35" t="n">
        <v>398.1308411214953</v>
      </c>
      <c r="R35" t="n">
        <v>395.1762523191094</v>
      </c>
      <c r="S35" t="n">
        <v>347.1223021582733</v>
      </c>
      <c r="T35" t="n">
        <v>293.8053097345133</v>
      </c>
      <c r="U35" t="n">
        <v>272.0970537261699</v>
      </c>
      <c r="V35" t="n">
        <v>326.6787658802178</v>
      </c>
      <c r="W35" t="n">
        <v>310.2189781021897</v>
      </c>
      <c r="X35" t="n">
        <v>290.5405405405406</v>
      </c>
      <c r="Y35" t="n">
        <v>367.3835125448028</v>
      </c>
      <c r="Z35" t="n">
        <v>555.7851239669421</v>
      </c>
      <c r="AA35" t="n">
        <v>375.4512635379061</v>
      </c>
      <c r="AB35" t="n">
        <v>432.1223709369025</v>
      </c>
      <c r="AC35" t="n">
        <v>337.568058076225</v>
      </c>
      <c r="AD35" t="n">
        <v>322.9357798165137</v>
      </c>
      <c r="AE35" t="n">
        <v>300.9009009009009</v>
      </c>
      <c r="AF35" t="n">
        <v>279.7833935018051</v>
      </c>
      <c r="AG35" t="n">
        <v>260.2040816326531</v>
      </c>
      <c r="AH35" t="n">
        <v>297.5352112676056</v>
      </c>
      <c r="AI35" t="n">
        <v>280.2768166089966</v>
      </c>
      <c r="AJ35" t="n">
        <v>261.986301369863</v>
      </c>
      <c r="AK35" t="n">
        <v>369.4493783303731</v>
      </c>
      <c r="AL35" t="n">
        <v>746.9135802469136</v>
      </c>
      <c r="AM35" t="n">
        <v>384.6153846153846</v>
      </c>
      <c r="AN35" t="n">
        <v>348.0662983425414</v>
      </c>
      <c r="AO35" t="n">
        <v>352.7204502814259</v>
      </c>
      <c r="AP35" t="n">
        <v>339.5872420262664</v>
      </c>
      <c r="AQ35" t="n">
        <v>298.5611510791367</v>
      </c>
      <c r="AR35" t="n">
        <v>271.3310580204778</v>
      </c>
      <c r="AS35" t="n">
        <v>280.9187279151944</v>
      </c>
      <c r="AT35" t="n">
        <v>265.8450704225352</v>
      </c>
      <c r="AU35" t="n">
        <v>279.6460176991151</v>
      </c>
      <c r="AV35" t="n">
        <v>325.6227758007117</v>
      </c>
      <c r="AW35" t="n">
        <v>359.9290780141844</v>
      </c>
      <c r="AX35" t="n">
        <v>511.6731517509727</v>
      </c>
      <c r="AY35" t="n">
        <v>395.264116575592</v>
      </c>
      <c r="AZ35" t="n">
        <v>347.2727272727273</v>
      </c>
      <c r="BA35" t="n">
        <v>310.6617647058823</v>
      </c>
      <c r="BB35" t="n">
        <v>302.1582733812949</v>
      </c>
      <c r="BC35" t="n">
        <v>382.1428571428571</v>
      </c>
      <c r="BD35" t="n">
        <v>270.0348432055749</v>
      </c>
      <c r="BE35" t="n">
        <v>281.9614711033275</v>
      </c>
      <c r="BF35" t="n">
        <v>280.4878048780488</v>
      </c>
      <c r="BG35" t="n">
        <v>300.3533568904594</v>
      </c>
      <c r="BH35" t="n">
        <v>307.1428571428571</v>
      </c>
      <c r="BI35" t="n">
        <v>385.8407079646018</v>
      </c>
      <c r="BJ35" t="n">
        <v>520.5479452054794</v>
      </c>
      <c r="BK35" t="n">
        <v>414.5873320537428</v>
      </c>
      <c r="BL35" t="n">
        <v>331.5602836879433</v>
      </c>
      <c r="BM35" t="n">
        <v>306.0498220640569</v>
      </c>
      <c r="BN35" t="n">
        <v>299.9999999999999</v>
      </c>
      <c r="BO35" t="n">
        <v>299.0990990990991</v>
      </c>
      <c r="BP35" t="n">
        <v>341.6370106761565</v>
      </c>
      <c r="BQ35" t="n">
        <v>412.5230202578269</v>
      </c>
      <c r="BR35" t="n">
        <v>322.992700729927</v>
      </c>
      <c r="BS35" t="n">
        <v>324.8175182481751</v>
      </c>
      <c r="BT35" t="n">
        <v>3725.490196078432</v>
      </c>
      <c r="BU35" t="n">
        <v>385.3211009174312</v>
      </c>
      <c r="BV35" t="n">
        <v>520.46783625731</v>
      </c>
      <c r="BW35" t="n">
        <v>374.3218806509946</v>
      </c>
      <c r="BX35" t="n">
        <v>363.4719710669078</v>
      </c>
      <c r="BY35" t="n">
        <v>349.0401396160559</v>
      </c>
      <c r="BZ35" t="n">
        <v>312.0567375886525</v>
      </c>
      <c r="CA35" t="n">
        <v>822.5190839694657</v>
      </c>
      <c r="CB35" t="n">
        <v>338.235294117647</v>
      </c>
      <c r="CC35" t="n">
        <v>326.0869565217391</v>
      </c>
      <c r="CD35" t="n">
        <v>379.182156133829</v>
      </c>
      <c r="CE35" t="n">
        <v>348.8805970149253</v>
      </c>
      <c r="CF35" t="n">
        <v>375</v>
      </c>
      <c r="CG35" t="n">
        <v>435.6060606060606</v>
      </c>
      <c r="CH35" t="n">
        <v>571.1462450592885</v>
      </c>
      <c r="CI35" t="n">
        <v>5000</v>
      </c>
      <c r="CJ35" t="n">
        <v>490.1574803149607</v>
      </c>
      <c r="CK35" t="n">
        <v>742.4547283702213</v>
      </c>
      <c r="CL35" t="n">
        <v>454.1832669322709</v>
      </c>
      <c r="CM35" t="n">
        <v>484.1269841269841</v>
      </c>
      <c r="CN35" t="n">
        <v>973.7903225806451</v>
      </c>
      <c r="CO35" t="n">
        <v>5039.215686274511</v>
      </c>
      <c r="CP35" t="n">
        <v>4788.461538461539</v>
      </c>
      <c r="CQ35" t="n">
        <v>4788.461538461539</v>
      </c>
      <c r="CR35" t="n">
        <v>4960.78431372549</v>
      </c>
      <c r="CS35" t="n">
        <v>5940</v>
      </c>
    </row>
    <row r="36">
      <c r="A36" s="4" t="n">
        <v>340</v>
      </c>
      <c r="B36" t="n">
        <v>733.3333333333334</v>
      </c>
      <c r="C36" t="n">
        <v>639.3805309734513</v>
      </c>
      <c r="D36" t="n">
        <v>611.4790286975717</v>
      </c>
      <c r="E36" t="n">
        <v>545.2631578947369</v>
      </c>
      <c r="F36" t="n">
        <v>486.3731656184486</v>
      </c>
      <c r="G36" t="n">
        <v>474.6450304259635</v>
      </c>
      <c r="H36" t="n">
        <v>481.2623274161735</v>
      </c>
      <c r="I36" t="n">
        <v>502.8901734104046</v>
      </c>
      <c r="J36" t="n">
        <v>466.9338677354709</v>
      </c>
      <c r="K36" t="n">
        <v>426.1036468330134</v>
      </c>
      <c r="L36" t="n">
        <v>409.9616858237547</v>
      </c>
      <c r="M36" t="n">
        <v>492.156862745098</v>
      </c>
      <c r="N36" t="n">
        <v>906.3829787234043</v>
      </c>
      <c r="O36" t="n">
        <v>468.3794466403162</v>
      </c>
      <c r="P36" t="n">
        <v>428.8389513108614</v>
      </c>
      <c r="Q36" t="n">
        <v>394.8339483394834</v>
      </c>
      <c r="R36" t="n">
        <v>395.9484346224677</v>
      </c>
      <c r="S36" t="n">
        <v>330.3571428571428</v>
      </c>
      <c r="T36" t="n">
        <v>290.7180385288967</v>
      </c>
      <c r="U36" t="n">
        <v>293.6096718480138</v>
      </c>
      <c r="V36" t="n">
        <v>326.7148014440433</v>
      </c>
      <c r="W36" t="n">
        <v>312.1597096188747</v>
      </c>
      <c r="X36" t="n">
        <v>296.1082910321489</v>
      </c>
      <c r="Y36" t="n">
        <v>385.0267379679144</v>
      </c>
      <c r="Z36" t="n">
        <v>567.0103092783505</v>
      </c>
      <c r="AA36" t="n">
        <v>387.7917414721723</v>
      </c>
      <c r="AB36" t="n">
        <v>455.2380952380952</v>
      </c>
      <c r="AC36" t="n">
        <v>326.1261261261261</v>
      </c>
      <c r="AD36" t="n">
        <v>329.7101449275362</v>
      </c>
      <c r="AE36" t="n">
        <v>299.9999999999999</v>
      </c>
      <c r="AF36" t="n">
        <v>276.173285198556</v>
      </c>
      <c r="AG36" t="n">
        <v>263.0691399662732</v>
      </c>
      <c r="AH36" t="n">
        <v>277.7777777777778</v>
      </c>
      <c r="AI36" t="n">
        <v>261.5384615384615</v>
      </c>
      <c r="AJ36" t="n">
        <v>263.9593908629442</v>
      </c>
      <c r="AK36" t="n">
        <v>400.0000000000001</v>
      </c>
      <c r="AL36" t="n">
        <v>778.2340862422998</v>
      </c>
      <c r="AM36" t="n">
        <v>384.3351548269581</v>
      </c>
      <c r="AN36" t="n">
        <v>337.5912408759124</v>
      </c>
      <c r="AO36" t="n">
        <v>360.5947955390334</v>
      </c>
      <c r="AP36" t="n">
        <v>352.6119402985074</v>
      </c>
      <c r="AQ36" t="n">
        <v>295.169946332737</v>
      </c>
      <c r="AR36" t="n">
        <v>275.5102040816327</v>
      </c>
      <c r="AS36" t="n">
        <v>270.1754385964912</v>
      </c>
      <c r="AT36" t="n">
        <v>284.7222222222222</v>
      </c>
      <c r="AU36" t="n">
        <v>270.1754385964912</v>
      </c>
      <c r="AV36" t="n">
        <v>312.1693121693122</v>
      </c>
      <c r="AW36" t="n">
        <v>344.4639718804921</v>
      </c>
      <c r="AX36" t="n">
        <v>498.046875</v>
      </c>
      <c r="AY36" t="n">
        <v>372.972972972973</v>
      </c>
      <c r="AZ36" t="n">
        <v>347.7477477477477</v>
      </c>
      <c r="BA36" t="n">
        <v>324.2258652094717</v>
      </c>
      <c r="BB36" t="n">
        <v>293.0728241563056</v>
      </c>
      <c r="BC36" t="n">
        <v>367.2014260249554</v>
      </c>
      <c r="BD36" t="n">
        <v>254.2955326460481</v>
      </c>
      <c r="BE36" t="n">
        <v>281.7391304347826</v>
      </c>
      <c r="BF36" t="n">
        <v>273.6660929432014</v>
      </c>
      <c r="BG36" t="n">
        <v>292.9824561403509</v>
      </c>
      <c r="BH36" t="n">
        <v>306.1946902654868</v>
      </c>
      <c r="BI36" t="n">
        <v>399.6478873239437</v>
      </c>
      <c r="BJ36" t="n">
        <v>524.4618395303327</v>
      </c>
      <c r="BK36" t="n">
        <v>381.8525519848771</v>
      </c>
      <c r="BL36" t="n">
        <v>332.7433628318585</v>
      </c>
      <c r="BM36" t="n">
        <v>312.937062937063</v>
      </c>
      <c r="BN36" t="n">
        <v>309.7345132743363</v>
      </c>
      <c r="BO36" t="n">
        <v>290.3225806451613</v>
      </c>
      <c r="BP36" t="n">
        <v>372.1340388007055</v>
      </c>
      <c r="BQ36" t="n">
        <v>405.4545454545454</v>
      </c>
      <c r="BR36" t="n">
        <v>313.9745916515426</v>
      </c>
      <c r="BS36" t="n">
        <v>327.8688524590164</v>
      </c>
      <c r="BT36" t="n">
        <v>3843.137254901961</v>
      </c>
      <c r="BU36" t="n">
        <v>409.9264705882352</v>
      </c>
      <c r="BV36" t="n">
        <v>516.5692007797271</v>
      </c>
      <c r="BW36" t="n">
        <v>376.5765765765765</v>
      </c>
      <c r="BX36" t="n">
        <v>351.8850987432675</v>
      </c>
      <c r="BY36" t="n">
        <v>331.0225303292895</v>
      </c>
      <c r="BZ36" t="n">
        <v>329.2253521126761</v>
      </c>
      <c r="CA36" t="n">
        <v>872.4202626641651</v>
      </c>
      <c r="CB36" t="n">
        <v>344.954128440367</v>
      </c>
      <c r="CC36" t="n">
        <v>334.5388788426763</v>
      </c>
      <c r="CD36" t="n">
        <v>381.2154696132596</v>
      </c>
      <c r="CE36" t="n">
        <v>360.0746268656716</v>
      </c>
      <c r="CF36" t="n">
        <v>375.6906077348066</v>
      </c>
      <c r="CG36" t="n">
        <v>432.6375711574952</v>
      </c>
      <c r="CH36" t="n">
        <v>615.6862745098039</v>
      </c>
      <c r="CI36" t="n">
        <v>4865.384615384615</v>
      </c>
      <c r="CJ36" t="n">
        <v>462.5984251968504</v>
      </c>
      <c r="CK36" t="n">
        <v>760.5633802816901</v>
      </c>
      <c r="CL36" t="n">
        <v>470.1195219123506</v>
      </c>
      <c r="CM36" t="n">
        <v>475.34516765286</v>
      </c>
      <c r="CN36" t="n">
        <v>985.8585858585859</v>
      </c>
      <c r="CO36" t="n">
        <v>5000</v>
      </c>
      <c r="CP36" t="n">
        <v>4980.769230769231</v>
      </c>
      <c r="CQ36" t="n">
        <v>4980.769230769231</v>
      </c>
      <c r="CR36" t="n">
        <v>5000</v>
      </c>
      <c r="CS36" t="n">
        <v>5680</v>
      </c>
    </row>
    <row r="37">
      <c r="A37" s="4" t="n">
        <v>350</v>
      </c>
      <c r="B37" t="n">
        <v>751.7241379310345</v>
      </c>
      <c r="C37" t="n">
        <v>649.2374727668845</v>
      </c>
      <c r="D37" t="n">
        <v>618.421052631579</v>
      </c>
      <c r="E37" t="n">
        <v>574.7368421052632</v>
      </c>
      <c r="F37" t="n">
        <v>488.4696016771489</v>
      </c>
      <c r="G37" t="n">
        <v>482.7586206896552</v>
      </c>
      <c r="H37" t="n">
        <v>467.4556213017751</v>
      </c>
      <c r="I37" t="n">
        <v>483.5589941972921</v>
      </c>
      <c r="J37" t="n">
        <v>436.6197183098591</v>
      </c>
      <c r="K37" t="n">
        <v>412.8787878787879</v>
      </c>
      <c r="L37" t="n">
        <v>412.6679462571977</v>
      </c>
      <c r="M37" t="n">
        <v>525.4901960784314</v>
      </c>
      <c r="N37" t="n">
        <v>1055.2016985138</v>
      </c>
      <c r="O37" t="n">
        <v>486.2745098039215</v>
      </c>
      <c r="P37" t="n">
        <v>426.4432029795158</v>
      </c>
      <c r="Q37" t="n">
        <v>409.9264705882352</v>
      </c>
      <c r="R37" t="n">
        <v>368.6131386861314</v>
      </c>
      <c r="S37" t="n">
        <v>326.2411347517731</v>
      </c>
      <c r="T37" t="n">
        <v>303.5087719298246</v>
      </c>
      <c r="U37" t="n">
        <v>285.4700854700855</v>
      </c>
      <c r="V37" t="n">
        <v>334.5323741007194</v>
      </c>
      <c r="W37" t="n">
        <v>305.7553956834532</v>
      </c>
      <c r="X37" t="n">
        <v>293.6241610738255</v>
      </c>
      <c r="Y37" t="n">
        <v>371.2255772646537</v>
      </c>
      <c r="Z37" t="n">
        <v>610.2040816326531</v>
      </c>
      <c r="AA37" t="n">
        <v>417.8571428571428</v>
      </c>
      <c r="AB37" t="n">
        <v>461.2476370510397</v>
      </c>
      <c r="AC37" t="n">
        <v>335.1254480286738</v>
      </c>
      <c r="AD37" t="n">
        <v>310.4693140794224</v>
      </c>
      <c r="AE37" t="n">
        <v>306.1946902654868</v>
      </c>
      <c r="AF37" t="n">
        <v>276.2923351158645</v>
      </c>
      <c r="AG37" t="n">
        <v>266.1016949152543</v>
      </c>
      <c r="AH37" t="n">
        <v>283.7370242214533</v>
      </c>
      <c r="AI37" t="n">
        <v>267.0068027210884</v>
      </c>
      <c r="AJ37" t="n">
        <v>260.5042016806723</v>
      </c>
      <c r="AK37" t="n">
        <v>365.0793650793651</v>
      </c>
      <c r="AL37" t="n">
        <v>729.1242362525459</v>
      </c>
      <c r="AM37" t="n">
        <v>393.1159420289855</v>
      </c>
      <c r="AN37" t="n">
        <v>347.2727272727273</v>
      </c>
      <c r="AO37" t="n">
        <v>382.3529411764706</v>
      </c>
      <c r="AP37" t="n">
        <v>333.9517625231911</v>
      </c>
      <c r="AQ37" t="n">
        <v>296.8197879858657</v>
      </c>
      <c r="AR37" t="n">
        <v>259.6964586846543</v>
      </c>
      <c r="AS37" t="n">
        <v>246.551724137931</v>
      </c>
      <c r="AT37" t="n">
        <v>262.9757785467128</v>
      </c>
      <c r="AU37" t="n">
        <v>260.4166666666667</v>
      </c>
      <c r="AV37" t="n">
        <v>298.2456140350877</v>
      </c>
      <c r="AW37" t="n">
        <v>357.2679509632225</v>
      </c>
      <c r="AX37" t="n">
        <v>527.1317829457364</v>
      </c>
      <c r="AY37" t="n">
        <v>374.331550802139</v>
      </c>
      <c r="AZ37" t="n">
        <v>338.7096774193548</v>
      </c>
      <c r="BA37" t="n">
        <v>318.8405797101449</v>
      </c>
      <c r="BB37" t="n">
        <v>284.452296819788</v>
      </c>
      <c r="BC37" t="n">
        <v>382.9787234042553</v>
      </c>
      <c r="BD37" t="n">
        <v>262.350936967632</v>
      </c>
      <c r="BE37" t="n">
        <v>288.6956521739131</v>
      </c>
      <c r="BF37" t="n">
        <v>256.4543889845095</v>
      </c>
      <c r="BG37" t="n">
        <v>283.4507042253521</v>
      </c>
      <c r="BH37" t="n">
        <v>307.5571177504394</v>
      </c>
      <c r="BI37" t="n">
        <v>417.8321678321678</v>
      </c>
      <c r="BJ37" t="n">
        <v>519.6078431372549</v>
      </c>
      <c r="BK37" t="n">
        <v>405.607476635514</v>
      </c>
      <c r="BL37" t="n">
        <v>300</v>
      </c>
      <c r="BM37" t="n">
        <v>315.2364273204904</v>
      </c>
      <c r="BN37" t="n">
        <v>277.972027972028</v>
      </c>
      <c r="BO37" t="n">
        <v>279.3594306049822</v>
      </c>
      <c r="BP37" t="n">
        <v>343.3098591549296</v>
      </c>
      <c r="BQ37" t="n">
        <v>401.4466546112116</v>
      </c>
      <c r="BR37" t="n">
        <v>304.5045045045045</v>
      </c>
      <c r="BS37" t="n">
        <v>315.2173913043478</v>
      </c>
      <c r="BT37" t="n">
        <v>3784.313725490196</v>
      </c>
      <c r="BU37" t="n">
        <v>414.9908592321755</v>
      </c>
      <c r="BV37" t="n">
        <v>518.4466019417475</v>
      </c>
      <c r="BW37" t="n">
        <v>372.972972972973</v>
      </c>
      <c r="BX37" t="n">
        <v>346.4285714285714</v>
      </c>
      <c r="BY37" t="n">
        <v>339.0705679862307</v>
      </c>
      <c r="BZ37" t="n">
        <v>314.1361256544503</v>
      </c>
      <c r="CA37" t="n">
        <v>861.3678373382625</v>
      </c>
      <c r="CB37" t="n">
        <v>326.6423357664233</v>
      </c>
      <c r="CC37" t="n">
        <v>339.3501805054152</v>
      </c>
      <c r="CD37" t="n">
        <v>393.053016453382</v>
      </c>
      <c r="CE37" t="n">
        <v>372.91280148423</v>
      </c>
      <c r="CF37" t="n">
        <v>385.3211009174312</v>
      </c>
      <c r="CG37" t="n">
        <v>440.0749063670412</v>
      </c>
      <c r="CH37" t="n">
        <v>587.426326129666</v>
      </c>
      <c r="CI37" t="n">
        <v>5192.307692307692</v>
      </c>
      <c r="CJ37" t="n">
        <v>468.3794466403162</v>
      </c>
      <c r="CK37" t="n">
        <v>767.0682730923695</v>
      </c>
      <c r="CL37" t="n">
        <v>472.2222222222222</v>
      </c>
      <c r="CM37" t="n">
        <v>483.3005893909627</v>
      </c>
      <c r="CN37" t="n">
        <v>1022.267206477733</v>
      </c>
      <c r="CO37" t="n">
        <v>4784.313725490197</v>
      </c>
      <c r="CP37" t="n">
        <v>5153.846153846154</v>
      </c>
      <c r="CQ37" t="n">
        <v>5000</v>
      </c>
      <c r="CR37" t="n">
        <v>5411.764705882353</v>
      </c>
      <c r="CS37" t="n">
        <v>5560</v>
      </c>
    </row>
    <row r="38">
      <c r="A38" s="4" t="n">
        <v>360</v>
      </c>
      <c r="B38" t="n">
        <v>745.9954233409611</v>
      </c>
      <c r="C38" t="n">
        <v>650</v>
      </c>
      <c r="D38" t="n">
        <v>612.2004357298474</v>
      </c>
      <c r="E38" t="n">
        <v>553.6842105263158</v>
      </c>
      <c r="F38" t="n">
        <v>511.482254697286</v>
      </c>
      <c r="G38" t="n">
        <v>481.5573770491803</v>
      </c>
      <c r="H38" t="n">
        <v>452.755905511811</v>
      </c>
      <c r="I38" t="n">
        <v>512.5725338491296</v>
      </c>
      <c r="J38" t="n">
        <v>448.692152917505</v>
      </c>
      <c r="K38" t="n">
        <v>414.4486692015209</v>
      </c>
      <c r="L38" t="n">
        <v>426.3862332695984</v>
      </c>
      <c r="M38" t="n">
        <v>496.0474308300395</v>
      </c>
      <c r="N38" t="n">
        <v>1090.909090909091</v>
      </c>
      <c r="O38" t="n">
        <v>512.9224652087476</v>
      </c>
      <c r="P38" t="n">
        <v>411.873840445269</v>
      </c>
      <c r="Q38" t="n">
        <v>385.7404021937842</v>
      </c>
      <c r="R38" t="n">
        <v>385.4545454545454</v>
      </c>
      <c r="S38" t="n">
        <v>335.0970017636685</v>
      </c>
      <c r="T38" t="n">
        <v>316.9014084507043</v>
      </c>
      <c r="U38" t="n">
        <v>295.4159592529712</v>
      </c>
      <c r="V38" t="n">
        <v>317.2905525846702</v>
      </c>
      <c r="W38" t="n">
        <v>295.6989247311828</v>
      </c>
      <c r="X38" t="n">
        <v>287.3754152823921</v>
      </c>
      <c r="Y38" t="n">
        <v>363.31569664903</v>
      </c>
      <c r="Z38" t="n">
        <v>580.7770961145194</v>
      </c>
      <c r="AA38" t="n">
        <v>410.7142857142857</v>
      </c>
      <c r="AB38" t="n">
        <v>450.9433962264151</v>
      </c>
      <c r="AC38" t="n">
        <v>350.5338078291815</v>
      </c>
      <c r="AD38" t="n">
        <v>308.1081081081081</v>
      </c>
      <c r="AE38" t="n">
        <v>289.241622574956</v>
      </c>
      <c r="AF38" t="n">
        <v>277.5800711743772</v>
      </c>
      <c r="AG38" t="n">
        <v>276.5598650927487</v>
      </c>
      <c r="AH38" t="n">
        <v>269.7594501718213</v>
      </c>
      <c r="AI38" t="n">
        <v>266.7785234899329</v>
      </c>
      <c r="AJ38" t="n">
        <v>273.4899328859061</v>
      </c>
      <c r="AK38" t="n">
        <v>366.1971830985916</v>
      </c>
      <c r="AL38" t="n">
        <v>824.4897959183673</v>
      </c>
      <c r="AM38" t="n">
        <v>386.2815884476534</v>
      </c>
      <c r="AN38" t="n">
        <v>342.9602888086642</v>
      </c>
      <c r="AO38" t="n">
        <v>348.5401459854014</v>
      </c>
      <c r="AP38" t="n">
        <v>319.7781885397412</v>
      </c>
      <c r="AQ38" t="n">
        <v>267.1353251318102</v>
      </c>
      <c r="AR38" t="n">
        <v>285.4757929883139</v>
      </c>
      <c r="AS38" t="n">
        <v>264.1509433962264</v>
      </c>
      <c r="AT38" t="n">
        <v>281.0902896081772</v>
      </c>
      <c r="AU38" t="n">
        <v>257.8397212543554</v>
      </c>
      <c r="AV38" t="n">
        <v>307.6923076923077</v>
      </c>
      <c r="AW38" t="n">
        <v>362.0386643233743</v>
      </c>
      <c r="AX38" t="n">
        <v>516.4410058027079</v>
      </c>
      <c r="AY38" t="n">
        <v>375.4448398576512</v>
      </c>
      <c r="AZ38" t="n">
        <v>326.8206039076377</v>
      </c>
      <c r="BA38" t="n">
        <v>333.3333333333333</v>
      </c>
      <c r="BB38" t="n">
        <v>289.241622574956</v>
      </c>
      <c r="BC38" t="n">
        <v>393.3566433566434</v>
      </c>
      <c r="BD38" t="n">
        <v>258.0101180438448</v>
      </c>
      <c r="BE38" t="n">
        <v>265.5172413793103</v>
      </c>
      <c r="BF38" t="n">
        <v>282.051282051282</v>
      </c>
      <c r="BG38" t="n">
        <v>297.723292469352</v>
      </c>
      <c r="BH38" t="n">
        <v>308.9005235602094</v>
      </c>
      <c r="BI38" t="n">
        <v>387.8260869565217</v>
      </c>
      <c r="BJ38" t="n">
        <v>501.9607843137255</v>
      </c>
      <c r="BK38" t="n">
        <v>410.3512014787431</v>
      </c>
      <c r="BL38" t="n">
        <v>328.6713286713287</v>
      </c>
      <c r="BM38" t="n">
        <v>316.6089965397924</v>
      </c>
      <c r="BN38" t="n">
        <v>289.4736842105264</v>
      </c>
      <c r="BO38" t="n">
        <v>293.2862190812721</v>
      </c>
      <c r="BP38" t="n">
        <v>339.1915641476274</v>
      </c>
      <c r="BQ38" t="n">
        <v>399.2805755395683</v>
      </c>
      <c r="BR38" t="n">
        <v>312.9496402877697</v>
      </c>
      <c r="BS38" t="n">
        <v>314.6473779385171</v>
      </c>
      <c r="BT38" t="n">
        <v>3823.529411764706</v>
      </c>
      <c r="BU38" t="n">
        <v>395.6043956043956</v>
      </c>
      <c r="BV38" t="n">
        <v>491.2621359223301</v>
      </c>
      <c r="BW38" t="n">
        <v>374.1007194244604</v>
      </c>
      <c r="BX38" t="n">
        <v>339.8576512455516</v>
      </c>
      <c r="BY38" t="n">
        <v>318.9655172413794</v>
      </c>
      <c r="BZ38" t="n">
        <v>318.815331010453</v>
      </c>
      <c r="CA38" t="n">
        <v>882.1362799263351</v>
      </c>
      <c r="CB38" t="n">
        <v>319.4192377495463</v>
      </c>
      <c r="CC38" t="n">
        <v>314.9466192170818</v>
      </c>
      <c r="CD38" t="n">
        <v>366.7883211678832</v>
      </c>
      <c r="CE38" t="n">
        <v>366.4825046040515</v>
      </c>
      <c r="CF38" t="n">
        <v>362.6373626373626</v>
      </c>
      <c r="CG38" t="n">
        <v>413.8576779026217</v>
      </c>
      <c r="CH38" t="n">
        <v>569.4716242661448</v>
      </c>
      <c r="CI38" t="n">
        <v>5019.23076923077</v>
      </c>
      <c r="CJ38" t="n">
        <v>479.53216374269</v>
      </c>
      <c r="CK38" t="n">
        <v>760.5633802816901</v>
      </c>
      <c r="CL38" t="n">
        <v>456.3492063492063</v>
      </c>
      <c r="CM38" t="n">
        <v>482.2834645669291</v>
      </c>
      <c r="CN38" t="n">
        <v>1062.248995983936</v>
      </c>
      <c r="CO38" t="n">
        <v>5156.862745098039</v>
      </c>
      <c r="CP38" t="n">
        <v>4923.076923076923</v>
      </c>
      <c r="CQ38" t="n">
        <v>5134.615384615385</v>
      </c>
      <c r="CR38" t="n">
        <v>5274.509803921569</v>
      </c>
      <c r="CS38" t="n">
        <v>5580</v>
      </c>
    </row>
    <row r="39">
      <c r="A39" s="4" t="n">
        <v>370</v>
      </c>
      <c r="B39" t="n">
        <v>726.457399103139</v>
      </c>
      <c r="C39" t="n">
        <v>633.2622601279318</v>
      </c>
      <c r="D39" t="n">
        <v>642.8571428571428</v>
      </c>
      <c r="E39" t="n">
        <v>550.4201680672269</v>
      </c>
      <c r="F39" t="n">
        <v>517.5983436853003</v>
      </c>
      <c r="G39" t="n">
        <v>484.6625766871166</v>
      </c>
      <c r="H39" t="n">
        <v>488.0478087649402</v>
      </c>
      <c r="I39" t="n">
        <v>538.4615384615385</v>
      </c>
      <c r="J39" t="n">
        <v>479.8387096774193</v>
      </c>
      <c r="K39" t="n">
        <v>415.8790170132325</v>
      </c>
      <c r="L39" t="n">
        <v>411.4285714285714</v>
      </c>
      <c r="M39" t="n">
        <v>512.720156555773</v>
      </c>
      <c r="N39" t="n">
        <v>1075.593952483801</v>
      </c>
      <c r="O39" t="n">
        <v>501.9762845849802</v>
      </c>
      <c r="P39" t="n">
        <v>405.5045871559633</v>
      </c>
      <c r="Q39" t="n">
        <v>378.8706739526411</v>
      </c>
      <c r="R39" t="n">
        <v>375.4512635379061</v>
      </c>
      <c r="S39" t="n">
        <v>330.9982486865149</v>
      </c>
      <c r="T39" t="n">
        <v>317.7892918825561</v>
      </c>
      <c r="U39" t="n">
        <v>288.8513513513514</v>
      </c>
      <c r="V39" t="n">
        <v>328.0141843971631</v>
      </c>
      <c r="W39" t="n">
        <v>299.645390070922</v>
      </c>
      <c r="X39" t="n">
        <v>274.8344370860927</v>
      </c>
      <c r="Y39" t="n">
        <v>371.2784588441331</v>
      </c>
      <c r="Z39" t="n">
        <v>588.5947046843178</v>
      </c>
      <c r="AA39" t="n">
        <v>416.0714285714286</v>
      </c>
      <c r="AB39" t="n">
        <v>477.4436090225564</v>
      </c>
      <c r="AC39" t="n">
        <v>315.7894736842106</v>
      </c>
      <c r="AD39" t="n">
        <v>338.7096774193548</v>
      </c>
      <c r="AE39" t="n">
        <v>284.965034965035</v>
      </c>
      <c r="AF39" t="n">
        <v>281.6901408450705</v>
      </c>
      <c r="AG39" t="n">
        <v>258.7646076794658</v>
      </c>
      <c r="AH39" t="n">
        <v>247.8777589134126</v>
      </c>
      <c r="AI39" t="n">
        <v>262.0232172470979</v>
      </c>
      <c r="AJ39" t="n">
        <v>282.6446280991736</v>
      </c>
      <c r="AK39" t="n">
        <v>371.9298245614036</v>
      </c>
      <c r="AL39" t="n">
        <v>804.8780487804878</v>
      </c>
      <c r="AM39" t="n">
        <v>400.7220216606498</v>
      </c>
      <c r="AN39" t="n">
        <v>342.2939068100358</v>
      </c>
      <c r="AO39" t="n">
        <v>339.9638336347197</v>
      </c>
      <c r="AP39" t="n">
        <v>313.7614678899083</v>
      </c>
      <c r="AQ39" t="n">
        <v>253.0541012216405</v>
      </c>
      <c r="AR39" t="n">
        <v>264.1196013289037</v>
      </c>
      <c r="AS39" t="n">
        <v>253.8330494037479</v>
      </c>
      <c r="AT39" t="n">
        <v>263.9593908629442</v>
      </c>
      <c r="AU39" t="n">
        <v>278.9115646258504</v>
      </c>
      <c r="AV39" t="n">
        <v>287.6712328767123</v>
      </c>
      <c r="AW39" t="n">
        <v>353.6585365853659</v>
      </c>
      <c r="AX39" t="n">
        <v>509.6899224806202</v>
      </c>
      <c r="AY39" t="n">
        <v>385.1590106007067</v>
      </c>
      <c r="AZ39" t="n">
        <v>331.5696649029983</v>
      </c>
      <c r="BA39" t="n">
        <v>298.2142857142857</v>
      </c>
      <c r="BB39" t="n">
        <v>291.4485165794067</v>
      </c>
      <c r="BC39" t="n">
        <v>373.4729493891798</v>
      </c>
      <c r="BD39" t="n">
        <v>274.8735244519393</v>
      </c>
      <c r="BE39" t="n">
        <v>275.5632582322357</v>
      </c>
      <c r="BF39" t="n">
        <v>259.7623089983022</v>
      </c>
      <c r="BG39" t="n">
        <v>289.9305555555556</v>
      </c>
      <c r="BH39" t="n">
        <v>273.3564013840831</v>
      </c>
      <c r="BI39" t="n">
        <v>458.3333333333334</v>
      </c>
      <c r="BJ39" t="n">
        <v>544.0313111545988</v>
      </c>
      <c r="BK39" t="n">
        <v>427.5229357798165</v>
      </c>
      <c r="BL39" t="n">
        <v>316.5217391304348</v>
      </c>
      <c r="BM39" t="n">
        <v>297.2508591065292</v>
      </c>
      <c r="BN39" t="n">
        <v>308.9005235602094</v>
      </c>
      <c r="BO39" t="n">
        <v>292.7689594356261</v>
      </c>
      <c r="BP39" t="n">
        <v>345.5497382198953</v>
      </c>
      <c r="BQ39" t="n">
        <v>408.9285714285714</v>
      </c>
      <c r="BR39" t="n">
        <v>311.2701252236135</v>
      </c>
      <c r="BS39" t="n">
        <v>314.1831238779174</v>
      </c>
      <c r="BT39" t="n">
        <v>3921.568627450981</v>
      </c>
      <c r="BU39" t="n">
        <v>400.7285974499089</v>
      </c>
      <c r="BV39" t="n">
        <v>508.7378640776699</v>
      </c>
      <c r="BW39" t="n">
        <v>370.9677419354838</v>
      </c>
      <c r="BX39" t="n">
        <v>350.3521126760564</v>
      </c>
      <c r="BY39" t="n">
        <v>336.1921097770154</v>
      </c>
      <c r="BZ39" t="n">
        <v>314.2361111111111</v>
      </c>
      <c r="CA39" t="n">
        <v>926.7399267399267</v>
      </c>
      <c r="CB39" t="n">
        <v>349.005424954792</v>
      </c>
      <c r="CC39" t="n">
        <v>323.8434163701068</v>
      </c>
      <c r="CD39" t="n">
        <v>352.1897810218978</v>
      </c>
      <c r="CE39" t="n">
        <v>363.9705882352941</v>
      </c>
      <c r="CF39" t="n">
        <v>381.8181818181818</v>
      </c>
      <c r="CG39" t="n">
        <v>476.6355140186915</v>
      </c>
      <c r="CH39" t="n">
        <v>606.2992125984252</v>
      </c>
      <c r="CI39" t="n">
        <v>5115.384615384615</v>
      </c>
      <c r="CJ39" t="n">
        <v>466.796875</v>
      </c>
      <c r="CK39" t="n">
        <v>808</v>
      </c>
      <c r="CL39" t="n">
        <v>464.2857142857143</v>
      </c>
      <c r="CM39" t="n">
        <v>484.3137254901961</v>
      </c>
      <c r="CN39" t="n">
        <v>1050.403225806452</v>
      </c>
      <c r="CO39" t="n">
        <v>5196.078431372549</v>
      </c>
      <c r="CP39" t="n">
        <v>4865.384615384615</v>
      </c>
      <c r="CQ39" t="n">
        <v>5115.384615384615</v>
      </c>
      <c r="CR39" t="n">
        <v>5333.333333333334</v>
      </c>
      <c r="CS39" t="n">
        <v>5800</v>
      </c>
    </row>
    <row r="40">
      <c r="A40" s="4" t="n">
        <v>380</v>
      </c>
      <c r="B40" t="n">
        <v>742.2222222222222</v>
      </c>
      <c r="C40" t="n">
        <v>635.5932203389831</v>
      </c>
      <c r="D40" t="n">
        <v>635.9743040685224</v>
      </c>
      <c r="E40" t="n">
        <v>579.2811839323467</v>
      </c>
      <c r="F40" t="n">
        <v>507.2463768115942</v>
      </c>
      <c r="G40" t="n">
        <v>503.0800821355236</v>
      </c>
      <c r="H40" t="n">
        <v>491.0891089108911</v>
      </c>
      <c r="I40" t="n">
        <v>534.3511450381679</v>
      </c>
      <c r="J40" t="n">
        <v>468.6868686868687</v>
      </c>
      <c r="K40" t="n">
        <v>423.1499051233396</v>
      </c>
      <c r="L40" t="n">
        <v>452.2900763358779</v>
      </c>
      <c r="M40" t="n">
        <v>531.1284046692607</v>
      </c>
      <c r="N40" t="n">
        <v>1046.315789473684</v>
      </c>
      <c r="O40" t="n">
        <v>515.8102766798419</v>
      </c>
      <c r="P40" t="n">
        <v>411.1111111111111</v>
      </c>
      <c r="Q40" t="n">
        <v>390.990990990991</v>
      </c>
      <c r="R40" t="n">
        <v>361.3595706618962</v>
      </c>
      <c r="S40" t="n">
        <v>328.125</v>
      </c>
      <c r="T40" t="n">
        <v>321.9178082191781</v>
      </c>
      <c r="U40" t="n">
        <v>276.8456375838927</v>
      </c>
      <c r="V40" t="n">
        <v>321.6168717047452</v>
      </c>
      <c r="W40" t="n">
        <v>295.2548330404218</v>
      </c>
      <c r="X40" t="n">
        <v>293.4426229508197</v>
      </c>
      <c r="Y40" t="n">
        <v>371.9298245614036</v>
      </c>
      <c r="Z40" t="n">
        <v>611.4519427402863</v>
      </c>
      <c r="AA40" t="n">
        <v>428.0639431616341</v>
      </c>
      <c r="AB40" t="n">
        <v>439.4785847299814</v>
      </c>
      <c r="AC40" t="n">
        <v>328.0977312390925</v>
      </c>
      <c r="AD40" t="n">
        <v>304.2704626334519</v>
      </c>
      <c r="AE40" t="n">
        <v>303.2928942807626</v>
      </c>
      <c r="AF40" t="n">
        <v>296.1672473867596</v>
      </c>
      <c r="AG40" t="n">
        <v>263.2450331125828</v>
      </c>
      <c r="AH40" t="n">
        <v>267.3434856175973</v>
      </c>
      <c r="AI40" t="n">
        <v>279.3388429752066</v>
      </c>
      <c r="AJ40" t="n">
        <v>272.1311475409836</v>
      </c>
      <c r="AK40" t="n">
        <v>381.1188811188812</v>
      </c>
      <c r="AL40" t="n">
        <v>795.131845841785</v>
      </c>
      <c r="AM40" t="n">
        <v>384.8920863309352</v>
      </c>
      <c r="AN40" t="n">
        <v>351.6873889875666</v>
      </c>
      <c r="AO40" t="n">
        <v>313.6200716845878</v>
      </c>
      <c r="AP40" t="n">
        <v>323.6363636363636</v>
      </c>
      <c r="AQ40" t="n">
        <v>284.9740932642487</v>
      </c>
      <c r="AR40" t="n">
        <v>274.8344370860927</v>
      </c>
      <c r="AS40" t="n">
        <v>249.5784148397977</v>
      </c>
      <c r="AT40" t="n">
        <v>263.4228187919463</v>
      </c>
      <c r="AU40" t="n">
        <v>254.2372881355932</v>
      </c>
      <c r="AV40" t="n">
        <v>281.5699658703072</v>
      </c>
      <c r="AW40" t="n">
        <v>366.4921465968587</v>
      </c>
      <c r="AX40" t="n">
        <v>503.8610038610038</v>
      </c>
      <c r="AY40" t="n">
        <v>379.1887125220459</v>
      </c>
      <c r="AZ40" t="n">
        <v>332.1678321678322</v>
      </c>
      <c r="BA40" t="n">
        <v>325.7042253521127</v>
      </c>
      <c r="BB40" t="n">
        <v>283.7370242214533</v>
      </c>
      <c r="BC40" t="n">
        <v>392.3611111111111</v>
      </c>
      <c r="BD40" t="n">
        <v>265</v>
      </c>
      <c r="BE40" t="n">
        <v>281.8336162988115</v>
      </c>
      <c r="BF40" t="n">
        <v>255.8528428093645</v>
      </c>
      <c r="BG40" t="n">
        <v>305.8419243986255</v>
      </c>
      <c r="BH40" t="n">
        <v>294.3201376936317</v>
      </c>
      <c r="BI40" t="n">
        <v>425.8620689655173</v>
      </c>
      <c r="BJ40" t="n">
        <v>531.3725490196078</v>
      </c>
      <c r="BK40" t="n">
        <v>412.7272727272727</v>
      </c>
      <c r="BL40" t="n">
        <v>344.8275862068966</v>
      </c>
      <c r="BM40" t="n">
        <v>300.3412969283277</v>
      </c>
      <c r="BN40" t="n">
        <v>293.1034482758621</v>
      </c>
      <c r="BO40" t="n">
        <v>273.9965095986038</v>
      </c>
      <c r="BP40" t="n">
        <v>326.9896193771626</v>
      </c>
      <c r="BQ40" t="n">
        <v>414.8936170212766</v>
      </c>
      <c r="BR40" t="n">
        <v>303.7300177619894</v>
      </c>
      <c r="BS40" t="n">
        <v>336.2989323843416</v>
      </c>
      <c r="BT40" t="n">
        <v>4078.43137254902</v>
      </c>
      <c r="BU40" t="n">
        <v>421.0526315789473</v>
      </c>
      <c r="BV40" t="n">
        <v>525.1937984496124</v>
      </c>
      <c r="BW40" t="n">
        <v>385.9964093357271</v>
      </c>
      <c r="BX40" t="n">
        <v>368.421052631579</v>
      </c>
      <c r="BY40" t="n">
        <v>324.3243243243243</v>
      </c>
      <c r="BZ40" t="n">
        <v>304.6471600688469</v>
      </c>
      <c r="CA40" t="n">
        <v>961.8874773139745</v>
      </c>
      <c r="CB40" t="n">
        <v>345.3887884267631</v>
      </c>
      <c r="CC40" t="n">
        <v>332.1616871704745</v>
      </c>
      <c r="CD40" t="n">
        <v>374.9999999999999</v>
      </c>
      <c r="CE40" t="n">
        <v>349.2647058823529</v>
      </c>
      <c r="CF40" t="n">
        <v>391.3043478260869</v>
      </c>
      <c r="CG40" t="n">
        <v>456.2383612662942</v>
      </c>
      <c r="CH40" t="n">
        <v>646.484375</v>
      </c>
      <c r="CI40" t="n">
        <v>5211.538461538462</v>
      </c>
      <c r="CJ40" t="n">
        <v>520.46783625731</v>
      </c>
      <c r="CK40" t="n">
        <v>764.4710578842315</v>
      </c>
      <c r="CL40" t="n">
        <v>496.0159362549801</v>
      </c>
      <c r="CM40" t="n">
        <v>497.06457925636</v>
      </c>
      <c r="CN40" t="n">
        <v>1074.596774193548</v>
      </c>
      <c r="CO40" t="n">
        <v>5156.862745098039</v>
      </c>
      <c r="CP40" t="n">
        <v>5269.23076923077</v>
      </c>
      <c r="CQ40" t="n">
        <v>5153.846153846154</v>
      </c>
      <c r="CR40" t="n">
        <v>5352.941176470588</v>
      </c>
      <c r="CS40" t="n">
        <v>5960</v>
      </c>
    </row>
    <row r="41">
      <c r="A41" s="4" t="n">
        <v>390</v>
      </c>
      <c r="B41" t="n">
        <v>773.542600896861</v>
      </c>
      <c r="C41" t="n">
        <v>664.5435244161359</v>
      </c>
      <c r="D41" t="n">
        <v>650.1079913606911</v>
      </c>
      <c r="E41" t="n">
        <v>550</v>
      </c>
      <c r="F41" t="n">
        <v>529.045643153527</v>
      </c>
      <c r="G41" t="n">
        <v>505.0505050505051</v>
      </c>
      <c r="H41" t="n">
        <v>499.009900990099</v>
      </c>
      <c r="I41" t="n">
        <v>540.2298850574713</v>
      </c>
      <c r="J41" t="n">
        <v>492.929292929293</v>
      </c>
      <c r="K41" t="n">
        <v>435.6060606060606</v>
      </c>
      <c r="L41" t="n">
        <v>430.2103250478011</v>
      </c>
      <c r="M41" t="n">
        <v>518.3752417794971</v>
      </c>
      <c r="N41" t="n">
        <v>1161.764705882353</v>
      </c>
      <c r="O41" t="n">
        <v>488.1422924901186</v>
      </c>
      <c r="P41" t="n">
        <v>395.264116575592</v>
      </c>
      <c r="Q41" t="n">
        <v>371.4285714285714</v>
      </c>
      <c r="R41" t="n">
        <v>359.4306049822064</v>
      </c>
      <c r="S41" t="n">
        <v>343.6426116838488</v>
      </c>
      <c r="T41" t="n">
        <v>317.4061433447099</v>
      </c>
      <c r="U41" t="n">
        <v>300.1658374792704</v>
      </c>
      <c r="V41" t="n">
        <v>329.8611111111111</v>
      </c>
      <c r="W41" t="n">
        <v>312.937062937063</v>
      </c>
      <c r="X41" t="n">
        <v>289.6890343698855</v>
      </c>
      <c r="Y41" t="n">
        <v>375.6613756613757</v>
      </c>
      <c r="Z41" t="n">
        <v>600.8146639511202</v>
      </c>
      <c r="AA41" t="n">
        <v>424.5115452930729</v>
      </c>
      <c r="AB41" t="n">
        <v>486.0853432282003</v>
      </c>
      <c r="AC41" t="n">
        <v>315.5172413793103</v>
      </c>
      <c r="AD41" t="n">
        <v>317.4603174603175</v>
      </c>
      <c r="AE41" t="n">
        <v>304.6471600688469</v>
      </c>
      <c r="AF41" t="n">
        <v>295.8477508650519</v>
      </c>
      <c r="AG41" t="n">
        <v>276.4900662251655</v>
      </c>
      <c r="AH41" t="n">
        <v>292.6421404682274</v>
      </c>
      <c r="AI41" t="n">
        <v>278.2324058919804</v>
      </c>
      <c r="AJ41" t="n">
        <v>274.7967479674797</v>
      </c>
      <c r="AK41" t="n">
        <v>415.944540727903</v>
      </c>
      <c r="AL41" t="n">
        <v>834.6938775510205</v>
      </c>
      <c r="AM41" t="n">
        <v>392.4731182795699</v>
      </c>
      <c r="AN41" t="n">
        <v>348.0565371024736</v>
      </c>
      <c r="AO41" t="n">
        <v>341.6370106761565</v>
      </c>
      <c r="AP41" t="n">
        <v>320.7207207207207</v>
      </c>
      <c r="AQ41" t="n">
        <v>270.6896551724138</v>
      </c>
      <c r="AR41" t="n">
        <v>261.9439868204283</v>
      </c>
      <c r="AS41" t="n">
        <v>266.7785234899329</v>
      </c>
      <c r="AT41" t="n">
        <v>270</v>
      </c>
      <c r="AU41" t="n">
        <v>264.3097643097643</v>
      </c>
      <c r="AV41" t="n">
        <v>294.9152542372881</v>
      </c>
      <c r="AW41" t="n">
        <v>388.5017421602788</v>
      </c>
      <c r="AX41" t="n">
        <v>546.5116279069767</v>
      </c>
      <c r="AY41" t="n">
        <v>374.7810858143608</v>
      </c>
      <c r="AZ41" t="n">
        <v>331.5972222222222</v>
      </c>
      <c r="BA41" t="n">
        <v>310.5263157894737</v>
      </c>
      <c r="BB41" t="n">
        <v>288.659793814433</v>
      </c>
      <c r="BC41" t="n">
        <v>409.6385542168675</v>
      </c>
      <c r="BD41" t="n">
        <v>266.9983416252073</v>
      </c>
      <c r="BE41" t="n">
        <v>288.3642495784148</v>
      </c>
      <c r="BF41" t="n">
        <v>262.5418060200669</v>
      </c>
      <c r="BG41" t="n">
        <v>304.7945205479452</v>
      </c>
      <c r="BH41" t="n">
        <v>308.3475298126065</v>
      </c>
      <c r="BI41" t="n">
        <v>477.5862068965517</v>
      </c>
      <c r="BJ41" t="n">
        <v>510.8055009823183</v>
      </c>
      <c r="BK41" t="n">
        <v>403.9855072463768</v>
      </c>
      <c r="BL41" t="n">
        <v>314.5299145299145</v>
      </c>
      <c r="BM41" t="n">
        <v>302.8764805414552</v>
      </c>
      <c r="BN41" t="n">
        <v>297.9452054794521</v>
      </c>
      <c r="BO41" t="n">
        <v>299.8266897746967</v>
      </c>
      <c r="BP41" t="n">
        <v>349.3975903614458</v>
      </c>
      <c r="BQ41" t="n">
        <v>416.2257495590829</v>
      </c>
      <c r="BR41" t="n">
        <v>311.0720562390159</v>
      </c>
      <c r="BS41" t="n">
        <v>312.1693121693122</v>
      </c>
      <c r="BT41" t="n">
        <v>4078.43137254902</v>
      </c>
      <c r="BU41" t="n">
        <v>407.6086956521739</v>
      </c>
      <c r="BV41" t="n">
        <v>508.7378640776699</v>
      </c>
      <c r="BW41" t="n">
        <v>380.7829181494661</v>
      </c>
      <c r="BX41" t="n">
        <v>365.8536585365854</v>
      </c>
      <c r="BY41" t="n">
        <v>345.6998313659359</v>
      </c>
      <c r="BZ41" t="n">
        <v>309.9315068493151</v>
      </c>
      <c r="CA41" t="n">
        <v>989.1304347826086</v>
      </c>
      <c r="CB41" t="n">
        <v>326.7148014440433</v>
      </c>
      <c r="CC41" t="n">
        <v>314.7826086956522</v>
      </c>
      <c r="CD41" t="n">
        <v>381.981981981982</v>
      </c>
      <c r="CE41" t="n">
        <v>372.2627737226277</v>
      </c>
      <c r="CF41" t="n">
        <v>395.68345323741</v>
      </c>
      <c r="CG41" t="n">
        <v>501.8587360594795</v>
      </c>
      <c r="CH41" t="n">
        <v>582.03125</v>
      </c>
      <c r="CI41" t="n">
        <v>5461.538461538462</v>
      </c>
      <c r="CJ41" t="n">
        <v>482.5581395348837</v>
      </c>
      <c r="CK41" t="n">
        <v>817.6352705410821</v>
      </c>
      <c r="CL41" t="n">
        <v>476.1904761904762</v>
      </c>
      <c r="CM41" t="n">
        <v>522.5048923679061</v>
      </c>
      <c r="CN41" t="n">
        <v>1128.048780487805</v>
      </c>
      <c r="CO41" t="n">
        <v>5039.215686274511</v>
      </c>
      <c r="CP41" t="n">
        <v>5307.692307692308</v>
      </c>
      <c r="CQ41" t="n">
        <v>5269.23076923077</v>
      </c>
      <c r="CR41" t="n">
        <v>5274.509803921569</v>
      </c>
      <c r="CS41" t="n">
        <v>5920</v>
      </c>
    </row>
    <row r="42">
      <c r="A42" s="4" t="n">
        <v>400</v>
      </c>
      <c r="B42" t="n">
        <v>732.739420935412</v>
      </c>
      <c r="C42" t="n">
        <v>623.404255319149</v>
      </c>
      <c r="D42" t="n">
        <v>644.6808510638298</v>
      </c>
      <c r="E42" t="n">
        <v>570.2479338842975</v>
      </c>
      <c r="F42" t="n">
        <v>523.7113402061856</v>
      </c>
      <c r="G42" t="n">
        <v>527.1629778672033</v>
      </c>
      <c r="H42" t="n">
        <v>501.984126984127</v>
      </c>
      <c r="I42" t="n">
        <v>537.0018975332068</v>
      </c>
      <c r="J42" t="n">
        <v>474.7474747474748</v>
      </c>
      <c r="K42" t="n">
        <v>452.8301886792453</v>
      </c>
      <c r="L42" t="n">
        <v>445.7142857142857</v>
      </c>
      <c r="M42" t="n">
        <v>546.1538461538462</v>
      </c>
      <c r="N42" t="n">
        <v>1077.894736842105</v>
      </c>
      <c r="O42" t="n">
        <v>498.0392156862745</v>
      </c>
      <c r="P42" t="n">
        <v>416.0583941605839</v>
      </c>
      <c r="Q42" t="n">
        <v>379.6791443850267</v>
      </c>
      <c r="R42" t="n">
        <v>384.4797178130512</v>
      </c>
      <c r="S42" t="n">
        <v>330.4647160068847</v>
      </c>
      <c r="T42" t="n">
        <v>320.2725724020443</v>
      </c>
      <c r="U42" t="n">
        <v>294.8929159802307</v>
      </c>
      <c r="V42" t="n">
        <v>332.1799307958478</v>
      </c>
      <c r="W42" t="n">
        <v>316.6089965397924</v>
      </c>
      <c r="X42" t="n">
        <v>278.7682333873582</v>
      </c>
      <c r="Y42" t="n">
        <v>412.5874125874126</v>
      </c>
      <c r="Z42" t="n">
        <v>620.9016393442623</v>
      </c>
      <c r="AA42" t="n">
        <v>423.4875444839857</v>
      </c>
      <c r="AB42" t="n">
        <v>456.7219152854512</v>
      </c>
      <c r="AC42" t="n">
        <v>340.7534246575343</v>
      </c>
      <c r="AD42" t="n">
        <v>313.4851138353766</v>
      </c>
      <c r="AE42" t="n">
        <v>295.221843003413</v>
      </c>
      <c r="AF42" t="n">
        <v>312.7147766323024</v>
      </c>
      <c r="AG42" t="n">
        <v>269.2939244663382</v>
      </c>
      <c r="AH42" t="n">
        <v>271.523178807947</v>
      </c>
      <c r="AI42" t="n">
        <v>280.3889789303079</v>
      </c>
      <c r="AJ42" t="n">
        <v>265.7004830917874</v>
      </c>
      <c r="AK42" t="n">
        <v>386.8739205526771</v>
      </c>
      <c r="AL42" t="n">
        <v>821.501014198783</v>
      </c>
      <c r="AM42" t="n">
        <v>407.871198568873</v>
      </c>
      <c r="AN42" t="n">
        <v>366.0245183887916</v>
      </c>
      <c r="AO42" t="n">
        <v>333.3333333333334</v>
      </c>
      <c r="AP42" t="n">
        <v>317.9396092362345</v>
      </c>
      <c r="AQ42" t="n">
        <v>284.0136054421769</v>
      </c>
      <c r="AR42" t="n">
        <v>275.4098360655738</v>
      </c>
      <c r="AS42" t="n">
        <v>254.1528239202658</v>
      </c>
      <c r="AT42" t="n">
        <v>256.198347107438</v>
      </c>
      <c r="AU42" t="n">
        <v>270</v>
      </c>
      <c r="AV42" t="n">
        <v>304.857621440536</v>
      </c>
      <c r="AW42" t="n">
        <v>358.1314878892734</v>
      </c>
      <c r="AX42" t="n">
        <v>529.8651252408478</v>
      </c>
      <c r="AY42" t="n">
        <v>386.7595818815331</v>
      </c>
      <c r="AZ42" t="n">
        <v>336.1921097770154</v>
      </c>
      <c r="BA42" t="n">
        <v>334.4887348353553</v>
      </c>
      <c r="BB42" t="n">
        <v>289.1156462585034</v>
      </c>
      <c r="BC42" t="n">
        <v>401.7094017094017</v>
      </c>
      <c r="BD42" t="n">
        <v>282.8947368421053</v>
      </c>
      <c r="BE42" t="n">
        <v>289.7822445561139</v>
      </c>
      <c r="BF42" t="n">
        <v>247.5409836065574</v>
      </c>
      <c r="BG42" t="n">
        <v>281.8336162988115</v>
      </c>
      <c r="BH42" t="n">
        <v>293.4232715008432</v>
      </c>
      <c r="BI42" t="n">
        <v>431.5068493150685</v>
      </c>
      <c r="BJ42" t="n">
        <v>546.1689587426326</v>
      </c>
      <c r="BK42" t="n">
        <v>367.5675675675676</v>
      </c>
      <c r="BL42" t="n">
        <v>335.6047700170358</v>
      </c>
      <c r="BM42" t="n">
        <v>292.436974789916</v>
      </c>
      <c r="BN42" t="n">
        <v>293.2203389830509</v>
      </c>
      <c r="BO42" t="n">
        <v>291.3793103448276</v>
      </c>
      <c r="BP42" t="n">
        <v>349.8293515358362</v>
      </c>
      <c r="BQ42" t="n">
        <v>415.061295971979</v>
      </c>
      <c r="BR42" t="n">
        <v>306.6202090592334</v>
      </c>
      <c r="BS42" t="n">
        <v>292.9824561403509</v>
      </c>
      <c r="BT42" t="n">
        <v>4019.607843137255</v>
      </c>
      <c r="BU42" t="n">
        <v>426.2589928057554</v>
      </c>
      <c r="BV42" t="n">
        <v>547.5728155339806</v>
      </c>
      <c r="BW42" t="n">
        <v>391.8439716312057</v>
      </c>
      <c r="BX42" t="n">
        <v>360.9671848013817</v>
      </c>
      <c r="BY42" t="n">
        <v>318.3333333333334</v>
      </c>
      <c r="BZ42" t="n">
        <v>336.734693877551</v>
      </c>
      <c r="CA42" t="n">
        <v>1021.505376344086</v>
      </c>
      <c r="CB42" t="n">
        <v>332.1428571428571</v>
      </c>
      <c r="CC42" t="n">
        <v>337.9549393414212</v>
      </c>
      <c r="CD42" t="n">
        <v>374.9999999999999</v>
      </c>
      <c r="CE42" t="n">
        <v>372.5135623869801</v>
      </c>
      <c r="CF42" t="n">
        <v>410.7142857142857</v>
      </c>
      <c r="CG42" t="n">
        <v>495.3959484346224</v>
      </c>
      <c r="CH42" t="n">
        <v>658.203125</v>
      </c>
      <c r="CI42" t="n">
        <v>5673.076923076924</v>
      </c>
      <c r="CJ42" t="n">
        <v>518.5185185185185</v>
      </c>
      <c r="CK42" t="n">
        <v>809.6192384769539</v>
      </c>
      <c r="CL42" t="n">
        <v>502.9821073558648</v>
      </c>
      <c r="CM42" t="n">
        <v>494.140625</v>
      </c>
      <c r="CN42" t="n">
        <v>1165.322580645161</v>
      </c>
      <c r="CO42" t="n">
        <v>5215.686274509804</v>
      </c>
      <c r="CP42" t="n">
        <v>5230.769230769231</v>
      </c>
      <c r="CQ42" t="n">
        <v>5634.615384615385</v>
      </c>
      <c r="CR42" t="n">
        <v>5352.941176470588</v>
      </c>
      <c r="CS42" t="n">
        <v>6020</v>
      </c>
    </row>
    <row r="43">
      <c r="A43" s="4" t="n">
        <v>410</v>
      </c>
      <c r="B43" t="n">
        <v>797.7528089887641</v>
      </c>
      <c r="C43" t="n">
        <v>675.2688172043011</v>
      </c>
      <c r="D43" t="n">
        <v>696.1206896551723</v>
      </c>
      <c r="E43" t="n">
        <v>576.7634854771784</v>
      </c>
      <c r="F43" t="n">
        <v>548.4536082474227</v>
      </c>
      <c r="G43" t="n">
        <v>515.0905432595573</v>
      </c>
      <c r="H43" t="n">
        <v>498.015873015873</v>
      </c>
      <c r="I43" t="n">
        <v>556.6037735849056</v>
      </c>
      <c r="J43" t="n">
        <v>502.016129032258</v>
      </c>
      <c r="K43" t="n">
        <v>418.9944134078212</v>
      </c>
      <c r="L43" t="n">
        <v>440</v>
      </c>
      <c r="M43" t="n">
        <v>547.8927203065134</v>
      </c>
      <c r="N43" t="n">
        <v>1058.700209643606</v>
      </c>
      <c r="O43" t="n">
        <v>516.7652859960552</v>
      </c>
      <c r="P43" t="n">
        <v>409.5063985374771</v>
      </c>
      <c r="Q43" t="n">
        <v>402.1352313167259</v>
      </c>
      <c r="R43" t="n">
        <v>381.7863397548161</v>
      </c>
      <c r="S43" t="n">
        <v>342.3728813559322</v>
      </c>
      <c r="T43" t="n">
        <v>313.0287648054145</v>
      </c>
      <c r="U43" t="n">
        <v>298.3606557377049</v>
      </c>
      <c r="V43" t="n">
        <v>318.4931506849315</v>
      </c>
      <c r="W43" t="n">
        <v>313.2530120481928</v>
      </c>
      <c r="X43" t="n">
        <v>291.9354838709677</v>
      </c>
      <c r="Y43" t="n">
        <v>407.9861111111111</v>
      </c>
      <c r="Z43" t="n">
        <v>621.676891615542</v>
      </c>
      <c r="AA43" t="n">
        <v>430.8510638297873</v>
      </c>
      <c r="AB43" t="n">
        <v>465.0735294117647</v>
      </c>
      <c r="AC43" t="n">
        <v>329.3515358361775</v>
      </c>
      <c r="AD43" t="n">
        <v>331.0104529616725</v>
      </c>
      <c r="AE43" t="n">
        <v>298.3050847457627</v>
      </c>
      <c r="AF43" t="n">
        <v>273.8095238095239</v>
      </c>
      <c r="AG43" t="n">
        <v>277.5974025974026</v>
      </c>
      <c r="AH43" t="n">
        <v>264.0264026402641</v>
      </c>
      <c r="AI43" t="n">
        <v>268.9210950080515</v>
      </c>
      <c r="AJ43" t="n">
        <v>258.3732057416268</v>
      </c>
      <c r="AK43" t="n">
        <v>366.6092943201377</v>
      </c>
      <c r="AL43" t="n">
        <v>862.6262626262626</v>
      </c>
      <c r="AM43" t="n">
        <v>404.2553191489362</v>
      </c>
      <c r="AN43" t="n">
        <v>362.8472222222222</v>
      </c>
      <c r="AO43" t="n">
        <v>352.6315789473684</v>
      </c>
      <c r="AP43" t="n">
        <v>320.4225352112676</v>
      </c>
      <c r="AQ43" t="n">
        <v>289.5622895622895</v>
      </c>
      <c r="AR43" t="n">
        <v>256.4935064935065</v>
      </c>
      <c r="AS43" t="n">
        <v>261.1570247933884</v>
      </c>
      <c r="AT43" t="n">
        <v>243.421052631579</v>
      </c>
      <c r="AU43" t="n">
        <v>258.2236842105263</v>
      </c>
      <c r="AV43" t="n">
        <v>288.3333333333334</v>
      </c>
      <c r="AW43" t="n">
        <v>371.7728055077453</v>
      </c>
      <c r="AX43" t="n">
        <v>531.7919075144508</v>
      </c>
      <c r="AY43" t="n">
        <v>386.4818024263432</v>
      </c>
      <c r="AZ43" t="n">
        <v>341.3793103448276</v>
      </c>
      <c r="BA43" t="n">
        <v>332.1858864027539</v>
      </c>
      <c r="BB43" t="n">
        <v>295.6081081081081</v>
      </c>
      <c r="BC43" t="n">
        <v>406.7796610169491</v>
      </c>
      <c r="BD43" t="n">
        <v>278.2324058919804</v>
      </c>
      <c r="BE43" t="n">
        <v>292.358803986711</v>
      </c>
      <c r="BF43" t="n">
        <v>268.2926829268293</v>
      </c>
      <c r="BG43" t="n">
        <v>294.1176470588235</v>
      </c>
      <c r="BH43" t="n">
        <v>298.8313856427379</v>
      </c>
      <c r="BI43" t="n">
        <v>437.8194207836457</v>
      </c>
      <c r="BJ43" t="n">
        <v>627.6803118908382</v>
      </c>
      <c r="BK43" t="n">
        <v>398.9266547406082</v>
      </c>
      <c r="BL43" t="n">
        <v>329.96632996633</v>
      </c>
      <c r="BM43" t="n">
        <v>292.1535893155259</v>
      </c>
      <c r="BN43" t="n">
        <v>301.3468013468014</v>
      </c>
      <c r="BO43" t="n">
        <v>301.5332197614991</v>
      </c>
      <c r="BP43" t="n">
        <v>358.2342954159593</v>
      </c>
      <c r="BQ43" t="n">
        <v>434.0277777777778</v>
      </c>
      <c r="BR43" t="n">
        <v>308.4922010398614</v>
      </c>
      <c r="BS43" t="n">
        <v>320.5574912891987</v>
      </c>
      <c r="BT43" t="n">
        <v>4058.823529411765</v>
      </c>
      <c r="BU43" t="n">
        <v>414.4144144144144</v>
      </c>
      <c r="BV43" t="n">
        <v>543.3526011560693</v>
      </c>
      <c r="BW43" t="n">
        <v>387.6106194690266</v>
      </c>
      <c r="BX43" t="n">
        <v>360.9671848013817</v>
      </c>
      <c r="BY43" t="n">
        <v>325.0414593698176</v>
      </c>
      <c r="BZ43" t="n">
        <v>323.181049069374</v>
      </c>
      <c r="CA43" t="n">
        <v>1028.520499108734</v>
      </c>
      <c r="CB43" t="n">
        <v>325.6227758007117</v>
      </c>
      <c r="CC43" t="n">
        <v>329.8969072164949</v>
      </c>
      <c r="CD43" t="n">
        <v>390.0709219858156</v>
      </c>
      <c r="CE43" t="n">
        <v>365.7657657657657</v>
      </c>
      <c r="CF43" t="n">
        <v>396.797153024911</v>
      </c>
      <c r="CG43" t="n">
        <v>473.394495412844</v>
      </c>
      <c r="CH43" t="n">
        <v>662.109375</v>
      </c>
      <c r="CI43" t="n">
        <v>5500</v>
      </c>
      <c r="CJ43" t="n">
        <v>525.1937984496124</v>
      </c>
      <c r="CK43" t="n">
        <v>839.2857142857143</v>
      </c>
      <c r="CL43" t="n">
        <v>499.0138067061144</v>
      </c>
      <c r="CM43" t="n">
        <v>560.3112840466925</v>
      </c>
      <c r="CN43" t="n">
        <v>1189.620758483034</v>
      </c>
      <c r="CO43" t="n">
        <v>5333.333333333334</v>
      </c>
      <c r="CP43" t="n">
        <v>5365.384615384615</v>
      </c>
      <c r="CQ43" t="n">
        <v>5346.153846153847</v>
      </c>
      <c r="CR43" t="n">
        <v>5529.411764705883</v>
      </c>
      <c r="CS43" t="n">
        <v>6280</v>
      </c>
    </row>
    <row r="44">
      <c r="A44" s="4" t="n">
        <v>420</v>
      </c>
      <c r="B44" t="n">
        <v>757.7092511013216</v>
      </c>
      <c r="C44" t="n">
        <v>673.0769230769231</v>
      </c>
      <c r="D44" t="n">
        <v>653.1049250535332</v>
      </c>
      <c r="E44" t="n">
        <v>596.7078189300412</v>
      </c>
      <c r="F44" t="n">
        <v>564.4171779141104</v>
      </c>
      <c r="G44" t="n">
        <v>501.99203187251</v>
      </c>
      <c r="H44" t="n">
        <v>546.3510848126233</v>
      </c>
      <c r="I44" t="n">
        <v>558.659217877095</v>
      </c>
      <c r="J44" t="n">
        <v>501.0141987829614</v>
      </c>
      <c r="K44" t="n">
        <v>444.8598130841121</v>
      </c>
      <c r="L44" t="n">
        <v>444.8669201520912</v>
      </c>
      <c r="M44" t="n">
        <v>570.6106870229007</v>
      </c>
      <c r="N44" t="n">
        <v>1052.410901467505</v>
      </c>
      <c r="O44" t="n">
        <v>494.2084942084942</v>
      </c>
      <c r="P44" t="n">
        <v>422.8675136116152</v>
      </c>
      <c r="Q44" t="n">
        <v>384.070796460177</v>
      </c>
      <c r="R44" t="n">
        <v>381.5331010452962</v>
      </c>
      <c r="S44" t="n">
        <v>319.327731092437</v>
      </c>
      <c r="T44" t="n">
        <v>297.979797979798</v>
      </c>
      <c r="U44" t="n">
        <v>290.3752039151713</v>
      </c>
      <c r="V44" t="n">
        <v>335.0340136054422</v>
      </c>
      <c r="W44" t="n">
        <v>300.8547008547009</v>
      </c>
      <c r="X44" t="n">
        <v>281.3504823151125</v>
      </c>
      <c r="Y44" t="n">
        <v>404.8442906574395</v>
      </c>
      <c r="Z44" t="n">
        <v>627.5303643724696</v>
      </c>
      <c r="AA44" t="n">
        <v>431.5789473684211</v>
      </c>
      <c r="AB44" t="n">
        <v>512.8205128205128</v>
      </c>
      <c r="AC44" t="n">
        <v>339.527027027027</v>
      </c>
      <c r="AD44" t="n">
        <v>318.9655172413794</v>
      </c>
      <c r="AE44" t="n">
        <v>290.2684563758389</v>
      </c>
      <c r="AF44" t="n">
        <v>303.5413153456998</v>
      </c>
      <c r="AG44" t="n">
        <v>278.3171521035599</v>
      </c>
      <c r="AH44" t="n">
        <v>263.4146341463415</v>
      </c>
      <c r="AI44" t="n">
        <v>262.4</v>
      </c>
      <c r="AJ44" t="n">
        <v>246.8354430379747</v>
      </c>
      <c r="AK44" t="n">
        <v>417.2413793103449</v>
      </c>
      <c r="AL44" t="n">
        <v>902.6369168356998</v>
      </c>
      <c r="AM44" t="n">
        <v>416.3701067615658</v>
      </c>
      <c r="AN44" t="n">
        <v>343.15424610052</v>
      </c>
      <c r="AO44" t="n">
        <v>333.9130434782609</v>
      </c>
      <c r="AP44" t="n">
        <v>326.923076923077</v>
      </c>
      <c r="AQ44" t="n">
        <v>277.1285475792989</v>
      </c>
      <c r="AR44" t="n">
        <v>244.7665056360709</v>
      </c>
      <c r="AS44" t="n">
        <v>268.0921052631579</v>
      </c>
      <c r="AT44" t="n">
        <v>261.7886178861789</v>
      </c>
      <c r="AU44" t="n">
        <v>254.4570502431118</v>
      </c>
      <c r="AV44" t="n">
        <v>298.6798679867987</v>
      </c>
      <c r="AW44" t="n">
        <v>394.8717948717949</v>
      </c>
      <c r="AX44" t="n">
        <v>540.5405405405405</v>
      </c>
      <c r="AY44" t="n">
        <v>383.1615120274914</v>
      </c>
      <c r="AZ44" t="n">
        <v>356.1643835616438</v>
      </c>
      <c r="BA44" t="n">
        <v>323.6301369863014</v>
      </c>
      <c r="BB44" t="n">
        <v>279.2642140468228</v>
      </c>
      <c r="BC44" t="n">
        <v>419.1919191919192</v>
      </c>
      <c r="BD44" t="n">
        <v>262.987012987013</v>
      </c>
      <c r="BE44" t="n">
        <v>285.00823723229</v>
      </c>
      <c r="BF44" t="n">
        <v>256.4516129032258</v>
      </c>
      <c r="BG44" t="n">
        <v>295.9866220735786</v>
      </c>
      <c r="BH44" t="n">
        <v>297.3421926910299</v>
      </c>
      <c r="BI44" t="n">
        <v>449.1525423728814</v>
      </c>
      <c r="BJ44" t="n">
        <v>561.88605108055</v>
      </c>
      <c r="BK44" t="n">
        <v>401.0695187165775</v>
      </c>
      <c r="BL44" t="n">
        <v>328.3333333333334</v>
      </c>
      <c r="BM44" t="n">
        <v>301.980198019802</v>
      </c>
      <c r="BN44" t="n">
        <v>298.1574539363484</v>
      </c>
      <c r="BO44" t="n">
        <v>309.1216216216216</v>
      </c>
      <c r="BP44" t="n">
        <v>337.8378378378379</v>
      </c>
      <c r="BQ44" t="n">
        <v>442.1416234887738</v>
      </c>
      <c r="BR44" t="n">
        <v>302.9259896729777</v>
      </c>
      <c r="BS44" t="n">
        <v>328.1519861830743</v>
      </c>
      <c r="BT44" t="n">
        <v>4352.941176470588</v>
      </c>
      <c r="BU44" t="n">
        <v>449.0161001788908</v>
      </c>
      <c r="BV44" t="n">
        <v>577.2200772200772</v>
      </c>
      <c r="BW44" t="n">
        <v>396.8253968253969</v>
      </c>
      <c r="BX44" t="n">
        <v>371.1340206185567</v>
      </c>
      <c r="BY44" t="n">
        <v>334.4370860927152</v>
      </c>
      <c r="BZ44" t="n">
        <v>325.4637436762226</v>
      </c>
      <c r="CA44" t="n">
        <v>1086.879432624114</v>
      </c>
      <c r="CB44" t="n">
        <v>355.6338028169014</v>
      </c>
      <c r="CC44" t="n">
        <v>327.0868824531516</v>
      </c>
      <c r="CD44" t="n">
        <v>375.2212389380531</v>
      </c>
      <c r="CE44" t="n">
        <v>344.6428571428571</v>
      </c>
      <c r="CF44" t="n">
        <v>415.6305506216697</v>
      </c>
      <c r="CG44" t="n">
        <v>490.9090909090909</v>
      </c>
      <c r="CH44" t="n">
        <v>640.625</v>
      </c>
      <c r="CI44" t="n">
        <v>5326.923076923077</v>
      </c>
      <c r="CJ44" t="n">
        <v>526.2135922330096</v>
      </c>
      <c r="CK44" t="n">
        <v>894.2115768463074</v>
      </c>
      <c r="CL44" t="n">
        <v>502.970297029703</v>
      </c>
      <c r="CM44" t="n">
        <v>529.0697674418604</v>
      </c>
      <c r="CN44" t="n">
        <v>1222.89156626506</v>
      </c>
      <c r="CO44" t="n">
        <v>5235.294117647059</v>
      </c>
      <c r="CP44" t="n">
        <v>5346.153846153847</v>
      </c>
      <c r="CQ44" t="n">
        <v>5461.538461538462</v>
      </c>
      <c r="CR44" t="n">
        <v>5760</v>
      </c>
      <c r="CS44" t="n">
        <v>5660</v>
      </c>
    </row>
    <row r="45">
      <c r="A45" s="4" t="n">
        <v>430</v>
      </c>
      <c r="B45" t="n">
        <v>758.3148558758314</v>
      </c>
      <c r="C45" t="n">
        <v>675.90618336887</v>
      </c>
      <c r="D45" t="n">
        <v>673.8197424892703</v>
      </c>
      <c r="E45" t="n">
        <v>574.0740740740741</v>
      </c>
      <c r="F45" t="n">
        <v>573.7704918032787</v>
      </c>
      <c r="G45" t="n">
        <v>512.9224652087476</v>
      </c>
      <c r="H45" t="n">
        <v>534.3811394891945</v>
      </c>
      <c r="I45" t="n">
        <v>571.6981132075472</v>
      </c>
      <c r="J45" t="n">
        <v>531.1871227364185</v>
      </c>
      <c r="K45" t="n">
        <v>453.1835205992509</v>
      </c>
      <c r="L45" t="n">
        <v>453.3333333333333</v>
      </c>
      <c r="M45" t="n">
        <v>557.471264367816</v>
      </c>
      <c r="N45" t="n">
        <v>1118.503118503118</v>
      </c>
      <c r="O45" t="n">
        <v>520.3883495145631</v>
      </c>
      <c r="P45" t="n">
        <v>419.7080291970802</v>
      </c>
      <c r="Q45" t="n">
        <v>407.8014184397164</v>
      </c>
      <c r="R45" t="n">
        <v>413.1944444444445</v>
      </c>
      <c r="S45" t="n">
        <v>351.6666666666667</v>
      </c>
      <c r="T45" t="n">
        <v>322.6890756302521</v>
      </c>
      <c r="U45" t="n">
        <v>308.3197389885808</v>
      </c>
      <c r="V45" t="n">
        <v>324.8730964467005</v>
      </c>
      <c r="W45" t="n">
        <v>295.9183673469388</v>
      </c>
      <c r="X45" t="n">
        <v>286.8589743589744</v>
      </c>
      <c r="Y45" t="n">
        <v>421.4162348877375</v>
      </c>
      <c r="Z45" t="n">
        <v>644.4444444444445</v>
      </c>
      <c r="AA45" t="n">
        <v>433.5664335664336</v>
      </c>
      <c r="AB45" t="n">
        <v>518.9873417721518</v>
      </c>
      <c r="AC45" t="n">
        <v>361.952861952862</v>
      </c>
      <c r="AD45" t="n">
        <v>305.8419243986255</v>
      </c>
      <c r="AE45" t="n">
        <v>303.8397328881469</v>
      </c>
      <c r="AF45" t="n">
        <v>294.8073701842546</v>
      </c>
      <c r="AG45" t="n">
        <v>278.5829307568438</v>
      </c>
      <c r="AH45" t="n">
        <v>266.1290322580645</v>
      </c>
      <c r="AI45" t="n">
        <v>265.8227848101266</v>
      </c>
      <c r="AJ45" t="n">
        <v>276.9953051643192</v>
      </c>
      <c r="AK45" t="n">
        <v>430.2925989672978</v>
      </c>
      <c r="AL45" t="n">
        <v>879.0322580645161</v>
      </c>
      <c r="AM45" t="n">
        <v>421.5167548500882</v>
      </c>
      <c r="AN45" t="n">
        <v>371.1340206185567</v>
      </c>
      <c r="AO45" t="n">
        <v>352.3316062176166</v>
      </c>
      <c r="AP45" t="n">
        <v>311.9584055459272</v>
      </c>
      <c r="AQ45" t="n">
        <v>288.0794701986755</v>
      </c>
      <c r="AR45" t="n">
        <v>272.4358974358975</v>
      </c>
      <c r="AS45" t="n">
        <v>256.9558101472995</v>
      </c>
      <c r="AT45" t="n">
        <v>274.6365105008077</v>
      </c>
      <c r="AU45" t="n">
        <v>256.8659127625202</v>
      </c>
      <c r="AV45" t="n">
        <v>282.4302134646962</v>
      </c>
      <c r="AW45" t="n">
        <v>399.3174061433447</v>
      </c>
      <c r="AX45" t="n">
        <v>571.4285714285714</v>
      </c>
      <c r="AY45" t="n">
        <v>420.2401372212693</v>
      </c>
      <c r="AZ45" t="n">
        <v>330.5084745762712</v>
      </c>
      <c r="BA45" t="n">
        <v>318.5689948892675</v>
      </c>
      <c r="BB45" t="n">
        <v>291.1813643926789</v>
      </c>
      <c r="BC45" t="n">
        <v>429.5302013422819</v>
      </c>
      <c r="BD45" t="n">
        <v>274.478330658106</v>
      </c>
      <c r="BE45" t="n">
        <v>270.0490998363339</v>
      </c>
      <c r="BF45" t="n">
        <v>259.6153846153846</v>
      </c>
      <c r="BG45" t="n">
        <v>299.6688741721854</v>
      </c>
      <c r="BH45" t="n">
        <v>291.1184210526316</v>
      </c>
      <c r="BI45" t="n">
        <v>476.3513513513514</v>
      </c>
      <c r="BJ45" t="n">
        <v>647.6377952755905</v>
      </c>
      <c r="BK45" t="n">
        <v>404.5936395759718</v>
      </c>
      <c r="BL45" t="n">
        <v>340.531561461794</v>
      </c>
      <c r="BM45" t="n">
        <v>310.3448275862069</v>
      </c>
      <c r="BN45" t="n">
        <v>319.4675540765391</v>
      </c>
      <c r="BO45" t="n">
        <v>280.9364548494983</v>
      </c>
      <c r="BP45" t="n">
        <v>374.1610738255034</v>
      </c>
      <c r="BQ45" t="n">
        <v>427.1012006861064</v>
      </c>
      <c r="BR45" t="n">
        <v>315.6996587030717</v>
      </c>
      <c r="BS45" t="n">
        <v>327.6157804459692</v>
      </c>
      <c r="BT45" t="n">
        <v>4176.470588235295</v>
      </c>
      <c r="BU45" t="n">
        <v>433.4532374100719</v>
      </c>
      <c r="BV45" t="n">
        <v>551.9230769230769</v>
      </c>
      <c r="BW45" t="n">
        <v>406.6901408450705</v>
      </c>
      <c r="BX45" t="n">
        <v>372.0136518771331</v>
      </c>
      <c r="BY45" t="n">
        <v>331.1475409836066</v>
      </c>
      <c r="BZ45" t="n">
        <v>323.2830820770519</v>
      </c>
      <c r="CA45" t="n">
        <v>1066.901408450704</v>
      </c>
      <c r="CB45" t="n">
        <v>340.9090909090909</v>
      </c>
      <c r="CC45" t="n">
        <v>339.5585738539899</v>
      </c>
      <c r="CD45" t="n">
        <v>380.2816901408451</v>
      </c>
      <c r="CE45" t="n">
        <v>361.3595706618962</v>
      </c>
      <c r="CF45" t="n">
        <v>411.3475177304965</v>
      </c>
      <c r="CG45" t="n">
        <v>538.3211678832116</v>
      </c>
      <c r="CH45" t="n">
        <v>716.796875</v>
      </c>
      <c r="CI45" t="n">
        <v>5480.769230769231</v>
      </c>
      <c r="CJ45" t="n">
        <v>528.8461538461538</v>
      </c>
      <c r="CK45" t="n">
        <v>899.6062992125984</v>
      </c>
      <c r="CL45" t="n">
        <v>497.0414201183432</v>
      </c>
      <c r="CM45" t="n">
        <v>539.8058252427185</v>
      </c>
      <c r="CN45" t="n">
        <v>1228.915662650602</v>
      </c>
      <c r="CO45" t="n">
        <v>5549.019607843137</v>
      </c>
      <c r="CP45" t="n">
        <v>5307.692307692308</v>
      </c>
      <c r="CQ45" t="n">
        <v>5442.307692307692</v>
      </c>
      <c r="CR45" t="n">
        <v>5588.235294117648</v>
      </c>
      <c r="CS45" t="n">
        <v>5900</v>
      </c>
    </row>
    <row r="46">
      <c r="A46" s="4" t="n">
        <v>440</v>
      </c>
      <c r="B46" t="n">
        <v>805.7395143487859</v>
      </c>
      <c r="C46" t="n">
        <v>691.8103448275862</v>
      </c>
      <c r="D46" t="n">
        <v>706.5217391304348</v>
      </c>
      <c r="E46" t="n">
        <v>615.2263374485597</v>
      </c>
      <c r="F46" t="n">
        <v>585.2156057494867</v>
      </c>
      <c r="G46" t="n">
        <v>518.8118811881188</v>
      </c>
      <c r="H46" t="n">
        <v>542.2396856581532</v>
      </c>
      <c r="I46" t="n">
        <v>557.2232645403377</v>
      </c>
      <c r="J46" t="n">
        <v>544.5344129554655</v>
      </c>
      <c r="K46" t="n">
        <v>463.5514018691588</v>
      </c>
      <c r="L46" t="n">
        <v>480.9160305343511</v>
      </c>
      <c r="M46" t="n">
        <v>554.4933078393881</v>
      </c>
      <c r="N46" t="n">
        <v>1145.833333333333</v>
      </c>
      <c r="O46" t="n">
        <v>536.3984674329502</v>
      </c>
      <c r="P46" t="n">
        <v>452.7272727272727</v>
      </c>
      <c r="Q46" t="n">
        <v>400.352733686067</v>
      </c>
      <c r="R46" t="n">
        <v>389.6551724137931</v>
      </c>
      <c r="S46" t="n">
        <v>324.459234608985</v>
      </c>
      <c r="T46" t="n">
        <v>324.4147157190636</v>
      </c>
      <c r="U46" t="n">
        <v>323.1017770597738</v>
      </c>
      <c r="V46" t="n">
        <v>333.8926174496644</v>
      </c>
      <c r="W46" t="n">
        <v>309.1216216216216</v>
      </c>
      <c r="X46" t="n">
        <v>303.5143769968051</v>
      </c>
      <c r="Y46" t="n">
        <v>433.5060449050087</v>
      </c>
      <c r="Z46" t="n">
        <v>657.8947368421053</v>
      </c>
      <c r="AA46" t="n">
        <v>446.9565217391305</v>
      </c>
      <c r="AB46" t="n">
        <v>509.9457504520796</v>
      </c>
      <c r="AC46" t="n">
        <v>338.89816360601</v>
      </c>
      <c r="AD46" t="n">
        <v>339.622641509434</v>
      </c>
      <c r="AE46" t="n">
        <v>284.5257903494177</v>
      </c>
      <c r="AF46" t="n">
        <v>297.1619365609349</v>
      </c>
      <c r="AG46" t="n">
        <v>273.1629392971246</v>
      </c>
      <c r="AH46" t="n">
        <v>244.3729903536978</v>
      </c>
      <c r="AI46" t="n">
        <v>259.0837282780411</v>
      </c>
      <c r="AJ46" t="n">
        <v>270.735524256651</v>
      </c>
      <c r="AK46" t="n">
        <v>381.1965811965812</v>
      </c>
      <c r="AL46" t="n">
        <v>858.2995951417004</v>
      </c>
      <c r="AM46" t="n">
        <v>401.7543859649123</v>
      </c>
      <c r="AN46" t="n">
        <v>364.7260273972603</v>
      </c>
      <c r="AO46" t="n">
        <v>345.9552495697074</v>
      </c>
      <c r="AP46" t="n">
        <v>314.4329896907217</v>
      </c>
      <c r="AQ46" t="n">
        <v>286.6556836902801</v>
      </c>
      <c r="AR46" t="n">
        <v>280</v>
      </c>
      <c r="AS46" t="n">
        <v>274.0619902120718</v>
      </c>
      <c r="AT46" t="n">
        <v>262.8205128205128</v>
      </c>
      <c r="AU46" t="n">
        <v>272.7272727272727</v>
      </c>
      <c r="AV46" t="n">
        <v>294.5990180032733</v>
      </c>
      <c r="AW46" t="n">
        <v>392.8571428571429</v>
      </c>
      <c r="AX46" t="n">
        <v>586.5384615384615</v>
      </c>
      <c r="AY46" t="n">
        <v>410.2564102564103</v>
      </c>
      <c r="AZ46" t="n">
        <v>341.7935702199662</v>
      </c>
      <c r="BA46" t="n">
        <v>332.76740237691</v>
      </c>
      <c r="BB46" t="n">
        <v>291.8739635157546</v>
      </c>
      <c r="BC46" t="n">
        <v>441.6666666666667</v>
      </c>
      <c r="BD46" t="n">
        <v>269.5374800637958</v>
      </c>
      <c r="BE46" t="n">
        <v>279.6747967479675</v>
      </c>
      <c r="BF46" t="n">
        <v>259.5541401273885</v>
      </c>
      <c r="BG46" t="n">
        <v>299.3421052631579</v>
      </c>
      <c r="BH46" t="n">
        <v>303.2786885245902</v>
      </c>
      <c r="BI46" t="n">
        <v>461.1486486486486</v>
      </c>
      <c r="BJ46" t="n">
        <v>594.9119373776908</v>
      </c>
      <c r="BK46" t="n">
        <v>412.6984126984127</v>
      </c>
      <c r="BL46" t="n">
        <v>336.0927152317881</v>
      </c>
      <c r="BM46" t="n">
        <v>297.3856209150327</v>
      </c>
      <c r="BN46" t="n">
        <v>303.1301482701812</v>
      </c>
      <c r="BO46" t="n">
        <v>293.3333333333334</v>
      </c>
      <c r="BP46" t="n">
        <v>361.6666666666667</v>
      </c>
      <c r="BQ46" t="n">
        <v>449.9151103565365</v>
      </c>
      <c r="BR46" t="n">
        <v>310.6960950764007</v>
      </c>
      <c r="BS46" t="n">
        <v>324.2320819112628</v>
      </c>
      <c r="BT46" t="n">
        <v>4470.588235294118</v>
      </c>
      <c r="BU46" t="n">
        <v>446.2365591397849</v>
      </c>
      <c r="BV46" t="n">
        <v>563.2183908045977</v>
      </c>
      <c r="BW46" t="n">
        <v>406.6901408450705</v>
      </c>
      <c r="BX46" t="n">
        <v>366.1016949152543</v>
      </c>
      <c r="BY46" t="n">
        <v>343.6482084690554</v>
      </c>
      <c r="BZ46" t="n">
        <v>323.873121869783</v>
      </c>
      <c r="CA46" t="n">
        <v>1114.43661971831</v>
      </c>
      <c r="CB46" t="n">
        <v>328.6713286713287</v>
      </c>
      <c r="CC46" t="n">
        <v>337.8378378378379</v>
      </c>
      <c r="CD46" t="n">
        <v>396.8531468531469</v>
      </c>
      <c r="CE46" t="n">
        <v>371.4285714285714</v>
      </c>
      <c r="CF46" t="n">
        <v>412.8113879003558</v>
      </c>
      <c r="CG46" t="n">
        <v>539.0199637023593</v>
      </c>
      <c r="CH46" t="n">
        <v>759.6899224806201</v>
      </c>
      <c r="CI46" t="n">
        <v>5807.692307692308</v>
      </c>
      <c r="CJ46" t="n">
        <v>571.1538461538462</v>
      </c>
      <c r="CK46" t="n">
        <v>870.0787401574803</v>
      </c>
      <c r="CL46" t="n">
        <v>521.7391304347826</v>
      </c>
      <c r="CM46" t="n">
        <v>548.6381322957199</v>
      </c>
      <c r="CN46" t="n">
        <v>1272.908366533865</v>
      </c>
      <c r="CO46" t="n">
        <v>5313.725490196079</v>
      </c>
      <c r="CP46" t="n">
        <v>5519.23076923077</v>
      </c>
      <c r="CQ46" t="n">
        <v>5519.23076923077</v>
      </c>
      <c r="CR46" t="n">
        <v>6058.823529411765</v>
      </c>
      <c r="CS46" t="n">
        <v>6300</v>
      </c>
    </row>
    <row r="47">
      <c r="A47" s="4" t="n">
        <v>450</v>
      </c>
      <c r="B47" t="n">
        <v>798.2456140350877</v>
      </c>
      <c r="C47" t="n">
        <v>672.9957805907173</v>
      </c>
      <c r="D47" t="n">
        <v>686.4406779661017</v>
      </c>
      <c r="E47" t="n">
        <v>565.6565656565657</v>
      </c>
      <c r="F47" t="n">
        <v>577.0020533880904</v>
      </c>
      <c r="G47" t="n">
        <v>522.7722772277227</v>
      </c>
      <c r="H47" t="n">
        <v>524.4618395303327</v>
      </c>
      <c r="I47" t="n">
        <v>600.3717472118959</v>
      </c>
      <c r="J47" t="n">
        <v>530.3643724696357</v>
      </c>
      <c r="K47" t="n">
        <v>462.6865671641791</v>
      </c>
      <c r="L47" t="n">
        <v>475.3787878787879</v>
      </c>
      <c r="M47" t="n">
        <v>562.7376425855513</v>
      </c>
      <c r="N47" t="n">
        <v>1208.333333333333</v>
      </c>
      <c r="O47" t="n">
        <v>533.0812854442344</v>
      </c>
      <c r="P47" t="n">
        <v>448.9051094890511</v>
      </c>
      <c r="Q47" t="n">
        <v>427.3204903677758</v>
      </c>
      <c r="R47" t="n">
        <v>407.8498293515358</v>
      </c>
      <c r="S47" t="n">
        <v>351.9736842105263</v>
      </c>
      <c r="T47" t="n">
        <v>320</v>
      </c>
      <c r="U47" t="n">
        <v>313.4087237479806</v>
      </c>
      <c r="V47" t="n">
        <v>343.3835845896148</v>
      </c>
      <c r="W47" t="n">
        <v>319.9329983249581</v>
      </c>
      <c r="X47" t="n">
        <v>310.5095541401274</v>
      </c>
      <c r="Y47" t="n">
        <v>430.0341296928328</v>
      </c>
      <c r="Z47" t="n">
        <v>633.8028169014085</v>
      </c>
      <c r="AA47" t="n">
        <v>432.5259515570934</v>
      </c>
      <c r="AB47" t="n">
        <v>497.2972972972972</v>
      </c>
      <c r="AC47" t="n">
        <v>349.9170812603649</v>
      </c>
      <c r="AD47" t="n">
        <v>314.6258503401361</v>
      </c>
      <c r="AE47" t="n">
        <v>302.9801324503312</v>
      </c>
      <c r="AF47" t="n">
        <v>290.9090909090909</v>
      </c>
      <c r="AG47" t="n">
        <v>268.6804451510334</v>
      </c>
      <c r="AH47" t="n">
        <v>251.5923566878981</v>
      </c>
      <c r="AI47" t="n">
        <v>267.1875</v>
      </c>
      <c r="AJ47" t="n">
        <v>266.9753086419753</v>
      </c>
      <c r="AK47" t="n">
        <v>402.4179620034542</v>
      </c>
      <c r="AL47" t="n">
        <v>955.6451612903226</v>
      </c>
      <c r="AM47" t="n">
        <v>430.0699300699301</v>
      </c>
      <c r="AN47" t="n">
        <v>381.3559322033898</v>
      </c>
      <c r="AO47" t="n">
        <v>329.9319727891157</v>
      </c>
      <c r="AP47" t="n">
        <v>315.1618398637138</v>
      </c>
      <c r="AQ47" t="n">
        <v>296.4169381107492</v>
      </c>
      <c r="AR47" t="n">
        <v>259.904912836767</v>
      </c>
      <c r="AS47" t="n">
        <v>273.3118971061093</v>
      </c>
      <c r="AT47" t="n">
        <v>268.1388012618297</v>
      </c>
      <c r="AU47" t="n">
        <v>260.3174603174603</v>
      </c>
      <c r="AV47" t="n">
        <v>293.6378466557912</v>
      </c>
      <c r="AW47" t="n">
        <v>393.5264054514481</v>
      </c>
      <c r="AX47" t="n">
        <v>567.3076923076923</v>
      </c>
      <c r="AY47" t="n">
        <v>398.6371379897786</v>
      </c>
      <c r="AZ47" t="n">
        <v>356.9023569023569</v>
      </c>
      <c r="BA47" t="n">
        <v>337.8151260504202</v>
      </c>
      <c r="BB47" t="n">
        <v>302.1346469622331</v>
      </c>
      <c r="BC47" t="n">
        <v>439.6694214876033</v>
      </c>
      <c r="BD47" t="n">
        <v>272.5832012678288</v>
      </c>
      <c r="BE47" t="n">
        <v>285.483870967742</v>
      </c>
      <c r="BF47" t="n">
        <v>260.6635071090047</v>
      </c>
      <c r="BG47" t="n">
        <v>297.5609756097561</v>
      </c>
      <c r="BH47" t="n">
        <v>288.7438825448613</v>
      </c>
      <c r="BI47" t="n">
        <v>473.0639730639731</v>
      </c>
      <c r="BJ47" t="n">
        <v>586.2745098039215</v>
      </c>
      <c r="BK47" t="n">
        <v>427.8169014084507</v>
      </c>
      <c r="BL47" t="n">
        <v>323.9669421487603</v>
      </c>
      <c r="BM47" t="n">
        <v>317.1521035598706</v>
      </c>
      <c r="BN47" t="n">
        <v>307.6923076923077</v>
      </c>
      <c r="BO47" t="n">
        <v>284.297520661157</v>
      </c>
      <c r="BP47" t="n">
        <v>365.2892561983471</v>
      </c>
      <c r="BQ47" t="n">
        <v>434.1216216216217</v>
      </c>
      <c r="BR47" t="n">
        <v>313.0287648054145</v>
      </c>
      <c r="BS47" t="n">
        <v>319.1850594227504</v>
      </c>
      <c r="BT47" t="n">
        <v>4215.686274509804</v>
      </c>
      <c r="BU47" t="n">
        <v>454.2190305206463</v>
      </c>
      <c r="BV47" t="n">
        <v>589.2514395393474</v>
      </c>
      <c r="BW47" t="n">
        <v>422.5352112676057</v>
      </c>
      <c r="BX47" t="n">
        <v>376.0539629005059</v>
      </c>
      <c r="BY47" t="n">
        <v>334.4103392568659</v>
      </c>
      <c r="BZ47" t="n">
        <v>345</v>
      </c>
      <c r="CA47" t="n">
        <v>1150.34965034965</v>
      </c>
      <c r="CB47" t="n">
        <v>341.4634146341464</v>
      </c>
      <c r="CC47" t="n">
        <v>342.8571428571429</v>
      </c>
      <c r="CD47" t="n">
        <v>392.6701570680628</v>
      </c>
      <c r="CE47" t="n">
        <v>388.2978723404256</v>
      </c>
      <c r="CF47" t="n">
        <v>419.7530864197531</v>
      </c>
      <c r="CG47" t="n">
        <v>512.6353790613719</v>
      </c>
      <c r="CH47" t="n">
        <v>724.609375</v>
      </c>
      <c r="CI47" t="n">
        <v>5500</v>
      </c>
      <c r="CJ47" t="n">
        <v>555.1257253384913</v>
      </c>
      <c r="CK47" t="n">
        <v>921.4145383104126</v>
      </c>
      <c r="CL47" t="n">
        <v>568.5884691848906</v>
      </c>
      <c r="CM47" t="n">
        <v>565.0485436893204</v>
      </c>
      <c r="CN47" t="n">
        <v>1297.619047619048</v>
      </c>
      <c r="CO47" t="n">
        <v>5313.725490196079</v>
      </c>
      <c r="CP47" t="n">
        <v>5538.461538461539</v>
      </c>
      <c r="CQ47" t="n">
        <v>5384.615384615385</v>
      </c>
      <c r="CR47" t="n">
        <v>5901.960784313726</v>
      </c>
      <c r="CS47" t="n">
        <v>6180</v>
      </c>
    </row>
    <row r="48">
      <c r="A48" s="4" t="n">
        <v>460</v>
      </c>
      <c r="B48" t="n">
        <v>814.410480349345</v>
      </c>
      <c r="C48" t="n">
        <v>700.42194092827</v>
      </c>
      <c r="D48" t="n">
        <v>673.728813559322</v>
      </c>
      <c r="E48" t="n">
        <v>590.3614457831326</v>
      </c>
      <c r="F48" t="n">
        <v>580.4480651731161</v>
      </c>
      <c r="G48" t="n">
        <v>561.0236220472441</v>
      </c>
      <c r="H48" t="n">
        <v>534.2465753424657</v>
      </c>
      <c r="I48" t="n">
        <v>571.4285714285714</v>
      </c>
      <c r="J48" t="n">
        <v>558.7044534412955</v>
      </c>
      <c r="K48" t="n">
        <v>472.1189591078067</v>
      </c>
      <c r="L48" t="n">
        <v>471.6981132075471</v>
      </c>
      <c r="M48" t="n">
        <v>562.9770992366412</v>
      </c>
      <c r="N48" t="n">
        <v>1181.069958847737</v>
      </c>
      <c r="O48" t="n">
        <v>537.7358490566038</v>
      </c>
      <c r="P48" t="n">
        <v>462.6593806921675</v>
      </c>
      <c r="Q48" t="n">
        <v>431.5789473684211</v>
      </c>
      <c r="R48" t="n">
        <v>403.747870528109</v>
      </c>
      <c r="S48" t="n">
        <v>349.7536945812808</v>
      </c>
      <c r="T48" t="n">
        <v>340.531561461794</v>
      </c>
      <c r="U48" t="n">
        <v>306.0897435897436</v>
      </c>
      <c r="V48" t="n">
        <v>338.8704318936877</v>
      </c>
      <c r="W48" t="n">
        <v>326.1231281198004</v>
      </c>
      <c r="X48" t="n">
        <v>308.5443037974683</v>
      </c>
      <c r="Y48" t="n">
        <v>418.52487135506</v>
      </c>
      <c r="Z48" t="n">
        <v>644.5783132530121</v>
      </c>
      <c r="AA48" t="n">
        <v>440.6196213425129</v>
      </c>
      <c r="AB48" t="n">
        <v>519.7132616487455</v>
      </c>
      <c r="AC48" t="n">
        <v>333.3333333333334</v>
      </c>
      <c r="AD48" t="n">
        <v>306.7796610169491</v>
      </c>
      <c r="AE48" t="n">
        <v>313.0148270181219</v>
      </c>
      <c r="AF48" t="n">
        <v>293.9244663382594</v>
      </c>
      <c r="AG48" t="n">
        <v>284.8101265822785</v>
      </c>
      <c r="AH48" t="n">
        <v>282.780410742496</v>
      </c>
      <c r="AI48" t="n">
        <v>263.2398753894081</v>
      </c>
      <c r="AJ48" t="n">
        <v>266.4624808575804</v>
      </c>
      <c r="AK48" t="n">
        <v>423.407917383821</v>
      </c>
      <c r="AL48" t="n">
        <v>996</v>
      </c>
      <c r="AM48" t="n">
        <v>438.2608695652174</v>
      </c>
      <c r="AN48" t="n">
        <v>382.1548821548822</v>
      </c>
      <c r="AO48" t="n">
        <v>357.1428571428572</v>
      </c>
      <c r="AP48" t="n">
        <v>325.4237288135594</v>
      </c>
      <c r="AQ48" t="n">
        <v>283.4138486312399</v>
      </c>
      <c r="AR48" t="n">
        <v>282.3343848580442</v>
      </c>
      <c r="AS48" t="n">
        <v>258.7859424920128</v>
      </c>
      <c r="AT48" t="n">
        <v>260.2523659305994</v>
      </c>
      <c r="AU48" t="n">
        <v>264.7527910685806</v>
      </c>
      <c r="AV48" t="n">
        <v>298.0456026058632</v>
      </c>
      <c r="AW48" t="n">
        <v>404.7619047619048</v>
      </c>
      <c r="AX48" t="n">
        <v>590.0383141762452</v>
      </c>
      <c r="AY48" t="n">
        <v>417.9357021996616</v>
      </c>
      <c r="AZ48" t="n">
        <v>335</v>
      </c>
      <c r="BA48" t="n">
        <v>330</v>
      </c>
      <c r="BB48" t="n">
        <v>288.7438825448613</v>
      </c>
      <c r="BC48" t="n">
        <v>445.7236842105263</v>
      </c>
      <c r="BD48" t="n">
        <v>274.4479495268139</v>
      </c>
      <c r="BE48" t="n">
        <v>282.7476038338658</v>
      </c>
      <c r="BF48" t="n">
        <v>262.5786163522013</v>
      </c>
      <c r="BG48" t="n">
        <v>298.7012987012987</v>
      </c>
      <c r="BH48" t="n">
        <v>299.837925445705</v>
      </c>
      <c r="BI48" t="n">
        <v>482.2934232715008</v>
      </c>
      <c r="BJ48" t="n">
        <v>647.7495107632094</v>
      </c>
      <c r="BK48" t="n">
        <v>415.4929577464789</v>
      </c>
      <c r="BL48" t="n">
        <v>348.6842105263158</v>
      </c>
      <c r="BM48" t="n">
        <v>329.0322580645162</v>
      </c>
      <c r="BN48" t="n">
        <v>313.8211382113821</v>
      </c>
      <c r="BO48" t="n">
        <v>291.8032786885246</v>
      </c>
      <c r="BP48" t="n">
        <v>366.3366336633663</v>
      </c>
      <c r="BQ48" t="n">
        <v>457.9124579124579</v>
      </c>
      <c r="BR48" t="n">
        <v>319.327731092437</v>
      </c>
      <c r="BS48" t="n">
        <v>332.2033898305085</v>
      </c>
      <c r="BT48" t="n">
        <v>4000</v>
      </c>
      <c r="BU48" t="n">
        <v>431.858407079646</v>
      </c>
      <c r="BV48" t="n">
        <v>583.1739961759082</v>
      </c>
      <c r="BW48" t="n">
        <v>420.5933682373473</v>
      </c>
      <c r="BX48" t="n">
        <v>370.9949409780776</v>
      </c>
      <c r="BY48" t="n">
        <v>337.0967741935484</v>
      </c>
      <c r="BZ48" t="n">
        <v>348.9148580968281</v>
      </c>
      <c r="CA48" t="n">
        <v>1154.657293497364</v>
      </c>
      <c r="CB48" t="n">
        <v>359.724612736661</v>
      </c>
      <c r="CC48" t="n">
        <v>332.2091062394604</v>
      </c>
      <c r="CD48" t="n">
        <v>386.0869565217392</v>
      </c>
      <c r="CE48" t="n">
        <v>393.6170212765958</v>
      </c>
      <c r="CF48" t="n">
        <v>414.1592920353983</v>
      </c>
      <c r="CG48" t="n">
        <v>565.7657657657658</v>
      </c>
      <c r="CH48" t="n">
        <v>700.3891050583658</v>
      </c>
      <c r="CI48" t="n">
        <v>5673.076923076924</v>
      </c>
      <c r="CJ48" t="n">
        <v>530.6513409961685</v>
      </c>
      <c r="CK48" t="n">
        <v>923.679060665362</v>
      </c>
      <c r="CL48" t="n">
        <v>543.4782608695652</v>
      </c>
      <c r="CM48" t="n">
        <v>554.9132947976879</v>
      </c>
      <c r="CN48" t="n">
        <v>1337.972166998012</v>
      </c>
      <c r="CO48" t="n">
        <v>5705.882352941177</v>
      </c>
      <c r="CP48" t="n">
        <v>5884.615384615385</v>
      </c>
      <c r="CQ48" t="n">
        <v>5519.23076923077</v>
      </c>
      <c r="CR48" t="n">
        <v>5882.352941176471</v>
      </c>
      <c r="CS48" t="n">
        <v>6320</v>
      </c>
    </row>
    <row r="49">
      <c r="A49" s="4" t="n">
        <v>470</v>
      </c>
      <c r="B49" t="n">
        <v>784.7826086956521</v>
      </c>
      <c r="C49" t="n">
        <v>719.409282700422</v>
      </c>
      <c r="D49" t="n">
        <v>709.7457627118645</v>
      </c>
      <c r="E49" t="n">
        <v>604.8387096774194</v>
      </c>
      <c r="F49" t="n">
        <v>602.8513238289206</v>
      </c>
      <c r="G49" t="n">
        <v>542.2396856581532</v>
      </c>
      <c r="H49" t="n">
        <v>570.3125</v>
      </c>
      <c r="I49" t="n">
        <v>606.3432835820895</v>
      </c>
      <c r="J49" t="n">
        <v>547.4747474747475</v>
      </c>
      <c r="K49" t="n">
        <v>485.239852398524</v>
      </c>
      <c r="L49" t="n">
        <v>490.4942965779467</v>
      </c>
      <c r="M49" t="n">
        <v>579.047619047619</v>
      </c>
      <c r="N49" t="n">
        <v>1175.619834710744</v>
      </c>
      <c r="O49" t="n">
        <v>521.5759849906191</v>
      </c>
      <c r="P49" t="n">
        <v>452.8985507246376</v>
      </c>
      <c r="Q49" t="n">
        <v>434.5549738219896</v>
      </c>
      <c r="R49" t="n">
        <v>421.0526315789474</v>
      </c>
      <c r="S49" t="n">
        <v>337.1522094926351</v>
      </c>
      <c r="T49" t="n">
        <v>323.9669421487603</v>
      </c>
      <c r="U49" t="n">
        <v>316.8</v>
      </c>
      <c r="V49" t="n">
        <v>337.1900826446281</v>
      </c>
      <c r="W49" t="n">
        <v>311.1480865224626</v>
      </c>
      <c r="X49" t="n">
        <v>303.9370078740158</v>
      </c>
      <c r="Y49" t="n">
        <v>429.0598290598291</v>
      </c>
      <c r="Z49" t="n">
        <v>679.3587174348697</v>
      </c>
      <c r="AA49" t="n">
        <v>447.6843910806175</v>
      </c>
      <c r="AB49" t="n">
        <v>502.6737967914438</v>
      </c>
      <c r="AC49" t="n">
        <v>357.6158940397351</v>
      </c>
      <c r="AD49" t="n">
        <v>318.7183811129848</v>
      </c>
      <c r="AE49" t="n">
        <v>314.2389525368249</v>
      </c>
      <c r="AF49" t="n">
        <v>275.2442996742671</v>
      </c>
      <c r="AG49" t="n">
        <v>272.3004694835681</v>
      </c>
      <c r="AH49" t="n">
        <v>273.5849056603773</v>
      </c>
      <c r="AI49" t="n">
        <v>279.5031055900621</v>
      </c>
      <c r="AJ49" t="n">
        <v>271.7557251908397</v>
      </c>
      <c r="AK49" t="n">
        <v>440.6196213425129</v>
      </c>
      <c r="AL49" t="n">
        <v>983.9034205231388</v>
      </c>
      <c r="AM49" t="n">
        <v>435.7638888888889</v>
      </c>
      <c r="AN49" t="n">
        <v>357.5042158516021</v>
      </c>
      <c r="AO49" t="n">
        <v>358.1081081081081</v>
      </c>
      <c r="AP49" t="n">
        <v>321.5488215488215</v>
      </c>
      <c r="AQ49" t="n">
        <v>287.7813504823151</v>
      </c>
      <c r="AR49" t="n">
        <v>282.1316614420062</v>
      </c>
      <c r="AS49" t="n">
        <v>251.993620414673</v>
      </c>
      <c r="AT49" t="n">
        <v>251.9685039370079</v>
      </c>
      <c r="AU49" t="n">
        <v>271.7219589257504</v>
      </c>
      <c r="AV49" t="n">
        <v>314.6067415730337</v>
      </c>
      <c r="AW49" t="n">
        <v>409.1680814940577</v>
      </c>
      <c r="AX49" t="n">
        <v>582.3754789272031</v>
      </c>
      <c r="AY49" t="n">
        <v>412.2657580919932</v>
      </c>
      <c r="AZ49" t="n">
        <v>328.3082077051927</v>
      </c>
      <c r="BA49" t="n">
        <v>338.3084577114428</v>
      </c>
      <c r="BB49" t="n">
        <v>281.3008130081301</v>
      </c>
      <c r="BC49" t="n">
        <v>416.6666666666667</v>
      </c>
      <c r="BD49" t="n">
        <v>266.8759811616954</v>
      </c>
      <c r="BE49" t="n">
        <v>291.6006339144216</v>
      </c>
      <c r="BF49" t="n">
        <v>282.3712948517941</v>
      </c>
      <c r="BG49" t="n">
        <v>290.7915993537965</v>
      </c>
      <c r="BH49" t="n">
        <v>303.8585209003215</v>
      </c>
      <c r="BI49" t="n">
        <v>483.3333333333334</v>
      </c>
      <c r="BJ49" t="n">
        <v>685.6581532416503</v>
      </c>
      <c r="BK49" t="n">
        <v>436.8421052631579</v>
      </c>
      <c r="BL49" t="n">
        <v>359.016393442623</v>
      </c>
      <c r="BM49" t="n">
        <v>315.0242326332795</v>
      </c>
      <c r="BN49" t="n">
        <v>306.9466882067852</v>
      </c>
      <c r="BO49" t="n">
        <v>288.2736156351792</v>
      </c>
      <c r="BP49" t="n">
        <v>369.4581280788178</v>
      </c>
      <c r="BQ49" t="n">
        <v>446.4882943143813</v>
      </c>
      <c r="BR49" t="n">
        <v>316.0535117056857</v>
      </c>
      <c r="BS49" t="n">
        <v>340.6408094435076</v>
      </c>
      <c r="BT49" t="n">
        <v>4215.686274509804</v>
      </c>
      <c r="BU49" t="n">
        <v>487.5886524822695</v>
      </c>
      <c r="BV49" t="n">
        <v>602.2944550669216</v>
      </c>
      <c r="BW49" t="n">
        <v>416.3763066202091</v>
      </c>
      <c r="BX49" t="n">
        <v>380.0675675675676</v>
      </c>
      <c r="BY49" t="n">
        <v>340.2889245585875</v>
      </c>
      <c r="BZ49" t="n">
        <v>340</v>
      </c>
      <c r="CA49" t="n">
        <v>1159.445407279029</v>
      </c>
      <c r="CB49" t="n">
        <v>340.8304498269896</v>
      </c>
      <c r="CC49" t="n">
        <v>350.0837520938023</v>
      </c>
      <c r="CD49" t="n">
        <v>402.4179620034542</v>
      </c>
      <c r="CE49" t="n">
        <v>386.1209964412811</v>
      </c>
      <c r="CF49" t="n">
        <v>418.7279151943463</v>
      </c>
      <c r="CG49" t="n">
        <v>522.4416517055655</v>
      </c>
      <c r="CH49" t="n">
        <v>782.5242718446601</v>
      </c>
      <c r="CI49" t="n">
        <v>6076.923076923077</v>
      </c>
      <c r="CJ49" t="n">
        <v>572.5190839694657</v>
      </c>
      <c r="CK49" t="n">
        <v>925.343811394892</v>
      </c>
      <c r="CL49" t="n">
        <v>551.3833992094861</v>
      </c>
      <c r="CM49" t="n">
        <v>561.1650485436893</v>
      </c>
      <c r="CN49" t="n">
        <v>1342.629482071713</v>
      </c>
      <c r="CO49" t="n">
        <v>5392.156862745099</v>
      </c>
      <c r="CP49" t="n">
        <v>5576.923076923077</v>
      </c>
      <c r="CQ49" t="n">
        <v>5711.538461538462</v>
      </c>
      <c r="CR49" t="n">
        <v>5784.313725490197</v>
      </c>
      <c r="CS49" t="n">
        <v>6460</v>
      </c>
    </row>
    <row r="50">
      <c r="A50" s="4" t="n">
        <v>480</v>
      </c>
      <c r="B50" t="n">
        <v>811.2798264642082</v>
      </c>
      <c r="C50" t="n">
        <v>691.1764705882354</v>
      </c>
      <c r="D50" t="n">
        <v>715.5172413793103</v>
      </c>
      <c r="E50" t="n">
        <v>606.4908722109534</v>
      </c>
      <c r="F50" t="n">
        <v>611.4519427402863</v>
      </c>
      <c r="G50" t="n">
        <v>552.734375</v>
      </c>
      <c r="H50" t="n">
        <v>562.5</v>
      </c>
      <c r="I50" t="n">
        <v>579.6296296296296</v>
      </c>
      <c r="J50" t="n">
        <v>554.4354838709678</v>
      </c>
      <c r="K50" t="n">
        <v>501.8518518518518</v>
      </c>
      <c r="L50" t="n">
        <v>481.9734345351043</v>
      </c>
      <c r="M50" t="n">
        <v>677.4193548387096</v>
      </c>
      <c r="N50" t="n">
        <v>1141.104294478528</v>
      </c>
      <c r="O50" t="n">
        <v>526.2172284644195</v>
      </c>
      <c r="P50" t="n">
        <v>445.8483754512635</v>
      </c>
      <c r="Q50" t="n">
        <v>428.5714285714286</v>
      </c>
      <c r="R50" t="n">
        <v>420.3389830508475</v>
      </c>
      <c r="S50" t="n">
        <v>349.5934959349594</v>
      </c>
      <c r="T50" t="n">
        <v>341.0214168039539</v>
      </c>
      <c r="U50" t="n">
        <v>313.0990415335463</v>
      </c>
      <c r="V50" t="n">
        <v>329.4892915980231</v>
      </c>
      <c r="W50" t="n">
        <v>316.8316831683168</v>
      </c>
      <c r="X50" t="n">
        <v>304.0752351097179</v>
      </c>
      <c r="Y50" t="n">
        <v>447.8632478632479</v>
      </c>
      <c r="Z50" t="n">
        <v>668.6507936507936</v>
      </c>
      <c r="AA50" t="n">
        <v>451.2820512820513</v>
      </c>
      <c r="AB50" t="n">
        <v>526.6903914590747</v>
      </c>
      <c r="AC50" t="n">
        <v>345.3947368421053</v>
      </c>
      <c r="AD50" t="n">
        <v>329.4314381270903</v>
      </c>
      <c r="AE50" t="n">
        <v>307.8175895765472</v>
      </c>
      <c r="AF50" t="n">
        <v>282.9268292682927</v>
      </c>
      <c r="AG50" t="n">
        <v>267.4961119751167</v>
      </c>
      <c r="AH50" t="n">
        <v>253.8940809968847</v>
      </c>
      <c r="AI50" t="n">
        <v>270.4791344667697</v>
      </c>
      <c r="AJ50" t="n">
        <v>248.868778280543</v>
      </c>
      <c r="AK50" t="n">
        <v>491.4089347079038</v>
      </c>
      <c r="AL50" t="n">
        <v>1013.972055888224</v>
      </c>
      <c r="AM50" t="n">
        <v>430.7958477508651</v>
      </c>
      <c r="AN50" t="n">
        <v>375.2093802345059</v>
      </c>
      <c r="AO50" t="n">
        <v>353.9232053422371</v>
      </c>
      <c r="AP50" t="n">
        <v>321.5488215488215</v>
      </c>
      <c r="AQ50" t="n">
        <v>287.758346581876</v>
      </c>
      <c r="AR50" t="n">
        <v>275.1572327044025</v>
      </c>
      <c r="AS50" t="n">
        <v>249.6050552922591</v>
      </c>
      <c r="AT50" t="n">
        <v>264.3312101910828</v>
      </c>
      <c r="AU50" t="n">
        <v>278.740157480315</v>
      </c>
      <c r="AV50" t="n">
        <v>300.3194888178914</v>
      </c>
      <c r="AW50" t="n">
        <v>426.1460101867572</v>
      </c>
      <c r="AX50" t="n">
        <v>628.352490421456</v>
      </c>
      <c r="AY50" t="n">
        <v>413.265306122449</v>
      </c>
      <c r="AZ50" t="n">
        <v>345.4545454545454</v>
      </c>
      <c r="BA50" t="n">
        <v>310.2310231023102</v>
      </c>
      <c r="BB50" t="n">
        <v>296.1165048543689</v>
      </c>
      <c r="BC50" t="n">
        <v>442.8104575163399</v>
      </c>
      <c r="BD50" t="n">
        <v>280.811232449298</v>
      </c>
      <c r="BE50" t="n">
        <v>300.7874015748031</v>
      </c>
      <c r="BF50" t="n">
        <v>264.3856920684293</v>
      </c>
      <c r="BG50" t="n">
        <v>300.1605136436597</v>
      </c>
      <c r="BH50" t="n">
        <v>317.3076923076923</v>
      </c>
      <c r="BI50" t="n">
        <v>470.7846410684475</v>
      </c>
      <c r="BJ50" t="n">
        <v>610.5675146771038</v>
      </c>
      <c r="BK50" t="n">
        <v>447.7351916376307</v>
      </c>
      <c r="BL50" t="n">
        <v>342.5774877650898</v>
      </c>
      <c r="BM50" t="n">
        <v>297.1246006389777</v>
      </c>
      <c r="BN50" t="n">
        <v>315.6199677938808</v>
      </c>
      <c r="BO50" t="n">
        <v>305.5555555555555</v>
      </c>
      <c r="BP50" t="n">
        <v>363.7846655791191</v>
      </c>
      <c r="BQ50" t="n">
        <v>458.4717607973422</v>
      </c>
      <c r="BR50" t="n">
        <v>321.1314475873544</v>
      </c>
      <c r="BS50" t="n">
        <v>337.7926421404682</v>
      </c>
      <c r="BT50" t="n">
        <v>4215.686274509804</v>
      </c>
      <c r="BU50" t="n">
        <v>458.4070796460177</v>
      </c>
      <c r="BV50" t="n">
        <v>613.0268199233716</v>
      </c>
      <c r="BW50" t="n">
        <v>425.569176882662</v>
      </c>
      <c r="BX50" t="n">
        <v>390.5723905723906</v>
      </c>
      <c r="BY50" t="n">
        <v>347.7564102564103</v>
      </c>
      <c r="BZ50" t="n">
        <v>355.8484349258649</v>
      </c>
      <c r="CA50" t="n">
        <v>1211.438474870017</v>
      </c>
      <c r="CB50" t="n">
        <v>384.4827586206897</v>
      </c>
      <c r="CC50" t="n">
        <v>349.4983277591974</v>
      </c>
      <c r="CD50" t="n">
        <v>402.0797227036396</v>
      </c>
      <c r="CE50" t="n">
        <v>393.238434163701</v>
      </c>
      <c r="CF50" t="n">
        <v>458.6994727592268</v>
      </c>
      <c r="CG50" t="n">
        <v>548.9130434782609</v>
      </c>
      <c r="CH50" t="n">
        <v>720.9302325581396</v>
      </c>
      <c r="CI50" t="n">
        <v>5826.923076923077</v>
      </c>
      <c r="CJ50" t="n">
        <v>577.4378585086042</v>
      </c>
      <c r="CK50" t="n">
        <v>956.8627450980392</v>
      </c>
      <c r="CL50" t="n">
        <v>573.7051792828685</v>
      </c>
      <c r="CM50" t="n">
        <v>580.2707930367504</v>
      </c>
      <c r="CN50" t="n">
        <v>1343.253968253968</v>
      </c>
      <c r="CO50" t="n">
        <v>5607.843137254902</v>
      </c>
      <c r="CP50" t="n">
        <v>5884.615384615385</v>
      </c>
      <c r="CQ50" t="n">
        <v>5826.923076923077</v>
      </c>
      <c r="CR50" t="n">
        <v>5764.705882352941</v>
      </c>
      <c r="CS50" t="n">
        <v>6540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66.31729419494216</v>
      </c>
      <c r="C2" t="inlineStr">
        <is>
          <t>Correct value</t>
        </is>
      </c>
    </row>
    <row r="3">
      <c r="A3" s="4" t="inlineStr">
        <is>
          <t>A2</t>
        </is>
      </c>
      <c r="B3" t="n">
        <v>65.4621176031461</v>
      </c>
      <c r="C3" t="inlineStr">
        <is>
          <t>Correct value</t>
        </is>
      </c>
    </row>
    <row r="4">
      <c r="A4" s="4" t="inlineStr">
        <is>
          <t>A3</t>
        </is>
      </c>
      <c r="B4" t="n">
        <v>64.11917199302977</v>
      </c>
      <c r="C4" t="inlineStr">
        <is>
          <t>Correct value</t>
        </is>
      </c>
    </row>
    <row r="5">
      <c r="A5" s="4" t="inlineStr">
        <is>
          <t>A4</t>
        </is>
      </c>
      <c r="B5" t="n">
        <v>54.94409368531905</v>
      </c>
      <c r="C5" t="inlineStr">
        <is>
          <t>Correct value</t>
        </is>
      </c>
    </row>
    <row r="6">
      <c r="A6" s="4" t="inlineStr">
        <is>
          <t>A5</t>
        </is>
      </c>
      <c r="B6" t="n">
        <v>52.49957650501858</v>
      </c>
      <c r="C6" t="inlineStr">
        <is>
          <t>Correct value</t>
        </is>
      </c>
    </row>
    <row r="7">
      <c r="A7" s="4" t="inlineStr">
        <is>
          <t>A6</t>
        </is>
      </c>
      <c r="B7" t="n">
        <v>50.85017797183156</v>
      </c>
      <c r="C7" t="inlineStr">
        <is>
          <t>Correct value</t>
        </is>
      </c>
    </row>
    <row r="8">
      <c r="A8" s="4" t="inlineStr">
        <is>
          <t>A7</t>
        </is>
      </c>
      <c r="B8" t="n">
        <v>48.88954490036372</v>
      </c>
      <c r="C8" t="inlineStr">
        <is>
          <t>Correct value</t>
        </is>
      </c>
    </row>
    <row r="9">
      <c r="A9" s="4" t="inlineStr">
        <is>
          <t>A8</t>
        </is>
      </c>
      <c r="B9" t="n">
        <v>52.58854380843287</v>
      </c>
      <c r="C9" t="inlineStr">
        <is>
          <t>Correct value</t>
        </is>
      </c>
    </row>
    <row r="10">
      <c r="A10" s="4" t="inlineStr">
        <is>
          <t>A9</t>
        </is>
      </c>
      <c r="B10" t="n">
        <v>49.69680058925176</v>
      </c>
      <c r="C10" t="inlineStr">
        <is>
          <t>Correct value</t>
        </is>
      </c>
    </row>
    <row r="11">
      <c r="A11" s="4" t="inlineStr">
        <is>
          <t>A10</t>
        </is>
      </c>
      <c r="B11" t="n">
        <v>43.26429217702456</v>
      </c>
      <c r="C11" t="inlineStr">
        <is>
          <t>Correct value</t>
        </is>
      </c>
    </row>
    <row r="12">
      <c r="A12" s="4" t="inlineStr">
        <is>
          <t>A11</t>
        </is>
      </c>
      <c r="B12" t="n">
        <v>44.60764170873292</v>
      </c>
      <c r="C12" t="inlineStr">
        <is>
          <t>Correct value</t>
        </is>
      </c>
    </row>
    <row r="13">
      <c r="A13" s="4" t="inlineStr">
        <is>
          <t>A12</t>
        </is>
      </c>
      <c r="B13" t="n">
        <v>50.19645915474698</v>
      </c>
      <c r="C13" t="inlineStr">
        <is>
          <t>Correct value</t>
        </is>
      </c>
    </row>
    <row r="14">
      <c r="A14" s="4" t="inlineStr">
        <is>
          <t>B1</t>
        </is>
      </c>
      <c r="B14" t="n">
        <v>84.24114982549298</v>
      </c>
      <c r="C14" t="inlineStr">
        <is>
          <t>Correct value</t>
        </is>
      </c>
    </row>
    <row r="15">
      <c r="A15" s="4" t="inlineStr">
        <is>
          <t>B2</t>
        </is>
      </c>
      <c r="B15" t="n">
        <v>51.12386746948015</v>
      </c>
      <c r="C15" t="inlineStr">
        <is>
          <t>Correct value</t>
        </is>
      </c>
    </row>
    <row r="16">
      <c r="A16" s="4" t="inlineStr">
        <is>
          <t>B3</t>
        </is>
      </c>
      <c r="B16" t="n">
        <v>38.73629467194517</v>
      </c>
      <c r="C16" t="inlineStr">
        <is>
          <t>Correct value</t>
        </is>
      </c>
    </row>
    <row r="17">
      <c r="A17" s="4" t="inlineStr">
        <is>
          <t>B4</t>
        </is>
      </c>
      <c r="B17" t="n">
        <v>16.94789056602458</v>
      </c>
      <c r="C17" t="inlineStr">
        <is>
          <t>Correct value</t>
        </is>
      </c>
    </row>
    <row r="18">
      <c r="A18" s="4" t="inlineStr">
        <is>
          <t>B5</t>
        </is>
      </c>
      <c r="B18" t="n">
        <v>16.5127862290127</v>
      </c>
      <c r="C18" t="inlineStr">
        <is>
          <t>Correct value</t>
        </is>
      </c>
    </row>
    <row r="19">
      <c r="A19" s="4" t="inlineStr">
        <is>
          <t>B6</t>
        </is>
      </c>
      <c r="B19" t="n">
        <v>9.93302798578121</v>
      </c>
      <c r="C19" t="inlineStr">
        <is>
          <t>Correct value</t>
        </is>
      </c>
    </row>
    <row r="20">
      <c r="A20" s="4" t="inlineStr">
        <is>
          <t>B7</t>
        </is>
      </c>
      <c r="B20" t="n">
        <v>19.88394295544563</v>
      </c>
      <c r="C20" t="inlineStr">
        <is>
          <t>Correct value</t>
        </is>
      </c>
    </row>
    <row r="21">
      <c r="A21" s="4" t="inlineStr">
        <is>
          <t>B8</t>
        </is>
      </c>
      <c r="B21" t="n">
        <v>19.9037641552687</v>
      </c>
      <c r="C21" t="inlineStr">
        <is>
          <t>Correct value</t>
        </is>
      </c>
    </row>
    <row r="22">
      <c r="A22" s="4" t="inlineStr">
        <is>
          <t>B9</t>
        </is>
      </c>
      <c r="B22" t="n">
        <v>17.87578716460929</v>
      </c>
      <c r="C22" t="inlineStr">
        <is>
          <t>Correct value</t>
        </is>
      </c>
    </row>
    <row r="23">
      <c r="A23" s="4" t="inlineStr">
        <is>
          <t>B10</t>
        </is>
      </c>
      <c r="B23" t="n">
        <v>14.24160204385112</v>
      </c>
      <c r="C23" t="inlineStr">
        <is>
          <t>Correct value</t>
        </is>
      </c>
    </row>
    <row r="24">
      <c r="A24" s="4" t="inlineStr">
        <is>
          <t>B11</t>
        </is>
      </c>
      <c r="B24" t="n">
        <v>14.69774894273894</v>
      </c>
      <c r="C24" t="inlineStr">
        <is>
          <t>Correct value</t>
        </is>
      </c>
    </row>
    <row r="25">
      <c r="A25" s="4" t="inlineStr">
        <is>
          <t>B12</t>
        </is>
      </c>
      <c r="B25" t="n">
        <v>39.01053863959863</v>
      </c>
      <c r="C25" t="inlineStr">
        <is>
          <t>Correct value</t>
        </is>
      </c>
    </row>
    <row r="26">
      <c r="A26" s="4" t="inlineStr">
        <is>
          <t>C1</t>
        </is>
      </c>
      <c r="B26" t="n">
        <v>55.16284444305644</v>
      </c>
      <c r="C26" t="inlineStr">
        <is>
          <t>Correct value</t>
        </is>
      </c>
    </row>
    <row r="27">
      <c r="A27" s="4" t="inlineStr">
        <is>
          <t>C2</t>
        </is>
      </c>
      <c r="B27" t="n">
        <v>39.82502234204286</v>
      </c>
      <c r="C27" t="inlineStr">
        <is>
          <t>Correct value</t>
        </is>
      </c>
    </row>
    <row r="28">
      <c r="A28" s="4" t="inlineStr">
        <is>
          <t>C3</t>
        </is>
      </c>
      <c r="B28" t="n">
        <v>47.63094204117113</v>
      </c>
      <c r="C28" t="inlineStr">
        <is>
          <t>Correct value</t>
        </is>
      </c>
    </row>
    <row r="29">
      <c r="A29" s="4" t="inlineStr">
        <is>
          <t>C4</t>
        </is>
      </c>
      <c r="B29" t="n">
        <v>14.21775541639358</v>
      </c>
      <c r="C29" t="inlineStr">
        <is>
          <t>Correct value</t>
        </is>
      </c>
    </row>
    <row r="30">
      <c r="A30" s="4" t="inlineStr">
        <is>
          <t>C5</t>
        </is>
      </c>
      <c r="B30" t="n">
        <v>14.58421566932257</v>
      </c>
      <c r="C30" t="inlineStr">
        <is>
          <t>Correct value</t>
        </is>
      </c>
    </row>
    <row r="31">
      <c r="A31" s="4" t="inlineStr">
        <is>
          <t>C6</t>
        </is>
      </c>
      <c r="B31" t="n">
        <v>6.344072049713513</v>
      </c>
      <c r="C31" t="inlineStr">
        <is>
          <t>Correct value</t>
        </is>
      </c>
    </row>
    <row r="32">
      <c r="A32" s="4" t="inlineStr">
        <is>
          <t>C7</t>
        </is>
      </c>
      <c r="B32" t="n">
        <v>9.634686800376347</v>
      </c>
      <c r="C32" t="inlineStr">
        <is>
          <t>Correct value</t>
        </is>
      </c>
    </row>
    <row r="33">
      <c r="A33" s="4" t="inlineStr">
        <is>
          <t>C8</t>
        </is>
      </c>
      <c r="B33" t="n">
        <v>20.22477624225204</v>
      </c>
      <c r="C33" t="inlineStr">
        <is>
          <t>Correct value</t>
        </is>
      </c>
    </row>
    <row r="34">
      <c r="A34" s="4" t="inlineStr">
        <is>
          <t>C9</t>
        </is>
      </c>
      <c r="B34" t="n">
        <v>5.442603101838974</v>
      </c>
      <c r="C34" t="inlineStr">
        <is>
          <t>Correct value</t>
        </is>
      </c>
    </row>
    <row r="35">
      <c r="A35" s="4" t="inlineStr">
        <is>
          <t>C10</t>
        </is>
      </c>
      <c r="B35" t="n">
        <v>5.581222265517837</v>
      </c>
      <c r="C35" t="inlineStr">
        <is>
          <t>Correct value</t>
        </is>
      </c>
    </row>
    <row r="36">
      <c r="A36" s="4" t="inlineStr">
        <is>
          <t>C11</t>
        </is>
      </c>
      <c r="B36" t="n">
        <v>7.702619022624514</v>
      </c>
      <c r="C36" t="inlineStr">
        <is>
          <t>Correct value</t>
        </is>
      </c>
    </row>
    <row r="37">
      <c r="A37" s="4" t="inlineStr">
        <is>
          <t>C12</t>
        </is>
      </c>
      <c r="B37" t="n">
        <v>37.50351938993562</v>
      </c>
      <c r="C37" t="inlineStr">
        <is>
          <t>Correct value</t>
        </is>
      </c>
    </row>
    <row r="38">
      <c r="A38" s="4" t="inlineStr">
        <is>
          <t>D1</t>
        </is>
      </c>
      <c r="B38" t="n">
        <v>67.99383854319403</v>
      </c>
      <c r="C38" t="inlineStr">
        <is>
          <t>Correct value</t>
        </is>
      </c>
    </row>
    <row r="39">
      <c r="A39" s="4" t="inlineStr">
        <is>
          <t>D2</t>
        </is>
      </c>
      <c r="B39" t="n">
        <v>25.53532588810012</v>
      </c>
      <c r="C39" t="inlineStr">
        <is>
          <t>Correct value</t>
        </is>
      </c>
    </row>
    <row r="40">
      <c r="A40" s="4" t="inlineStr">
        <is>
          <t>D3</t>
        </is>
      </c>
      <c r="B40" t="n">
        <v>22.39155222928797</v>
      </c>
      <c r="C40" t="inlineStr">
        <is>
          <t>Correct value</t>
        </is>
      </c>
    </row>
    <row r="41">
      <c r="A41" s="4" t="inlineStr">
        <is>
          <t>D4</t>
        </is>
      </c>
      <c r="B41" t="n">
        <v>15.71886682203895</v>
      </c>
      <c r="C41" t="inlineStr">
        <is>
          <t>Correct value</t>
        </is>
      </c>
    </row>
    <row r="42">
      <c r="A42" s="4" t="inlineStr">
        <is>
          <t>D5</t>
        </is>
      </c>
      <c r="B42" t="n">
        <v>7.95864419588152</v>
      </c>
      <c r="C42" t="inlineStr">
        <is>
          <t>Correct value</t>
        </is>
      </c>
    </row>
    <row r="43">
      <c r="A43" s="4" t="inlineStr">
        <is>
          <t>D6</t>
        </is>
      </c>
      <c r="B43" t="n">
        <v>14.12303304140502</v>
      </c>
      <c r="C43" t="inlineStr">
        <is>
          <t>Correct value</t>
        </is>
      </c>
    </row>
    <row r="44">
      <c r="A44" s="4" t="inlineStr">
        <is>
          <t>D7</t>
        </is>
      </c>
      <c r="B44" t="n">
        <v>7.903044145471617</v>
      </c>
      <c r="C44" t="inlineStr">
        <is>
          <t>Correct value</t>
        </is>
      </c>
    </row>
    <row r="45">
      <c r="A45" s="4" t="inlineStr">
        <is>
          <t>D8</t>
        </is>
      </c>
      <c r="B45" t="n">
        <v>15.12087052045364</v>
      </c>
      <c r="C45" t="inlineStr">
        <is>
          <t>Correct value</t>
        </is>
      </c>
    </row>
    <row r="46">
      <c r="A46" s="4" t="inlineStr">
        <is>
          <t>D9</t>
        </is>
      </c>
      <c r="B46" t="n">
        <v>8.697323229831659</v>
      </c>
      <c r="C46" t="inlineStr">
        <is>
          <t>Correct value</t>
        </is>
      </c>
    </row>
    <row r="47">
      <c r="A47" s="4" t="inlineStr">
        <is>
          <t>D10</t>
        </is>
      </c>
      <c r="B47" t="n">
        <v>12.10980558408706</v>
      </c>
      <c r="C47" t="inlineStr">
        <is>
          <t>Correct value</t>
        </is>
      </c>
    </row>
    <row r="48">
      <c r="A48" s="4" t="inlineStr">
        <is>
          <t>D11</t>
        </is>
      </c>
      <c r="B48" t="n">
        <v>13.54997897495338</v>
      </c>
      <c r="C48" t="inlineStr">
        <is>
          <t>Correct value</t>
        </is>
      </c>
    </row>
    <row r="49">
      <c r="A49" s="4" t="inlineStr">
        <is>
          <t>D12</t>
        </is>
      </c>
      <c r="B49" t="n">
        <v>29.75132085331468</v>
      </c>
      <c r="C49" t="inlineStr">
        <is>
          <t>Correct value</t>
        </is>
      </c>
    </row>
    <row r="50">
      <c r="A50" s="4" t="inlineStr">
        <is>
          <t>E1</t>
        </is>
      </c>
      <c r="B50" t="n">
        <v>48.71262751540466</v>
      </c>
      <c r="C50" t="inlineStr">
        <is>
          <t>Correct value</t>
        </is>
      </c>
    </row>
    <row r="51">
      <c r="A51" s="4" t="inlineStr">
        <is>
          <t>E2</t>
        </is>
      </c>
      <c r="B51" t="n">
        <v>35.55051187963551</v>
      </c>
      <c r="C51" t="inlineStr">
        <is>
          <t>Correct value</t>
        </is>
      </c>
    </row>
    <row r="52">
      <c r="A52" s="4" t="inlineStr">
        <is>
          <t>E3</t>
        </is>
      </c>
      <c r="B52" t="n">
        <v>18.30774284059379</v>
      </c>
      <c r="C52" t="inlineStr">
        <is>
          <t>Correct value</t>
        </is>
      </c>
    </row>
    <row r="53">
      <c r="A53" s="4" t="inlineStr">
        <is>
          <t>E4</t>
        </is>
      </c>
      <c r="B53" t="n">
        <v>16.21850245504431</v>
      </c>
      <c r="C53" t="inlineStr">
        <is>
          <t>Correct value</t>
        </is>
      </c>
    </row>
    <row r="54">
      <c r="A54" s="4" t="inlineStr">
        <is>
          <t>E5</t>
        </is>
      </c>
      <c r="B54" t="n">
        <v>8.460897455520207</v>
      </c>
      <c r="C54" t="inlineStr">
        <is>
          <t>Correct value</t>
        </is>
      </c>
    </row>
    <row r="55">
      <c r="A55" s="4" t="inlineStr">
        <is>
          <t>E6</t>
        </is>
      </c>
      <c r="B55" t="n">
        <v>41.0316145226276</v>
      </c>
      <c r="C55" t="inlineStr">
        <is>
          <t>Correct value</t>
        </is>
      </c>
    </row>
    <row r="56">
      <c r="A56" s="4" t="inlineStr">
        <is>
          <t>E7</t>
        </is>
      </c>
      <c r="B56" t="n">
        <v>16.85156993576378</v>
      </c>
      <c r="C56" t="inlineStr">
        <is>
          <t>Correct value</t>
        </is>
      </c>
    </row>
    <row r="57">
      <c r="A57" s="4" t="inlineStr">
        <is>
          <t>E8</t>
        </is>
      </c>
      <c r="B57" t="n">
        <v>15.36987940891259</v>
      </c>
      <c r="C57" t="inlineStr">
        <is>
          <t>Correct value</t>
        </is>
      </c>
    </row>
    <row r="58">
      <c r="A58" s="4" t="inlineStr">
        <is>
          <t>E9</t>
        </is>
      </c>
      <c r="B58" t="n">
        <v>9.839391310670063</v>
      </c>
      <c r="C58" t="inlineStr">
        <is>
          <t>Correct value</t>
        </is>
      </c>
    </row>
    <row r="59">
      <c r="A59" s="4" t="inlineStr">
        <is>
          <t>E10</t>
        </is>
      </c>
      <c r="B59" t="n">
        <v>11.07568021739612</v>
      </c>
      <c r="C59" t="inlineStr">
        <is>
          <t>Correct value</t>
        </is>
      </c>
    </row>
    <row r="60">
      <c r="A60" s="4" t="inlineStr">
        <is>
          <t>E11</t>
        </is>
      </c>
      <c r="B60" t="n">
        <v>14.87402520625306</v>
      </c>
      <c r="C60" t="inlineStr">
        <is>
          <t>Correct value</t>
        </is>
      </c>
    </row>
    <row r="61">
      <c r="A61" s="4" t="inlineStr">
        <is>
          <t>E12</t>
        </is>
      </c>
      <c r="B61" t="n">
        <v>41.52452082439071</v>
      </c>
      <c r="C61" t="inlineStr">
        <is>
          <t>Correct value</t>
        </is>
      </c>
    </row>
    <row r="62">
      <c r="A62" s="4" t="inlineStr">
        <is>
          <t>F1</t>
        </is>
      </c>
      <c r="B62" t="n">
        <v>54.12910874991057</v>
      </c>
      <c r="C62" t="inlineStr">
        <is>
          <t>Correct value</t>
        </is>
      </c>
    </row>
    <row r="63">
      <c r="A63" s="4" t="inlineStr">
        <is>
          <t>F2</t>
        </is>
      </c>
      <c r="B63" t="n">
        <v>15.46976228897856</v>
      </c>
      <c r="C63" t="inlineStr">
        <is>
          <t>Correct value</t>
        </is>
      </c>
    </row>
    <row r="64">
      <c r="A64" s="4" t="inlineStr">
        <is>
          <t>F3</t>
        </is>
      </c>
      <c r="B64" t="n">
        <v>19.37218463513186</v>
      </c>
      <c r="C64" t="inlineStr">
        <is>
          <t>Correct value</t>
        </is>
      </c>
    </row>
    <row r="65">
      <c r="A65" s="4" t="inlineStr">
        <is>
          <t>F4</t>
        </is>
      </c>
      <c r="B65" t="n">
        <v>10.25082262805505</v>
      </c>
      <c r="C65" t="inlineStr">
        <is>
          <t>Correct value</t>
        </is>
      </c>
    </row>
    <row r="66">
      <c r="A66" s="4" t="inlineStr">
        <is>
          <t>F5</t>
        </is>
      </c>
      <c r="B66" t="n">
        <v>17.61165536673065</v>
      </c>
      <c r="C66" t="inlineStr">
        <is>
          <t>Correct value</t>
        </is>
      </c>
    </row>
    <row r="67">
      <c r="A67" s="4" t="inlineStr">
        <is>
          <t>F6</t>
        </is>
      </c>
      <c r="B67" t="n">
        <v>13.41690462426874</v>
      </c>
      <c r="C67" t="inlineStr">
        <is>
          <t>Correct value</t>
        </is>
      </c>
    </row>
    <row r="68">
      <c r="A68" s="4" t="inlineStr">
        <is>
          <t>F7</t>
        </is>
      </c>
      <c r="B68" t="n">
        <v>33.6807127568605</v>
      </c>
      <c r="C68" t="inlineStr">
        <is>
          <t>Correct value</t>
        </is>
      </c>
    </row>
    <row r="69">
      <c r="A69" s="4" t="inlineStr">
        <is>
          <t>F8</t>
        </is>
      </c>
      <c r="B69" t="n">
        <v>43.36314037983613</v>
      </c>
      <c r="C69" t="inlineStr">
        <is>
          <t>Correct value</t>
        </is>
      </c>
    </row>
    <row r="70">
      <c r="A70" s="4" t="inlineStr">
        <is>
          <t>F9</t>
        </is>
      </c>
      <c r="B70" t="n">
        <v>9.161929994347258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12.18067373669621</v>
      </c>
      <c r="C71" t="inlineStr">
        <is>
          <t>Correct value</t>
        </is>
      </c>
    </row>
    <row r="72">
      <c r="A72" s="4" t="inlineStr">
        <is>
          <t>F11</t>
        </is>
      </c>
      <c r="B72" t="n">
        <v>357.4346405228758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41.32951677843496</v>
      </c>
      <c r="C73" t="inlineStr">
        <is>
          <t>Correct value</t>
        </is>
      </c>
    </row>
    <row r="74">
      <c r="A74" s="4" t="inlineStr">
        <is>
          <t>G1</t>
        </is>
      </c>
      <c r="B74" t="n">
        <v>49.96724511921912</v>
      </c>
      <c r="C74" t="inlineStr">
        <is>
          <t>Correct value</t>
        </is>
      </c>
    </row>
    <row r="75">
      <c r="A75" s="4" t="inlineStr">
        <is>
          <t>G2</t>
        </is>
      </c>
      <c r="B75" t="n">
        <v>37.17131184565969</v>
      </c>
      <c r="C75" t="inlineStr">
        <is>
          <t>Correct value</t>
        </is>
      </c>
    </row>
    <row r="76">
      <c r="A76" s="4" t="inlineStr">
        <is>
          <t>G3</t>
        </is>
      </c>
      <c r="B76" t="n">
        <v>19.88898780884176</v>
      </c>
      <c r="C76" t="inlineStr">
        <is>
          <t>Correct value</t>
        </is>
      </c>
    </row>
    <row r="77">
      <c r="A77" s="4" t="inlineStr">
        <is>
          <t>G4</t>
        </is>
      </c>
      <c r="B77" t="n">
        <v>33.48958347451766</v>
      </c>
      <c r="C77" t="inlineStr">
        <is>
          <t>Correct value</t>
        </is>
      </c>
    </row>
    <row r="78">
      <c r="A78" s="4" t="inlineStr">
        <is>
          <t>G5</t>
        </is>
      </c>
      <c r="B78" t="n">
        <v>15.15365687712849</v>
      </c>
      <c r="C78" t="inlineStr">
        <is>
          <t>Correct value</t>
        </is>
      </c>
    </row>
    <row r="79">
      <c r="A79" s="4" t="inlineStr">
        <is>
          <t>G6</t>
        </is>
      </c>
      <c r="B79" t="n">
        <v>75.00390457891574</v>
      </c>
      <c r="C79" t="inlineStr">
        <is>
          <t>Correct value</t>
        </is>
      </c>
    </row>
    <row r="80">
      <c r="A80" s="4" t="inlineStr">
        <is>
          <t>G7</t>
        </is>
      </c>
      <c r="B80" t="n">
        <v>18.54170559889384</v>
      </c>
      <c r="C80" t="inlineStr">
        <is>
          <t>Correct value</t>
        </is>
      </c>
    </row>
    <row r="81">
      <c r="A81" s="4" t="inlineStr">
        <is>
          <t>G8</t>
        </is>
      </c>
      <c r="B81" t="n">
        <v>28.92950962707227</v>
      </c>
      <c r="C81" t="inlineStr">
        <is>
          <t>Correct value</t>
        </is>
      </c>
    </row>
    <row r="82">
      <c r="A82" s="4" t="inlineStr">
        <is>
          <t>G9</t>
        </is>
      </c>
      <c r="B82" t="n">
        <v>19.20772316341099</v>
      </c>
      <c r="C82" t="inlineStr">
        <is>
          <t>Correct value</t>
        </is>
      </c>
    </row>
    <row r="83">
      <c r="A83" s="4" t="inlineStr">
        <is>
          <t>G10</t>
        </is>
      </c>
      <c r="B83" t="n">
        <v>10.9946055143972</v>
      </c>
      <c r="C83" t="inlineStr">
        <is>
          <t>Correct value</t>
        </is>
      </c>
    </row>
    <row r="84">
      <c r="A84" s="4" t="inlineStr">
        <is>
          <t>G11</t>
        </is>
      </c>
      <c r="B84" t="n">
        <v>39.49077212638604</v>
      </c>
      <c r="C84" t="inlineStr">
        <is>
          <t>Correct value</t>
        </is>
      </c>
    </row>
    <row r="85">
      <c r="A85" s="4" t="inlineStr">
        <is>
          <t>G12</t>
        </is>
      </c>
      <c r="B85" t="n">
        <v>48.51792068237761</v>
      </c>
      <c r="C85" t="inlineStr">
        <is>
          <t>Correct value</t>
        </is>
      </c>
    </row>
    <row r="86">
      <c r="A86" s="4" t="inlineStr">
        <is>
          <t>H1</t>
        </is>
      </c>
      <c r="B86" t="n">
        <v>53.1057976520052</v>
      </c>
      <c r="C86" t="inlineStr">
        <is>
          <t>Correct value</t>
        </is>
      </c>
    </row>
    <row r="87">
      <c r="A87" s="4" t="inlineStr">
        <is>
          <t>H2</t>
        </is>
      </c>
      <c r="B87" t="n">
        <v>401.2019230769232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51.34316645070059</v>
      </c>
      <c r="C88" t="inlineStr">
        <is>
          <t>Correct value</t>
        </is>
      </c>
    </row>
    <row r="89">
      <c r="A89" s="4" t="inlineStr">
        <is>
          <t>H4</t>
        </is>
      </c>
      <c r="B89" t="n">
        <v>70.40888542841671</v>
      </c>
      <c r="C89" t="inlineStr">
        <is>
          <t>Correct value</t>
        </is>
      </c>
    </row>
    <row r="90">
      <c r="A90" s="4" t="inlineStr">
        <is>
          <t>H5</t>
        </is>
      </c>
      <c r="B90" t="n">
        <v>49.01815575371974</v>
      </c>
      <c r="C90" t="inlineStr">
        <is>
          <t>Correct value</t>
        </is>
      </c>
    </row>
    <row r="91">
      <c r="A91" s="4" t="inlineStr">
        <is>
          <t>H6</t>
        </is>
      </c>
      <c r="B91" t="n">
        <v>48.43628333474089</v>
      </c>
      <c r="C91" t="inlineStr">
        <is>
          <t>Correct value</t>
        </is>
      </c>
    </row>
    <row r="92">
      <c r="A92" s="4" t="inlineStr">
        <is>
          <t>H7</t>
        </is>
      </c>
      <c r="B92" t="n">
        <v>89.83916489692601</v>
      </c>
      <c r="C92" t="inlineStr">
        <is>
          <t>Correct value</t>
        </is>
      </c>
    </row>
    <row r="93">
      <c r="A93" s="4" t="inlineStr">
        <is>
          <t>H8</t>
        </is>
      </c>
      <c r="B93" t="n">
        <v>407.2712418300653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379.0865384615385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416.5064102564103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410.8660130718955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410.2238562091504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2020-11-04T01:35:20Z</dcterms:created>
  <dcterms:modified xmlns:dcterms="http://purl.org/dc/terms/" xmlns:xsi="http://www.w3.org/2001/XMLSchema-instance" xsi:type="dcterms:W3CDTF">2020-11-04T03:26:52Z</dcterms:modified>
  <cp:lastModifiedBy>Holowko, Maciej (L&amp;W, Eveleigh)</cp:lastModifiedBy>
</cp:coreProperties>
</file>