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652" yWindow="-4668" windowWidth="30936" windowHeight="16896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opLeftCell="A34" zoomScale="55" zoomScaleNormal="55" workbookViewId="0">
      <selection activeCell="E62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0.119</v>
      </c>
      <c r="C2" s="3" t="n">
        <v>0.11</v>
      </c>
      <c r="D2" s="3" t="n">
        <v>0.096</v>
      </c>
      <c r="E2" s="3" t="n">
        <v>0.122</v>
      </c>
      <c r="F2" s="3" t="n">
        <v>0.126</v>
      </c>
      <c r="G2" s="3" t="n">
        <v>0.139</v>
      </c>
      <c r="H2" s="3" t="n">
        <v>0.103</v>
      </c>
      <c r="I2" s="3" t="n">
        <v>0.109</v>
      </c>
      <c r="J2" s="3" t="n">
        <v>0.106</v>
      </c>
      <c r="K2" s="3" t="n">
        <v>0.113</v>
      </c>
      <c r="L2" s="3" t="n">
        <v>0.126</v>
      </c>
      <c r="M2" s="3" t="n">
        <v>0.126</v>
      </c>
      <c r="N2" s="3" t="n">
        <v>0.105</v>
      </c>
      <c r="O2" s="3" t="n">
        <v>0.095</v>
      </c>
      <c r="P2" s="3" t="n">
        <v>0.092</v>
      </c>
      <c r="Q2" s="3" t="n">
        <v>0.092</v>
      </c>
      <c r="R2" s="3" t="n">
        <v>0.08599999999999999</v>
      </c>
      <c r="S2" s="3" t="n">
        <v>0.08599999999999999</v>
      </c>
      <c r="T2" s="3" t="n">
        <v>0.09</v>
      </c>
      <c r="U2" s="3" t="n">
        <v>0.095</v>
      </c>
      <c r="V2" s="3" t="n">
        <v>0.089</v>
      </c>
      <c r="W2" s="3" t="n">
        <v>0.08799999999999999</v>
      </c>
      <c r="X2" s="3" t="n">
        <v>0.099</v>
      </c>
      <c r="Y2" s="3" t="n">
        <v>0.093</v>
      </c>
      <c r="Z2" s="3" t="n">
        <v>0.099</v>
      </c>
      <c r="AA2" s="3" t="n">
        <v>0.083</v>
      </c>
      <c r="AB2" s="3" t="n">
        <v>0.08500000000000001</v>
      </c>
      <c r="AC2" s="3" t="n">
        <v>0.08799999999999999</v>
      </c>
      <c r="AD2" s="3" t="n">
        <v>0.091</v>
      </c>
      <c r="AE2" s="3" t="n">
        <v>0.102</v>
      </c>
      <c r="AF2" s="3" t="n">
        <v>0.093</v>
      </c>
      <c r="AG2" s="3" t="n">
        <v>0.119</v>
      </c>
      <c r="AH2" s="3" t="n">
        <v>0.121</v>
      </c>
      <c r="AI2" s="3" t="n">
        <v>0.134</v>
      </c>
      <c r="AJ2" s="3" t="n">
        <v>0.165</v>
      </c>
      <c r="AK2" s="3" t="n">
        <v>0.128</v>
      </c>
      <c r="AL2" s="3" t="n">
        <v>0.105</v>
      </c>
      <c r="AM2" s="3" t="n">
        <v>0.092</v>
      </c>
      <c r="AN2" s="3" t="n">
        <v>0.089</v>
      </c>
      <c r="AO2" s="3" t="n">
        <v>0.08699999999999999</v>
      </c>
      <c r="AP2" s="3" t="n">
        <v>0.089</v>
      </c>
      <c r="AQ2" s="3" t="n">
        <v>0.091</v>
      </c>
      <c r="AR2" s="3" t="n">
        <v>0.095</v>
      </c>
      <c r="AS2" s="3" t="n">
        <v>0.08799999999999999</v>
      </c>
      <c r="AT2" s="3" t="n">
        <v>0.08599999999999999</v>
      </c>
      <c r="AU2" s="3" t="n">
        <v>0.096</v>
      </c>
      <c r="AV2" s="3" t="n">
        <v>0.103</v>
      </c>
      <c r="AW2" s="3" t="n">
        <v>0.108</v>
      </c>
      <c r="AX2" s="3" t="n">
        <v>0.101</v>
      </c>
      <c r="AY2" s="3" t="n">
        <v>0.096</v>
      </c>
      <c r="AZ2" s="3" t="n">
        <v>0.091</v>
      </c>
      <c r="BA2" s="3" t="n">
        <v>0.08599999999999999</v>
      </c>
      <c r="BB2" s="3" t="n">
        <v>0.093</v>
      </c>
      <c r="BC2" s="3" t="n">
        <v>0.089</v>
      </c>
      <c r="BD2" s="3" t="n">
        <v>0.089</v>
      </c>
      <c r="BE2" s="3" t="n">
        <v>0.08500000000000001</v>
      </c>
      <c r="BF2" s="3" t="n">
        <v>0.096</v>
      </c>
      <c r="BG2" s="3" t="n">
        <v>0.095</v>
      </c>
      <c r="BH2" s="3" t="n">
        <v>0.103</v>
      </c>
      <c r="BI2" s="3" t="n">
        <v>0.107</v>
      </c>
      <c r="BJ2" s="3" t="n">
        <v>0.101</v>
      </c>
      <c r="BK2" s="3" t="n">
        <v>0.094</v>
      </c>
      <c r="BL2" s="3" t="n">
        <v>0.08500000000000001</v>
      </c>
      <c r="BM2" s="3" t="n">
        <v>0.083</v>
      </c>
      <c r="BN2" s="3" t="n">
        <v>0.08400000000000001</v>
      </c>
      <c r="BO2" s="3" t="n">
        <v>0.083</v>
      </c>
      <c r="BP2" s="3" t="n">
        <v>0.089</v>
      </c>
      <c r="BQ2" s="3" t="n">
        <v>0.091</v>
      </c>
      <c r="BR2" s="3" t="n">
        <v>0.091</v>
      </c>
      <c r="BS2" s="3" t="n">
        <v>0.093</v>
      </c>
      <c r="BT2" s="3" t="n">
        <v>0.08500000000000001</v>
      </c>
      <c r="BU2" s="3" t="n">
        <v>0.111</v>
      </c>
      <c r="BV2" s="3" t="n">
        <v>0.11</v>
      </c>
      <c r="BW2" s="3" t="n">
        <v>0.098</v>
      </c>
      <c r="BX2" s="3" t="n">
        <v>0.1</v>
      </c>
      <c r="BY2" s="3" t="n">
        <v>0.097</v>
      </c>
      <c r="BZ2" s="3" t="n">
        <v>0.097</v>
      </c>
      <c r="CA2" s="3" t="n">
        <v>0.09</v>
      </c>
      <c r="CB2" s="3" t="n">
        <v>0.094</v>
      </c>
      <c r="CC2" s="3" t="n">
        <v>0.09</v>
      </c>
      <c r="CD2" s="3" t="n">
        <v>0.095</v>
      </c>
      <c r="CE2" s="3" t="n">
        <v>0.095</v>
      </c>
      <c r="CF2" s="3" t="n">
        <v>0.104</v>
      </c>
      <c r="CG2" s="3" t="n">
        <v>0.112</v>
      </c>
      <c r="CH2" s="3" t="n">
        <v>0.129</v>
      </c>
      <c r="CI2" s="3" t="n">
        <v>0.076</v>
      </c>
      <c r="CJ2" s="3" t="n">
        <v>0.121</v>
      </c>
      <c r="CK2" s="3" t="n">
        <v>0.115</v>
      </c>
      <c r="CL2" s="3" t="n">
        <v>0.111</v>
      </c>
      <c r="CM2" s="3" t="n">
        <v>0.11</v>
      </c>
      <c r="CN2" s="3" t="n">
        <v>0.113</v>
      </c>
      <c r="CO2" s="3" t="n">
        <v>0.048</v>
      </c>
      <c r="CP2" s="3" t="n">
        <v>0.048</v>
      </c>
      <c r="CQ2" s="3" t="n">
        <v>0.049</v>
      </c>
      <c r="CR2" s="3" t="n">
        <v>0.048</v>
      </c>
      <c r="CS2" s="3" t="n">
        <v>0.047</v>
      </c>
    </row>
    <row r="3">
      <c r="A3" s="2" t="n">
        <v>0.01275462962962963</v>
      </c>
      <c r="B3" s="3" t="n">
        <v>0.124</v>
      </c>
      <c r="C3" s="3" t="n">
        <v>0.114</v>
      </c>
      <c r="D3" s="3" t="n">
        <v>0.101</v>
      </c>
      <c r="E3" s="3" t="n">
        <v>0.129</v>
      </c>
      <c r="F3" s="3" t="n">
        <v>0.135</v>
      </c>
      <c r="G3" s="3" t="n">
        <v>0.15</v>
      </c>
      <c r="H3" s="3" t="n">
        <v>0.108</v>
      </c>
      <c r="I3" s="3" t="n">
        <v>0.117</v>
      </c>
      <c r="J3" s="3" t="n">
        <v>0.114</v>
      </c>
      <c r="K3" s="3" t="n">
        <v>0.12</v>
      </c>
      <c r="L3" s="3" t="n">
        <v>0.134</v>
      </c>
      <c r="M3" s="3" t="n">
        <v>0.133</v>
      </c>
      <c r="N3" s="3" t="n">
        <v>0.11</v>
      </c>
      <c r="O3" s="3" t="n">
        <v>0.1</v>
      </c>
      <c r="P3" s="3" t="n">
        <v>0.097</v>
      </c>
      <c r="Q3" s="3" t="n">
        <v>0.096</v>
      </c>
      <c r="R3" s="3" t="n">
        <v>0.09</v>
      </c>
      <c r="S3" s="3" t="n">
        <v>0.09</v>
      </c>
      <c r="T3" s="3" t="n">
        <v>0.095</v>
      </c>
      <c r="U3" s="3" t="n">
        <v>0.1</v>
      </c>
      <c r="V3" s="3" t="n">
        <v>0.095</v>
      </c>
      <c r="W3" s="3" t="n">
        <v>0.093</v>
      </c>
      <c r="X3" s="3" t="n">
        <v>0.105</v>
      </c>
      <c r="Y3" s="3" t="n">
        <v>0.098</v>
      </c>
      <c r="Z3" s="3" t="n">
        <v>0.103</v>
      </c>
      <c r="AA3" s="3" t="n">
        <v>0.08599999999999999</v>
      </c>
      <c r="AB3" s="3" t="n">
        <v>0.089</v>
      </c>
      <c r="AC3" s="3" t="n">
        <v>0.093</v>
      </c>
      <c r="AD3" s="3" t="n">
        <v>0.097</v>
      </c>
      <c r="AE3" s="3" t="n">
        <v>0.109</v>
      </c>
      <c r="AF3" s="3" t="n">
        <v>0.099</v>
      </c>
      <c r="AG3" s="3" t="n">
        <v>0.128</v>
      </c>
      <c r="AH3" s="3" t="n">
        <v>0.131</v>
      </c>
      <c r="AI3" s="3" t="n">
        <v>0.143</v>
      </c>
      <c r="AJ3" s="3" t="n">
        <v>0.176</v>
      </c>
      <c r="AK3" s="3" t="n">
        <v>0.135</v>
      </c>
      <c r="AL3" s="3" t="n">
        <v>0.11</v>
      </c>
      <c r="AM3" s="3" t="n">
        <v>0.097</v>
      </c>
      <c r="AN3" s="3" t="n">
        <v>0.093</v>
      </c>
      <c r="AO3" s="3" t="n">
        <v>0.091</v>
      </c>
      <c r="AP3" s="3" t="n">
        <v>0.093</v>
      </c>
      <c r="AQ3" s="3" t="n">
        <v>0.096</v>
      </c>
      <c r="AR3" s="3" t="n">
        <v>0.101</v>
      </c>
      <c r="AS3" s="3" t="n">
        <v>0.093</v>
      </c>
      <c r="AT3" s="3" t="n">
        <v>0.091</v>
      </c>
      <c r="AU3" s="3" t="n">
        <v>0.097</v>
      </c>
      <c r="AV3" s="3" t="n">
        <v>0.109</v>
      </c>
      <c r="AW3" s="3" t="n">
        <v>0.114</v>
      </c>
      <c r="AX3" s="3" t="n">
        <v>0.107</v>
      </c>
      <c r="AY3" s="3" t="n">
        <v>0.101</v>
      </c>
      <c r="AZ3" s="3" t="n">
        <v>0.096</v>
      </c>
      <c r="BA3" s="3" t="n">
        <v>0.09</v>
      </c>
      <c r="BB3" s="3" t="n">
        <v>0.099</v>
      </c>
      <c r="BC3" s="3" t="n">
        <v>0.094</v>
      </c>
      <c r="BD3" s="3" t="n">
        <v>0.094</v>
      </c>
      <c r="BE3" s="3" t="n">
        <v>0.09</v>
      </c>
      <c r="BF3" s="3" t="n">
        <v>0.101</v>
      </c>
      <c r="BG3" s="3" t="n">
        <v>0.1</v>
      </c>
      <c r="BH3" s="3" t="n">
        <v>0.109</v>
      </c>
      <c r="BI3" s="3" t="n">
        <v>0.114</v>
      </c>
      <c r="BJ3" s="3" t="n">
        <v>0.106</v>
      </c>
      <c r="BK3" s="3" t="n">
        <v>0.099</v>
      </c>
      <c r="BL3" s="3" t="n">
        <v>0.09</v>
      </c>
      <c r="BM3" s="3" t="n">
        <v>0.08599999999999999</v>
      </c>
      <c r="BN3" s="3" t="n">
        <v>0.089</v>
      </c>
      <c r="BO3" s="3" t="n">
        <v>0.08799999999999999</v>
      </c>
      <c r="BP3" s="3" t="n">
        <v>0.094</v>
      </c>
      <c r="BQ3" s="3" t="n">
        <v>0.096</v>
      </c>
      <c r="BR3" s="3" t="n">
        <v>0.096</v>
      </c>
      <c r="BS3" s="3" t="n">
        <v>0.1</v>
      </c>
      <c r="BT3" s="3" t="n">
        <v>0.089</v>
      </c>
      <c r="BU3" s="3" t="n">
        <v>0.118</v>
      </c>
      <c r="BV3" s="3" t="n">
        <v>0.117</v>
      </c>
      <c r="BW3" s="3" t="n">
        <v>0.104</v>
      </c>
      <c r="BX3" s="3" t="n">
        <v>0.106</v>
      </c>
      <c r="BY3" s="3" t="n">
        <v>0.103</v>
      </c>
      <c r="BZ3" s="3" t="n">
        <v>0.103</v>
      </c>
      <c r="CA3" s="3" t="n">
        <v>0.095</v>
      </c>
      <c r="CB3" s="3" t="n">
        <v>0.1</v>
      </c>
      <c r="CC3" s="3" t="n">
        <v>0.094</v>
      </c>
      <c r="CD3" s="3" t="n">
        <v>0.101</v>
      </c>
      <c r="CE3" s="3" t="n">
        <v>0.1</v>
      </c>
      <c r="CF3" s="3" t="n">
        <v>0.11</v>
      </c>
      <c r="CG3" s="3" t="n">
        <v>0.119</v>
      </c>
      <c r="CH3" s="3" t="n">
        <v>0.139</v>
      </c>
      <c r="CI3" s="3" t="n">
        <v>0.08</v>
      </c>
      <c r="CJ3" s="3" t="n">
        <v>0.129</v>
      </c>
      <c r="CK3" s="3" t="n">
        <v>0.124</v>
      </c>
      <c r="CL3" s="3" t="n">
        <v>0.12</v>
      </c>
      <c r="CM3" s="3" t="n">
        <v>0.118</v>
      </c>
      <c r="CN3" s="3" t="n">
        <v>0.121</v>
      </c>
      <c r="CO3" s="3" t="n">
        <v>0.048</v>
      </c>
      <c r="CP3" s="3" t="n">
        <v>0.048</v>
      </c>
      <c r="CQ3" s="3" t="n">
        <v>0.049</v>
      </c>
      <c r="CR3" s="3" t="n">
        <v>0.048</v>
      </c>
      <c r="CS3" s="3" t="n">
        <v>0.047</v>
      </c>
    </row>
    <row r="4">
      <c r="A4" s="2" t="n">
        <v>0.01969907407407407</v>
      </c>
      <c r="B4" s="3" t="n">
        <v>0.132</v>
      </c>
      <c r="C4" s="3" t="n">
        <v>0.121</v>
      </c>
      <c r="D4" s="3" t="n">
        <v>0.105</v>
      </c>
      <c r="E4" s="3" t="n">
        <v>0.138</v>
      </c>
      <c r="F4" s="3" t="n">
        <v>0.146</v>
      </c>
      <c r="G4" s="3" t="n">
        <v>0.163</v>
      </c>
      <c r="H4" s="3" t="n">
        <v>0.118</v>
      </c>
      <c r="I4" s="3" t="n">
        <v>0.127</v>
      </c>
      <c r="J4" s="3" t="n">
        <v>0.123</v>
      </c>
      <c r="K4" s="3" t="n">
        <v>0.131</v>
      </c>
      <c r="L4" s="3" t="n">
        <v>0.146</v>
      </c>
      <c r="M4" s="3" t="n">
        <v>0.145</v>
      </c>
      <c r="N4" s="3" t="n">
        <v>0.116</v>
      </c>
      <c r="O4" s="3" t="n">
        <v>0.106</v>
      </c>
      <c r="P4" s="3" t="n">
        <v>0.102</v>
      </c>
      <c r="Q4" s="3" t="n">
        <v>0.101</v>
      </c>
      <c r="R4" s="3" t="n">
        <v>0.096</v>
      </c>
      <c r="S4" s="3" t="n">
        <v>0.096</v>
      </c>
      <c r="T4" s="3" t="n">
        <v>0.102</v>
      </c>
      <c r="U4" s="3" t="n">
        <v>0.107</v>
      </c>
      <c r="V4" s="3" t="n">
        <v>0.102</v>
      </c>
      <c r="W4" s="3" t="n">
        <v>0.1</v>
      </c>
      <c r="X4" s="3" t="n">
        <v>0.112</v>
      </c>
      <c r="Y4" s="3" t="n">
        <v>0.103</v>
      </c>
      <c r="Z4" s="3" t="n">
        <v>0.11</v>
      </c>
      <c r="AA4" s="3" t="n">
        <v>0.091</v>
      </c>
      <c r="AB4" s="3" t="n">
        <v>0.094</v>
      </c>
      <c r="AC4" s="3" t="n">
        <v>0.099</v>
      </c>
      <c r="AD4" s="3" t="n">
        <v>0.104</v>
      </c>
      <c r="AE4" s="3" t="n">
        <v>0.117</v>
      </c>
      <c r="AF4" s="3" t="n">
        <v>0.107</v>
      </c>
      <c r="AG4" s="3" t="n">
        <v>0.14</v>
      </c>
      <c r="AH4" s="3" t="n">
        <v>0.144</v>
      </c>
      <c r="AI4" s="3" t="n">
        <v>0.157</v>
      </c>
      <c r="AJ4" s="3" t="n">
        <v>0.193</v>
      </c>
      <c r="AK4" s="3" t="n">
        <v>0.146</v>
      </c>
      <c r="AL4" s="3" t="n">
        <v>0.118</v>
      </c>
      <c r="AM4" s="3" t="n">
        <v>0.103</v>
      </c>
      <c r="AN4" s="3" t="n">
        <v>0.1</v>
      </c>
      <c r="AO4" s="3" t="n">
        <v>0.098</v>
      </c>
      <c r="AP4" s="3" t="n">
        <v>0.101</v>
      </c>
      <c r="AQ4" s="3" t="n">
        <v>0.104</v>
      </c>
      <c r="AR4" s="3" t="n">
        <v>0.109</v>
      </c>
      <c r="AS4" s="3" t="n">
        <v>0.101</v>
      </c>
      <c r="AT4" s="3" t="n">
        <v>0.098</v>
      </c>
      <c r="AU4" s="3" t="n">
        <v>0.103</v>
      </c>
      <c r="AV4" s="3" t="n">
        <v>0.117</v>
      </c>
      <c r="AW4" s="3" t="n">
        <v>0.121</v>
      </c>
      <c r="AX4" s="3" t="n">
        <v>0.115</v>
      </c>
      <c r="AY4" s="3" t="n">
        <v>0.108</v>
      </c>
      <c r="AZ4" s="3" t="n">
        <v>0.103</v>
      </c>
      <c r="BA4" s="3" t="n">
        <v>0.097</v>
      </c>
      <c r="BB4" s="3" t="n">
        <v>0.107</v>
      </c>
      <c r="BC4" s="3" t="n">
        <v>0.101</v>
      </c>
      <c r="BD4" s="3" t="n">
        <v>0.102</v>
      </c>
      <c r="BE4" s="3" t="n">
        <v>0.097</v>
      </c>
      <c r="BF4" s="3" t="n">
        <v>0.108</v>
      </c>
      <c r="BG4" s="3" t="n">
        <v>0.107</v>
      </c>
      <c r="BH4" s="3" t="n">
        <v>0.116</v>
      </c>
      <c r="BI4" s="3" t="n">
        <v>0.121</v>
      </c>
      <c r="BJ4" s="3" t="n">
        <v>0.115</v>
      </c>
      <c r="BK4" s="3" t="n">
        <v>0.106</v>
      </c>
      <c r="BL4" s="3" t="n">
        <v>0.096</v>
      </c>
      <c r="BM4" s="3" t="n">
        <v>0.092</v>
      </c>
      <c r="BN4" s="3" t="n">
        <v>0.096</v>
      </c>
      <c r="BO4" s="3" t="n">
        <v>0.095</v>
      </c>
      <c r="BP4" s="3" t="n">
        <v>0.102</v>
      </c>
      <c r="BQ4" s="3" t="n">
        <v>0.103</v>
      </c>
      <c r="BR4" s="3" t="n">
        <v>0.104</v>
      </c>
      <c r="BS4" s="3" t="n">
        <v>0.106</v>
      </c>
      <c r="BT4" s="3" t="n">
        <v>0.094</v>
      </c>
      <c r="BU4" s="3" t="n">
        <v>0.127</v>
      </c>
      <c r="BV4" s="3" t="n">
        <v>0.127</v>
      </c>
      <c r="BW4" s="3" t="n">
        <v>0.112</v>
      </c>
      <c r="BX4" s="3" t="n">
        <v>0.115</v>
      </c>
      <c r="BY4" s="3" t="n">
        <v>0.112</v>
      </c>
      <c r="BZ4" s="3" t="n">
        <v>0.112</v>
      </c>
      <c r="CA4" s="3" t="n">
        <v>0.102</v>
      </c>
      <c r="CB4" s="3" t="n">
        <v>0.108</v>
      </c>
      <c r="CC4" s="3" t="n">
        <v>0.102</v>
      </c>
      <c r="CD4" s="3" t="n">
        <v>0.108</v>
      </c>
      <c r="CE4" s="3" t="n">
        <v>0.106</v>
      </c>
      <c r="CF4" s="3" t="n">
        <v>0.117</v>
      </c>
      <c r="CG4" s="3" t="n">
        <v>0.128</v>
      </c>
      <c r="CH4" s="3" t="n">
        <v>0.153</v>
      </c>
      <c r="CI4" s="3" t="n">
        <v>0.08500000000000001</v>
      </c>
      <c r="CJ4" s="3" t="n">
        <v>0.141</v>
      </c>
      <c r="CK4" s="3" t="n">
        <v>0.135</v>
      </c>
      <c r="CL4" s="3" t="n">
        <v>0.13</v>
      </c>
      <c r="CM4" s="3" t="n">
        <v>0.128</v>
      </c>
      <c r="CN4" s="3" t="n">
        <v>0.131</v>
      </c>
      <c r="CO4" s="3" t="n">
        <v>0.048</v>
      </c>
      <c r="CP4" s="3" t="n">
        <v>0.048</v>
      </c>
      <c r="CQ4" s="3" t="n">
        <v>0.049</v>
      </c>
      <c r="CR4" s="3" t="n">
        <v>0.048</v>
      </c>
      <c r="CS4" s="3" t="n">
        <v>0.047</v>
      </c>
    </row>
    <row r="5">
      <c r="A5" s="2" t="n">
        <v>0.02664351851851852</v>
      </c>
      <c r="B5" s="3" t="n">
        <v>0.141</v>
      </c>
      <c r="C5" s="3" t="n">
        <v>0.131</v>
      </c>
      <c r="D5" s="3" t="n">
        <v>0.113</v>
      </c>
      <c r="E5" s="3" t="n">
        <v>0.15</v>
      </c>
      <c r="F5" s="3" t="n">
        <v>0.16</v>
      </c>
      <c r="G5" s="3" t="n">
        <v>0.18</v>
      </c>
      <c r="H5" s="3" t="n">
        <v>0.13</v>
      </c>
      <c r="I5" s="3" t="n">
        <v>0.14</v>
      </c>
      <c r="J5" s="3" t="n">
        <v>0.136</v>
      </c>
      <c r="K5" s="3" t="n">
        <v>0.144</v>
      </c>
      <c r="L5" s="3" t="n">
        <v>0.161</v>
      </c>
      <c r="M5" s="3" t="n">
        <v>0.159</v>
      </c>
      <c r="N5" s="3" t="n">
        <v>0.125</v>
      </c>
      <c r="O5" s="3" t="n">
        <v>0.114</v>
      </c>
      <c r="P5" s="3" t="n">
        <v>0.11</v>
      </c>
      <c r="Q5" s="3" t="n">
        <v>0.109</v>
      </c>
      <c r="R5" s="3" t="n">
        <v>0.103</v>
      </c>
      <c r="S5" s="3" t="n">
        <v>0.103</v>
      </c>
      <c r="T5" s="3" t="n">
        <v>0.11</v>
      </c>
      <c r="U5" s="3" t="n">
        <v>0.116</v>
      </c>
      <c r="V5" s="3" t="n">
        <v>0.111</v>
      </c>
      <c r="W5" s="3" t="n">
        <v>0.108</v>
      </c>
      <c r="X5" s="3" t="n">
        <v>0.121</v>
      </c>
      <c r="Y5" s="3" t="n">
        <v>0.111</v>
      </c>
      <c r="Z5" s="3" t="n">
        <v>0.118</v>
      </c>
      <c r="AA5" s="3" t="n">
        <v>0.097</v>
      </c>
      <c r="AB5" s="3" t="n">
        <v>0.101</v>
      </c>
      <c r="AC5" s="3" t="n">
        <v>0.108</v>
      </c>
      <c r="AD5" s="3" t="n">
        <v>0.113</v>
      </c>
      <c r="AE5" s="3" t="n">
        <v>0.129</v>
      </c>
      <c r="AF5" s="3" t="n">
        <v>0.117</v>
      </c>
      <c r="AG5" s="3" t="n">
        <v>0.156</v>
      </c>
      <c r="AH5" s="3" t="n">
        <v>0.16</v>
      </c>
      <c r="AI5" s="3" t="n">
        <v>0.173</v>
      </c>
      <c r="AJ5" s="3" t="n">
        <v>0.213</v>
      </c>
      <c r="AK5" s="3" t="n">
        <v>0.158</v>
      </c>
      <c r="AL5" s="3" t="n">
        <v>0.128</v>
      </c>
      <c r="AM5" s="3" t="n">
        <v>0.111</v>
      </c>
      <c r="AN5" s="3" t="n">
        <v>0.109</v>
      </c>
      <c r="AO5" s="3" t="n">
        <v>0.107</v>
      </c>
      <c r="AP5" s="3" t="n">
        <v>0.11</v>
      </c>
      <c r="AQ5" s="3" t="n">
        <v>0.114</v>
      </c>
      <c r="AR5" s="3" t="n">
        <v>0.12</v>
      </c>
      <c r="AS5" s="3" t="n">
        <v>0.11</v>
      </c>
      <c r="AT5" s="3" t="n">
        <v>0.107</v>
      </c>
      <c r="AU5" s="3" t="n">
        <v>0.113</v>
      </c>
      <c r="AV5" s="3" t="n">
        <v>0.127</v>
      </c>
      <c r="AW5" s="3" t="n">
        <v>0.132</v>
      </c>
      <c r="AX5" s="3" t="n">
        <v>0.125</v>
      </c>
      <c r="AY5" s="3" t="n">
        <v>0.117</v>
      </c>
      <c r="AZ5" s="3" t="n">
        <v>0.111</v>
      </c>
      <c r="BA5" s="3" t="n">
        <v>0.105</v>
      </c>
      <c r="BB5" s="3" t="n">
        <v>0.118</v>
      </c>
      <c r="BC5" s="3" t="n">
        <v>0.11</v>
      </c>
      <c r="BD5" s="3" t="n">
        <v>0.112</v>
      </c>
      <c r="BE5" s="3" t="n">
        <v>0.106</v>
      </c>
      <c r="BF5" s="3" t="n">
        <v>0.118</v>
      </c>
      <c r="BG5" s="3" t="n">
        <v>0.115</v>
      </c>
      <c r="BH5" s="3" t="n">
        <v>0.126</v>
      </c>
      <c r="BI5" s="3" t="n">
        <v>0.132</v>
      </c>
      <c r="BJ5" s="3" t="n">
        <v>0.126</v>
      </c>
      <c r="BK5" s="3" t="n">
        <v>0.116</v>
      </c>
      <c r="BL5" s="3" t="n">
        <v>0.103</v>
      </c>
      <c r="BM5" s="3" t="n">
        <v>0.1</v>
      </c>
      <c r="BN5" s="3" t="n">
        <v>0.104</v>
      </c>
      <c r="BO5" s="3" t="n">
        <v>0.103</v>
      </c>
      <c r="BP5" s="3" t="n">
        <v>0.112</v>
      </c>
      <c r="BQ5" s="3" t="n">
        <v>0.112</v>
      </c>
      <c r="BR5" s="3" t="n">
        <v>0.113</v>
      </c>
      <c r="BS5" s="3" t="n">
        <v>0.116</v>
      </c>
      <c r="BT5" s="3" t="n">
        <v>0.101</v>
      </c>
      <c r="BU5" s="3" t="n">
        <v>0.138</v>
      </c>
      <c r="BV5" s="3" t="n">
        <v>0.139</v>
      </c>
      <c r="BW5" s="3" t="n">
        <v>0.121</v>
      </c>
      <c r="BX5" s="3" t="n">
        <v>0.127</v>
      </c>
      <c r="BY5" s="3" t="n">
        <v>0.122</v>
      </c>
      <c r="BZ5" s="3" t="n">
        <v>0.123</v>
      </c>
      <c r="CA5" s="3" t="n">
        <v>0.11</v>
      </c>
      <c r="CB5" s="3" t="n">
        <v>0.118</v>
      </c>
      <c r="CC5" s="3" t="n">
        <v>0.112</v>
      </c>
      <c r="CD5" s="3" t="n">
        <v>0.118</v>
      </c>
      <c r="CE5" s="3" t="n">
        <v>0.115</v>
      </c>
      <c r="CF5" s="3" t="n">
        <v>0.128</v>
      </c>
      <c r="CG5" s="3" t="n">
        <v>0.14</v>
      </c>
      <c r="CH5" s="3" t="n">
        <v>0.17</v>
      </c>
      <c r="CI5" s="3" t="n">
        <v>0.089</v>
      </c>
      <c r="CJ5" s="3" t="n">
        <v>0.158</v>
      </c>
      <c r="CK5" s="3" t="n">
        <v>0.148</v>
      </c>
      <c r="CL5" s="3" t="n">
        <v>0.145</v>
      </c>
      <c r="CM5" s="3" t="n">
        <v>0.141</v>
      </c>
      <c r="CN5" s="3" t="n">
        <v>0.142</v>
      </c>
      <c r="CO5" s="3" t="n">
        <v>0.048</v>
      </c>
      <c r="CP5" s="3" t="n">
        <v>0.048</v>
      </c>
      <c r="CQ5" s="3" t="n">
        <v>0.049</v>
      </c>
      <c r="CR5" s="3" t="n">
        <v>0.048</v>
      </c>
      <c r="CS5" s="3" t="n">
        <v>0.047</v>
      </c>
    </row>
    <row r="6">
      <c r="A6" s="2" t="n">
        <v>0.03358796296296297</v>
      </c>
      <c r="B6" s="3" t="n">
        <v>0.155</v>
      </c>
      <c r="C6" s="3" t="n">
        <v>0.141</v>
      </c>
      <c r="D6" s="3" t="n">
        <v>0.123</v>
      </c>
      <c r="E6" s="3" t="n">
        <v>0.164</v>
      </c>
      <c r="F6" s="3" t="n">
        <v>0.176</v>
      </c>
      <c r="G6" s="3" t="n">
        <v>0.197</v>
      </c>
      <c r="H6" s="3" t="n">
        <v>0.143</v>
      </c>
      <c r="I6" s="3" t="n">
        <v>0.153</v>
      </c>
      <c r="J6" s="3" t="n">
        <v>0.151</v>
      </c>
      <c r="K6" s="3" t="n">
        <v>0.161</v>
      </c>
      <c r="L6" s="3" t="n">
        <v>0.179</v>
      </c>
      <c r="M6" s="3" t="n">
        <v>0.176</v>
      </c>
      <c r="N6" s="3" t="n">
        <v>0.135</v>
      </c>
      <c r="O6" s="3" t="n">
        <v>0.123</v>
      </c>
      <c r="P6" s="3" t="n">
        <v>0.118</v>
      </c>
      <c r="Q6" s="3" t="n">
        <v>0.118</v>
      </c>
      <c r="R6" s="3" t="n">
        <v>0.113</v>
      </c>
      <c r="S6" s="3" t="n">
        <v>0.113</v>
      </c>
      <c r="T6" s="3" t="n">
        <v>0.119</v>
      </c>
      <c r="U6" s="3" t="n">
        <v>0.127</v>
      </c>
      <c r="V6" s="3" t="n">
        <v>0.122</v>
      </c>
      <c r="W6" s="3" t="n">
        <v>0.119</v>
      </c>
      <c r="X6" s="3" t="n">
        <v>0.133</v>
      </c>
      <c r="Y6" s="3" t="n">
        <v>0.121</v>
      </c>
      <c r="Z6" s="3" t="n">
        <v>0.127</v>
      </c>
      <c r="AA6" s="3" t="n">
        <v>0.104</v>
      </c>
      <c r="AB6" s="3" t="n">
        <v>0.109</v>
      </c>
      <c r="AC6" s="3" t="n">
        <v>0.117</v>
      </c>
      <c r="AD6" s="3" t="n">
        <v>0.124</v>
      </c>
      <c r="AE6" s="3" t="n">
        <v>0.142</v>
      </c>
      <c r="AF6" s="3" t="n">
        <v>0.129</v>
      </c>
      <c r="AG6" s="3" t="n">
        <v>0.172</v>
      </c>
      <c r="AH6" s="3" t="n">
        <v>0.178</v>
      </c>
      <c r="AI6" s="3" t="n">
        <v>0.193</v>
      </c>
      <c r="AJ6" s="3" t="n">
        <v>0.235</v>
      </c>
      <c r="AK6" s="3" t="n">
        <v>0.174</v>
      </c>
      <c r="AL6" s="3" t="n">
        <v>0.138</v>
      </c>
      <c r="AM6" s="3" t="n">
        <v>0.122</v>
      </c>
      <c r="AN6" s="3" t="n">
        <v>0.119</v>
      </c>
      <c r="AO6" s="3" t="n">
        <v>0.119</v>
      </c>
      <c r="AP6" s="3" t="n">
        <v>0.121</v>
      </c>
      <c r="AQ6" s="3" t="n">
        <v>0.126</v>
      </c>
      <c r="AR6" s="3" t="n">
        <v>0.133</v>
      </c>
      <c r="AS6" s="3" t="n">
        <v>0.122</v>
      </c>
      <c r="AT6" s="3" t="n">
        <v>0.118</v>
      </c>
      <c r="AU6" s="3" t="n">
        <v>0.125</v>
      </c>
      <c r="AV6" s="3" t="n">
        <v>0.139</v>
      </c>
      <c r="AW6" s="3" t="n">
        <v>0.144</v>
      </c>
      <c r="AX6" s="3" t="n">
        <v>0.137</v>
      </c>
      <c r="AY6" s="3" t="n">
        <v>0.128</v>
      </c>
      <c r="AZ6" s="3" t="n">
        <v>0.121</v>
      </c>
      <c r="BA6" s="3" t="n">
        <v>0.116</v>
      </c>
      <c r="BB6" s="3" t="n">
        <v>0.13</v>
      </c>
      <c r="BC6" s="3" t="n">
        <v>0.12</v>
      </c>
      <c r="BD6" s="3" t="n">
        <v>0.124</v>
      </c>
      <c r="BE6" s="3" t="n">
        <v>0.117</v>
      </c>
      <c r="BF6" s="3" t="n">
        <v>0.131</v>
      </c>
      <c r="BG6" s="3" t="n">
        <v>0.127</v>
      </c>
      <c r="BH6" s="3" t="n">
        <v>0.137</v>
      </c>
      <c r="BI6" s="3" t="n">
        <v>0.145</v>
      </c>
      <c r="BJ6" s="3" t="n">
        <v>0.139</v>
      </c>
      <c r="BK6" s="3" t="n">
        <v>0.127</v>
      </c>
      <c r="BL6" s="3" t="n">
        <v>0.113</v>
      </c>
      <c r="BM6" s="3" t="n">
        <v>0.109</v>
      </c>
      <c r="BN6" s="3" t="n">
        <v>0.114</v>
      </c>
      <c r="BO6" s="3" t="n">
        <v>0.113</v>
      </c>
      <c r="BP6" s="3" t="n">
        <v>0.123</v>
      </c>
      <c r="BQ6" s="3" t="n">
        <v>0.123</v>
      </c>
      <c r="BR6" s="3" t="n">
        <v>0.126</v>
      </c>
      <c r="BS6" s="3" t="n">
        <v>0.128</v>
      </c>
      <c r="BT6" s="3" t="n">
        <v>0.11</v>
      </c>
      <c r="BU6" s="3" t="n">
        <v>0.151</v>
      </c>
      <c r="BV6" s="3" t="n">
        <v>0.154</v>
      </c>
      <c r="BW6" s="3" t="n">
        <v>0.135</v>
      </c>
      <c r="BX6" s="3" t="n">
        <v>0.141</v>
      </c>
      <c r="BY6" s="3" t="n">
        <v>0.135</v>
      </c>
      <c r="BZ6" s="3" t="n">
        <v>0.136</v>
      </c>
      <c r="CA6" s="3" t="n">
        <v>0.121</v>
      </c>
      <c r="CB6" s="3" t="n">
        <v>0.13</v>
      </c>
      <c r="CC6" s="3" t="n">
        <v>0.123</v>
      </c>
      <c r="CD6" s="3" t="n">
        <v>0.13</v>
      </c>
      <c r="CE6" s="3" t="n">
        <v>0.127</v>
      </c>
      <c r="CF6" s="3" t="n">
        <v>0.14</v>
      </c>
      <c r="CG6" s="3" t="n">
        <v>0.154</v>
      </c>
      <c r="CH6" s="3" t="n">
        <v>0.189</v>
      </c>
      <c r="CI6" s="3" t="n">
        <v>0.098</v>
      </c>
      <c r="CJ6" s="3" t="n">
        <v>0.173</v>
      </c>
      <c r="CK6" s="3" t="n">
        <v>0.166</v>
      </c>
      <c r="CL6" s="3" t="n">
        <v>0.16</v>
      </c>
      <c r="CM6" s="3" t="n">
        <v>0.157</v>
      </c>
      <c r="CN6" s="3" t="n">
        <v>0.157</v>
      </c>
      <c r="CO6" s="3" t="n">
        <v>0.048</v>
      </c>
      <c r="CP6" s="3" t="n">
        <v>0.048</v>
      </c>
      <c r="CQ6" s="3" t="n">
        <v>0.049</v>
      </c>
      <c r="CR6" s="3" t="n">
        <v>0.048</v>
      </c>
      <c r="CS6" s="3" t="n">
        <v>0.047</v>
      </c>
    </row>
    <row r="7">
      <c r="A7" s="2" t="n">
        <v>0.04053240740740741</v>
      </c>
      <c r="B7" s="3" t="n">
        <v>0.171</v>
      </c>
      <c r="C7" s="3" t="n">
        <v>0.155</v>
      </c>
      <c r="D7" s="3" t="n">
        <v>0.134</v>
      </c>
      <c r="E7" s="3" t="n">
        <v>0.182</v>
      </c>
      <c r="F7" s="3" t="n">
        <v>0.195</v>
      </c>
      <c r="G7" s="3" t="n">
        <v>0.218</v>
      </c>
      <c r="H7" s="3" t="n">
        <v>0.159</v>
      </c>
      <c r="I7" s="3" t="n">
        <v>0.17</v>
      </c>
      <c r="J7" s="3" t="n">
        <v>0.168</v>
      </c>
      <c r="K7" s="3" t="n">
        <v>0.18</v>
      </c>
      <c r="L7" s="3" t="n">
        <v>0.2</v>
      </c>
      <c r="M7" s="3" t="n">
        <v>0.196</v>
      </c>
      <c r="N7" s="3" t="n">
        <v>0.146</v>
      </c>
      <c r="O7" s="3" t="n">
        <v>0.134</v>
      </c>
      <c r="P7" s="3" t="n">
        <v>0.129</v>
      </c>
      <c r="Q7" s="3" t="n">
        <v>0.129</v>
      </c>
      <c r="R7" s="3" t="n">
        <v>0.123</v>
      </c>
      <c r="S7" s="3" t="n">
        <v>0.123</v>
      </c>
      <c r="T7" s="3" t="n">
        <v>0.131</v>
      </c>
      <c r="U7" s="3" t="n">
        <v>0.141</v>
      </c>
      <c r="V7" s="3" t="n">
        <v>0.134</v>
      </c>
      <c r="W7" s="3" t="n">
        <v>0.132</v>
      </c>
      <c r="X7" s="3" t="n">
        <v>0.146</v>
      </c>
      <c r="Y7" s="3" t="n">
        <v>0.133</v>
      </c>
      <c r="Z7" s="3" t="n">
        <v>0.138</v>
      </c>
      <c r="AA7" s="3" t="n">
        <v>0.114</v>
      </c>
      <c r="AB7" s="3" t="n">
        <v>0.119</v>
      </c>
      <c r="AC7" s="3" t="n">
        <v>0.129</v>
      </c>
      <c r="AD7" s="3" t="n">
        <v>0.137</v>
      </c>
      <c r="AE7" s="3" t="n">
        <v>0.157</v>
      </c>
      <c r="AF7" s="3" t="n">
        <v>0.144</v>
      </c>
      <c r="AG7" s="3" t="n">
        <v>0.191</v>
      </c>
      <c r="AH7" s="3" t="n">
        <v>0.199</v>
      </c>
      <c r="AI7" s="3" t="n">
        <v>0.215</v>
      </c>
      <c r="AJ7" s="3" t="n">
        <v>0.258</v>
      </c>
      <c r="AK7" s="3" t="n">
        <v>0.195</v>
      </c>
      <c r="AL7" s="3" t="n">
        <v>0.152</v>
      </c>
      <c r="AM7" s="3" t="n">
        <v>0.134</v>
      </c>
      <c r="AN7" s="3" t="n">
        <v>0.131</v>
      </c>
      <c r="AO7" s="3" t="n">
        <v>0.131</v>
      </c>
      <c r="AP7" s="3" t="n">
        <v>0.135</v>
      </c>
      <c r="AQ7" s="3" t="n">
        <v>0.141</v>
      </c>
      <c r="AR7" s="3" t="n">
        <v>0.149</v>
      </c>
      <c r="AS7" s="3" t="n">
        <v>0.136</v>
      </c>
      <c r="AT7" s="3" t="n">
        <v>0.13</v>
      </c>
      <c r="AU7" s="3" t="n">
        <v>0.139</v>
      </c>
      <c r="AV7" s="3" t="n">
        <v>0.155</v>
      </c>
      <c r="AW7" s="3" t="n">
        <v>0.159</v>
      </c>
      <c r="AX7" s="3" t="n">
        <v>0.151</v>
      </c>
      <c r="AY7" s="3" t="n">
        <v>0.14</v>
      </c>
      <c r="AZ7" s="3" t="n">
        <v>0.135</v>
      </c>
      <c r="BA7" s="3" t="n">
        <v>0.127</v>
      </c>
      <c r="BB7" s="3" t="n">
        <v>0.144</v>
      </c>
      <c r="BC7" s="3" t="n">
        <v>0.133</v>
      </c>
      <c r="BD7" s="3" t="n">
        <v>0.137</v>
      </c>
      <c r="BE7" s="3" t="n">
        <v>0.129</v>
      </c>
      <c r="BF7" s="3" t="n">
        <v>0.145</v>
      </c>
      <c r="BG7" s="3" t="n">
        <v>0.142</v>
      </c>
      <c r="BH7" s="3" t="n">
        <v>0.152</v>
      </c>
      <c r="BI7" s="3" t="n">
        <v>0.16</v>
      </c>
      <c r="BJ7" s="3" t="n">
        <v>0.153</v>
      </c>
      <c r="BK7" s="3" t="n">
        <v>0.142</v>
      </c>
      <c r="BL7" s="3" t="n">
        <v>0.124</v>
      </c>
      <c r="BM7" s="3" t="n">
        <v>0.119</v>
      </c>
      <c r="BN7" s="3" t="n">
        <v>0.127</v>
      </c>
      <c r="BO7" s="3" t="n">
        <v>0.125</v>
      </c>
      <c r="BP7" s="3" t="n">
        <v>0.138</v>
      </c>
      <c r="BQ7" s="3" t="n">
        <v>0.136</v>
      </c>
      <c r="BR7" s="3" t="n">
        <v>0.139</v>
      </c>
      <c r="BS7" s="3" t="n">
        <v>0.141</v>
      </c>
      <c r="BT7" s="3" t="n">
        <v>0.12</v>
      </c>
      <c r="BU7" s="3" t="n">
        <v>0.167</v>
      </c>
      <c r="BV7" s="3" t="n">
        <v>0.171</v>
      </c>
      <c r="BW7" s="3" t="n">
        <v>0.15</v>
      </c>
      <c r="BX7" s="3" t="n">
        <v>0.156</v>
      </c>
      <c r="BY7" s="3" t="n">
        <v>0.15</v>
      </c>
      <c r="BZ7" s="3" t="n">
        <v>0.151</v>
      </c>
      <c r="CA7" s="3" t="n">
        <v>0.134</v>
      </c>
      <c r="CB7" s="3" t="n">
        <v>0.144</v>
      </c>
      <c r="CC7" s="3" t="n">
        <v>0.136</v>
      </c>
      <c r="CD7" s="3" t="n">
        <v>0.144</v>
      </c>
      <c r="CE7" s="3" t="n">
        <v>0.139</v>
      </c>
      <c r="CF7" s="3" t="n">
        <v>0.155</v>
      </c>
      <c r="CG7" s="3" t="n">
        <v>0.171</v>
      </c>
      <c r="CH7" s="3" t="n">
        <v>0.211</v>
      </c>
      <c r="CI7" s="3" t="n">
        <v>0.105</v>
      </c>
      <c r="CJ7" s="3" t="n">
        <v>0.193</v>
      </c>
      <c r="CK7" s="3" t="n">
        <v>0.183</v>
      </c>
      <c r="CL7" s="3" t="n">
        <v>0.177</v>
      </c>
      <c r="CM7" s="3" t="n">
        <v>0.174</v>
      </c>
      <c r="CN7" s="3" t="n">
        <v>0.172</v>
      </c>
      <c r="CO7" s="3" t="n">
        <v>0.048</v>
      </c>
      <c r="CP7" s="3" t="n">
        <v>0.048</v>
      </c>
      <c r="CQ7" s="3" t="n">
        <v>0.049</v>
      </c>
      <c r="CR7" s="3" t="n">
        <v>0.048</v>
      </c>
      <c r="CS7" s="3" t="n">
        <v>0.047</v>
      </c>
    </row>
    <row r="8">
      <c r="A8" s="2" t="n">
        <v>0.04747685185185185</v>
      </c>
      <c r="B8" s="3" t="n">
        <v>0.187</v>
      </c>
      <c r="C8" s="3" t="n">
        <v>0.17</v>
      </c>
      <c r="D8" s="3" t="n">
        <v>0.147</v>
      </c>
      <c r="E8" s="3" t="n">
        <v>0.199</v>
      </c>
      <c r="F8" s="3" t="n">
        <v>0.213</v>
      </c>
      <c r="G8" s="3" t="n">
        <v>0.238</v>
      </c>
      <c r="H8" s="3" t="n">
        <v>0.175</v>
      </c>
      <c r="I8" s="3" t="n">
        <v>0.189</v>
      </c>
      <c r="J8" s="3" t="n">
        <v>0.186</v>
      </c>
      <c r="K8" s="3" t="n">
        <v>0.201</v>
      </c>
      <c r="L8" s="3" t="n">
        <v>0.223</v>
      </c>
      <c r="M8" s="3" t="n">
        <v>0.218</v>
      </c>
      <c r="N8" s="3" t="n">
        <v>0.161</v>
      </c>
      <c r="O8" s="3" t="n">
        <v>0.146</v>
      </c>
      <c r="P8" s="3" t="n">
        <v>0.141</v>
      </c>
      <c r="Q8" s="3" t="n">
        <v>0.143</v>
      </c>
      <c r="R8" s="3" t="n">
        <v>0.135</v>
      </c>
      <c r="S8" s="3" t="n">
        <v>0.137</v>
      </c>
      <c r="T8" s="3" t="n">
        <v>0.145</v>
      </c>
      <c r="U8" s="3" t="n">
        <v>0.155</v>
      </c>
      <c r="V8" s="3" t="n">
        <v>0.149</v>
      </c>
      <c r="W8" s="3" t="n">
        <v>0.146</v>
      </c>
      <c r="X8" s="3" t="n">
        <v>0.163</v>
      </c>
      <c r="Y8" s="3" t="n">
        <v>0.147</v>
      </c>
      <c r="Z8" s="3" t="n">
        <v>0.151</v>
      </c>
      <c r="AA8" s="3" t="n">
        <v>0.124</v>
      </c>
      <c r="AB8" s="3" t="n">
        <v>0.13</v>
      </c>
      <c r="AC8" s="3" t="n">
        <v>0.142</v>
      </c>
      <c r="AD8" s="3" t="n">
        <v>0.153</v>
      </c>
      <c r="AE8" s="3" t="n">
        <v>0.174</v>
      </c>
      <c r="AF8" s="3" t="n">
        <v>0.162</v>
      </c>
      <c r="AG8" s="3" t="n">
        <v>0.211</v>
      </c>
      <c r="AH8" s="3" t="n">
        <v>0.22</v>
      </c>
      <c r="AI8" s="3" t="n">
        <v>0.237</v>
      </c>
      <c r="AJ8" s="3" t="n">
        <v>0.276</v>
      </c>
      <c r="AK8" s="3" t="n">
        <v>0.216</v>
      </c>
      <c r="AL8" s="3" t="n">
        <v>0.167</v>
      </c>
      <c r="AM8" s="3" t="n">
        <v>0.147</v>
      </c>
      <c r="AN8" s="3" t="n">
        <v>0.145</v>
      </c>
      <c r="AO8" s="3" t="n">
        <v>0.144</v>
      </c>
      <c r="AP8" s="3" t="n">
        <v>0.15</v>
      </c>
      <c r="AQ8" s="3" t="n">
        <v>0.157</v>
      </c>
      <c r="AR8" s="3" t="n">
        <v>0.167</v>
      </c>
      <c r="AS8" s="3" t="n">
        <v>0.152</v>
      </c>
      <c r="AT8" s="3" t="n">
        <v>0.146</v>
      </c>
      <c r="AU8" s="3" t="n">
        <v>0.155</v>
      </c>
      <c r="AV8" s="3" t="n">
        <v>0.173</v>
      </c>
      <c r="AW8" s="3" t="n">
        <v>0.178</v>
      </c>
      <c r="AX8" s="3" t="n">
        <v>0.166</v>
      </c>
      <c r="AY8" s="3" t="n">
        <v>0.155</v>
      </c>
      <c r="AZ8" s="3" t="n">
        <v>0.148</v>
      </c>
      <c r="BA8" s="3" t="n">
        <v>0.141</v>
      </c>
      <c r="BB8" s="3" t="n">
        <v>0.163</v>
      </c>
      <c r="BC8" s="3" t="n">
        <v>0.148</v>
      </c>
      <c r="BD8" s="3" t="n">
        <v>0.154</v>
      </c>
      <c r="BE8" s="3" t="n">
        <v>0.144</v>
      </c>
      <c r="BF8" s="3" t="n">
        <v>0.162</v>
      </c>
      <c r="BG8" s="3" t="n">
        <v>0.158</v>
      </c>
      <c r="BH8" s="3" t="n">
        <v>0.171</v>
      </c>
      <c r="BI8" s="3" t="n">
        <v>0.179</v>
      </c>
      <c r="BJ8" s="3" t="n">
        <v>0.17</v>
      </c>
      <c r="BK8" s="3" t="n">
        <v>0.156</v>
      </c>
      <c r="BL8" s="3" t="n">
        <v>0.137</v>
      </c>
      <c r="BM8" s="3" t="n">
        <v>0.131</v>
      </c>
      <c r="BN8" s="3" t="n">
        <v>0.141</v>
      </c>
      <c r="BO8" s="3" t="n">
        <v>0.138</v>
      </c>
      <c r="BP8" s="3" t="n">
        <v>0.153</v>
      </c>
      <c r="BQ8" s="3" t="n">
        <v>0.151</v>
      </c>
      <c r="BR8" s="3" t="n">
        <v>0.155</v>
      </c>
      <c r="BS8" s="3" t="n">
        <v>0.157</v>
      </c>
      <c r="BT8" s="3" t="n">
        <v>0.133</v>
      </c>
      <c r="BU8" s="3" t="n">
        <v>0.186</v>
      </c>
      <c r="BV8" s="3" t="n">
        <v>0.191</v>
      </c>
      <c r="BW8" s="3" t="n">
        <v>0.167</v>
      </c>
      <c r="BX8" s="3" t="n">
        <v>0.174</v>
      </c>
      <c r="BY8" s="3" t="n">
        <v>0.166</v>
      </c>
      <c r="BZ8" s="3" t="n">
        <v>0.168</v>
      </c>
      <c r="CA8" s="3" t="n">
        <v>0.148</v>
      </c>
      <c r="CB8" s="3" t="n">
        <v>0.16</v>
      </c>
      <c r="CC8" s="3" t="n">
        <v>0.15</v>
      </c>
      <c r="CD8" s="3" t="n">
        <v>0.16</v>
      </c>
      <c r="CE8" s="3" t="n">
        <v>0.155</v>
      </c>
      <c r="CF8" s="3" t="n">
        <v>0.172</v>
      </c>
      <c r="CG8" s="3" t="n">
        <v>0.189</v>
      </c>
      <c r="CH8" s="3" t="n">
        <v>0.229</v>
      </c>
      <c r="CI8" s="3" t="n">
        <v>0.111</v>
      </c>
      <c r="CJ8" s="3" t="n">
        <v>0.215</v>
      </c>
      <c r="CK8" s="3" t="n">
        <v>0.202</v>
      </c>
      <c r="CL8" s="3" t="n">
        <v>0.197</v>
      </c>
      <c r="CM8" s="3" t="n">
        <v>0.194</v>
      </c>
      <c r="CN8" s="3" t="n">
        <v>0.191</v>
      </c>
      <c r="CO8" s="3" t="n">
        <v>0.048</v>
      </c>
      <c r="CP8" s="3" t="n">
        <v>0.048</v>
      </c>
      <c r="CQ8" s="3" t="n">
        <v>0.049</v>
      </c>
      <c r="CR8" s="3" t="n">
        <v>0.047</v>
      </c>
      <c r="CS8" s="3" t="n">
        <v>0.047</v>
      </c>
    </row>
    <row r="9">
      <c r="A9" s="2" t="n">
        <v>0.05442129629629629</v>
      </c>
      <c r="B9" s="3" t="n">
        <v>0.203</v>
      </c>
      <c r="C9" s="3" t="n">
        <v>0.185</v>
      </c>
      <c r="D9" s="3" t="n">
        <v>0.161</v>
      </c>
      <c r="E9" s="3" t="n">
        <v>0.217</v>
      </c>
      <c r="F9" s="3" t="n">
        <v>0.231</v>
      </c>
      <c r="G9" s="3" t="n">
        <v>0.255</v>
      </c>
      <c r="H9" s="3" t="n">
        <v>0.195</v>
      </c>
      <c r="I9" s="3" t="n">
        <v>0.21</v>
      </c>
      <c r="J9" s="3" t="n">
        <v>0.207</v>
      </c>
      <c r="K9" s="3" t="n">
        <v>0.224</v>
      </c>
      <c r="L9" s="3" t="n">
        <v>0.243</v>
      </c>
      <c r="M9" s="3" t="n">
        <v>0.24</v>
      </c>
      <c r="N9" s="3" t="n">
        <v>0.176</v>
      </c>
      <c r="O9" s="3" t="n">
        <v>0.161</v>
      </c>
      <c r="P9" s="3" t="n">
        <v>0.155</v>
      </c>
      <c r="Q9" s="3" t="n">
        <v>0.155</v>
      </c>
      <c r="R9" s="3" t="n">
        <v>0.15</v>
      </c>
      <c r="S9" s="3" t="n">
        <v>0.151</v>
      </c>
      <c r="T9" s="3" t="n">
        <v>0.161</v>
      </c>
      <c r="U9" s="3" t="n">
        <v>0.173</v>
      </c>
      <c r="V9" s="3" t="n">
        <v>0.166</v>
      </c>
      <c r="W9" s="3" t="n">
        <v>0.163</v>
      </c>
      <c r="X9" s="3" t="n">
        <v>0.182</v>
      </c>
      <c r="Y9" s="3" t="n">
        <v>0.163</v>
      </c>
      <c r="Z9" s="3" t="n">
        <v>0.164</v>
      </c>
      <c r="AA9" s="3" t="n">
        <v>0.138</v>
      </c>
      <c r="AB9" s="3" t="n">
        <v>0.143</v>
      </c>
      <c r="AC9" s="3" t="n">
        <v>0.158</v>
      </c>
      <c r="AD9" s="3" t="n">
        <v>0.17</v>
      </c>
      <c r="AE9" s="3" t="n">
        <v>0.194</v>
      </c>
      <c r="AF9" s="3" t="n">
        <v>0.181</v>
      </c>
      <c r="AG9" s="3" t="n">
        <v>0.232</v>
      </c>
      <c r="AH9" s="3" t="n">
        <v>0.239</v>
      </c>
      <c r="AI9" s="3" t="n">
        <v>0.258</v>
      </c>
      <c r="AJ9" s="3" t="n">
        <v>0.3</v>
      </c>
      <c r="AK9" s="3" t="n">
        <v>0.24</v>
      </c>
      <c r="AL9" s="3" t="n">
        <v>0.183</v>
      </c>
      <c r="AM9" s="3" t="n">
        <v>0.162</v>
      </c>
      <c r="AN9" s="3" t="n">
        <v>0.159</v>
      </c>
      <c r="AO9" s="3" t="n">
        <v>0.161</v>
      </c>
      <c r="AP9" s="3" t="n">
        <v>0.166</v>
      </c>
      <c r="AQ9" s="3" t="n">
        <v>0.177</v>
      </c>
      <c r="AR9" s="3" t="n">
        <v>0.188</v>
      </c>
      <c r="AS9" s="3" t="n">
        <v>0.17</v>
      </c>
      <c r="AT9" s="3" t="n">
        <v>0.163</v>
      </c>
      <c r="AU9" s="3" t="n">
        <v>0.174</v>
      </c>
      <c r="AV9" s="3" t="n">
        <v>0.194</v>
      </c>
      <c r="AW9" s="3" t="n">
        <v>0.198</v>
      </c>
      <c r="AX9" s="3" t="n">
        <v>0.182</v>
      </c>
      <c r="AY9" s="3" t="n">
        <v>0.172</v>
      </c>
      <c r="AZ9" s="3" t="n">
        <v>0.164</v>
      </c>
      <c r="BA9" s="3" t="n">
        <v>0.156</v>
      </c>
      <c r="BB9" s="3" t="n">
        <v>0.18</v>
      </c>
      <c r="BC9" s="3" t="n">
        <v>0.166</v>
      </c>
      <c r="BD9" s="3" t="n">
        <v>0.173</v>
      </c>
      <c r="BE9" s="3" t="n">
        <v>0.16</v>
      </c>
      <c r="BF9" s="3" t="n">
        <v>0.182</v>
      </c>
      <c r="BG9" s="3" t="n">
        <v>0.177</v>
      </c>
      <c r="BH9" s="3" t="n">
        <v>0.19</v>
      </c>
      <c r="BI9" s="3" t="n">
        <v>0.2</v>
      </c>
      <c r="BJ9" s="3" t="n">
        <v>0.187</v>
      </c>
      <c r="BK9" s="3" t="n">
        <v>0.174</v>
      </c>
      <c r="BL9" s="3" t="n">
        <v>0.15</v>
      </c>
      <c r="BM9" s="3" t="n">
        <v>0.145</v>
      </c>
      <c r="BN9" s="3" t="n">
        <v>0.157</v>
      </c>
      <c r="BO9" s="3" t="n">
        <v>0.154</v>
      </c>
      <c r="BP9" s="3" t="n">
        <v>0.171</v>
      </c>
      <c r="BQ9" s="3" t="n">
        <v>0.167</v>
      </c>
      <c r="BR9" s="3" t="n">
        <v>0.173</v>
      </c>
      <c r="BS9" s="3" t="n">
        <v>0.174</v>
      </c>
      <c r="BT9" s="3" t="n">
        <v>0.147</v>
      </c>
      <c r="BU9" s="3" t="n">
        <v>0.206</v>
      </c>
      <c r="BV9" s="3" t="n">
        <v>0.209</v>
      </c>
      <c r="BW9" s="3" t="n">
        <v>0.186</v>
      </c>
      <c r="BX9" s="3" t="n">
        <v>0.193</v>
      </c>
      <c r="BY9" s="3" t="n">
        <v>0.184</v>
      </c>
      <c r="BZ9" s="3" t="n">
        <v>0.186</v>
      </c>
      <c r="CA9" s="3" t="n">
        <v>0.164</v>
      </c>
      <c r="CB9" s="3" t="n">
        <v>0.178</v>
      </c>
      <c r="CC9" s="3" t="n">
        <v>0.167</v>
      </c>
      <c r="CD9" s="3" t="n">
        <v>0.178</v>
      </c>
      <c r="CE9" s="3" t="n">
        <v>0.172</v>
      </c>
      <c r="CF9" s="3" t="n">
        <v>0.192</v>
      </c>
      <c r="CG9" s="3" t="n">
        <v>0.205</v>
      </c>
      <c r="CH9" s="3" t="n">
        <v>0.249</v>
      </c>
      <c r="CI9" s="3" t="n">
        <v>0.121</v>
      </c>
      <c r="CJ9" s="3" t="n">
        <v>0.236</v>
      </c>
      <c r="CK9" s="3" t="n">
        <v>0.222</v>
      </c>
      <c r="CL9" s="3" t="n">
        <v>0.219</v>
      </c>
      <c r="CM9" s="3" t="n">
        <v>0.214</v>
      </c>
      <c r="CN9" s="3" t="n">
        <v>0.211</v>
      </c>
      <c r="CO9" s="3" t="n">
        <v>0.048</v>
      </c>
      <c r="CP9" s="3" t="n">
        <v>0.048</v>
      </c>
      <c r="CQ9" s="3" t="n">
        <v>0.049</v>
      </c>
      <c r="CR9" s="3" t="n">
        <v>0.048</v>
      </c>
      <c r="CS9" s="3" t="n">
        <v>0.047</v>
      </c>
    </row>
    <row r="10">
      <c r="A10" s="2" t="n">
        <v>0.06136574074074074</v>
      </c>
      <c r="B10" s="3" t="n">
        <v>0.217</v>
      </c>
      <c r="C10" s="3" t="n">
        <v>0.201</v>
      </c>
      <c r="D10" s="3" t="n">
        <v>0.177</v>
      </c>
      <c r="E10" s="3" t="n">
        <v>0.232</v>
      </c>
      <c r="F10" s="3" t="n">
        <v>0.248</v>
      </c>
      <c r="G10" s="3" t="n">
        <v>0.272</v>
      </c>
      <c r="H10" s="3" t="n">
        <v>0.215</v>
      </c>
      <c r="I10" s="3" t="n">
        <v>0.227</v>
      </c>
      <c r="J10" s="3" t="n">
        <v>0.229</v>
      </c>
      <c r="K10" s="3" t="n">
        <v>0.246</v>
      </c>
      <c r="L10" s="3" t="n">
        <v>0.261</v>
      </c>
      <c r="M10" s="3" t="n">
        <v>0.262</v>
      </c>
      <c r="N10" s="3" t="n">
        <v>0.192</v>
      </c>
      <c r="O10" s="3" t="n">
        <v>0.176</v>
      </c>
      <c r="P10" s="3" t="n">
        <v>0.168</v>
      </c>
      <c r="Q10" s="3" t="n">
        <v>0.174</v>
      </c>
      <c r="R10" s="3" t="n">
        <v>0.167</v>
      </c>
      <c r="S10" s="3" t="n">
        <v>0.167</v>
      </c>
      <c r="T10" s="3" t="n">
        <v>0.178</v>
      </c>
      <c r="U10" s="3" t="n">
        <v>0.192</v>
      </c>
      <c r="V10" s="3" t="n">
        <v>0.185</v>
      </c>
      <c r="W10" s="3" t="n">
        <v>0.182</v>
      </c>
      <c r="X10" s="3" t="n">
        <v>0.201</v>
      </c>
      <c r="Y10" s="3" t="n">
        <v>0.178</v>
      </c>
      <c r="Z10" s="3" t="n">
        <v>0.18</v>
      </c>
      <c r="AA10" s="3" t="n">
        <v>0.149</v>
      </c>
      <c r="AB10" s="3" t="n">
        <v>0.156</v>
      </c>
      <c r="AC10" s="3" t="n">
        <v>0.174</v>
      </c>
      <c r="AD10" s="3" t="n">
        <v>0.188</v>
      </c>
      <c r="AE10" s="3" t="n">
        <v>0.213</v>
      </c>
      <c r="AF10" s="3" t="n">
        <v>0.201</v>
      </c>
      <c r="AG10" s="3" t="n">
        <v>0.252</v>
      </c>
      <c r="AH10" s="3" t="n">
        <v>0.262</v>
      </c>
      <c r="AI10" s="3" t="n">
        <v>0.277</v>
      </c>
      <c r="AJ10" s="3" t="n">
        <v>0.323</v>
      </c>
      <c r="AK10" s="3" t="n">
        <v>0.261</v>
      </c>
      <c r="AL10" s="3" t="n">
        <v>0.201</v>
      </c>
      <c r="AM10" s="3" t="n">
        <v>0.179</v>
      </c>
      <c r="AN10" s="3" t="n">
        <v>0.177</v>
      </c>
      <c r="AO10" s="3" t="n">
        <v>0.177</v>
      </c>
      <c r="AP10" s="3" t="n">
        <v>0.189</v>
      </c>
      <c r="AQ10" s="3" t="n">
        <v>0.197</v>
      </c>
      <c r="AR10" s="3" t="n">
        <v>0.209</v>
      </c>
      <c r="AS10" s="3" t="n">
        <v>0.19</v>
      </c>
      <c r="AT10" s="3" t="n">
        <v>0.184</v>
      </c>
      <c r="AU10" s="3" t="n">
        <v>0.194</v>
      </c>
      <c r="AV10" s="3" t="n">
        <v>0.217</v>
      </c>
      <c r="AW10" s="3" t="n">
        <v>0.219</v>
      </c>
      <c r="AX10" s="3" t="n">
        <v>0.199</v>
      </c>
      <c r="AY10" s="3" t="n">
        <v>0.189</v>
      </c>
      <c r="AZ10" s="3" t="n">
        <v>0.179</v>
      </c>
      <c r="BA10" s="3" t="n">
        <v>0.173</v>
      </c>
      <c r="BB10" s="3" t="n">
        <v>0.204</v>
      </c>
      <c r="BC10" s="3" t="n">
        <v>0.185</v>
      </c>
      <c r="BD10" s="3" t="n">
        <v>0.193</v>
      </c>
      <c r="BE10" s="3" t="n">
        <v>0.179</v>
      </c>
      <c r="BF10" s="3" t="n">
        <v>0.201</v>
      </c>
      <c r="BG10" s="3" t="n">
        <v>0.198</v>
      </c>
      <c r="BH10" s="3" t="n">
        <v>0.214</v>
      </c>
      <c r="BI10" s="3" t="n">
        <v>0.221</v>
      </c>
      <c r="BJ10" s="3" t="n">
        <v>0.206</v>
      </c>
      <c r="BK10" s="3" t="n">
        <v>0.193</v>
      </c>
      <c r="BL10" s="3" t="n">
        <v>0.165</v>
      </c>
      <c r="BM10" s="3" t="n">
        <v>0.161</v>
      </c>
      <c r="BN10" s="3" t="n">
        <v>0.175</v>
      </c>
      <c r="BO10" s="3" t="n">
        <v>0.172</v>
      </c>
      <c r="BP10" s="3" t="n">
        <v>0.191</v>
      </c>
      <c r="BQ10" s="3" t="n">
        <v>0.186</v>
      </c>
      <c r="BR10" s="3" t="n">
        <v>0.193</v>
      </c>
      <c r="BS10" s="3" t="n">
        <v>0.195</v>
      </c>
      <c r="BT10" s="3" t="n">
        <v>0.163</v>
      </c>
      <c r="BU10" s="3" t="n">
        <v>0.224</v>
      </c>
      <c r="BV10" s="3" t="n">
        <v>0.228</v>
      </c>
      <c r="BW10" s="3" t="n">
        <v>0.205</v>
      </c>
      <c r="BX10" s="3" t="n">
        <v>0.213</v>
      </c>
      <c r="BY10" s="3" t="n">
        <v>0.205</v>
      </c>
      <c r="BZ10" s="3" t="n">
        <v>0.207</v>
      </c>
      <c r="CA10" s="3" t="n">
        <v>0.182</v>
      </c>
      <c r="CB10" s="3" t="n">
        <v>0.198</v>
      </c>
      <c r="CC10" s="3" t="n">
        <v>0.185</v>
      </c>
      <c r="CD10" s="3" t="n">
        <v>0.198</v>
      </c>
      <c r="CE10" s="3" t="n">
        <v>0.19</v>
      </c>
      <c r="CF10" s="3" t="n">
        <v>0.213</v>
      </c>
      <c r="CG10" s="3" t="n">
        <v>0.222</v>
      </c>
      <c r="CH10" s="3" t="n">
        <v>0.266</v>
      </c>
      <c r="CI10" s="3" t="n">
        <v>0.132</v>
      </c>
      <c r="CJ10" s="3" t="n">
        <v>0.253</v>
      </c>
      <c r="CK10" s="3" t="n">
        <v>0.241</v>
      </c>
      <c r="CL10" s="3" t="n">
        <v>0.237</v>
      </c>
      <c r="CM10" s="3" t="n">
        <v>0.234</v>
      </c>
      <c r="CN10" s="3" t="n">
        <v>0.231</v>
      </c>
      <c r="CO10" s="3" t="n">
        <v>0.048</v>
      </c>
      <c r="CP10" s="3" t="n">
        <v>0.048</v>
      </c>
      <c r="CQ10" s="3" t="n">
        <v>0.049</v>
      </c>
      <c r="CR10" s="3" t="n">
        <v>0.047</v>
      </c>
      <c r="CS10" s="3" t="n">
        <v>0.047</v>
      </c>
    </row>
    <row r="11">
      <c r="A11" s="2" t="n">
        <v>0.06831018518518518</v>
      </c>
      <c r="B11" s="3" t="n">
        <v>0.228</v>
      </c>
      <c r="C11" s="3" t="n">
        <v>0.217</v>
      </c>
      <c r="D11" s="3" t="n">
        <v>0.194</v>
      </c>
      <c r="E11" s="3" t="n">
        <v>0.245</v>
      </c>
      <c r="F11" s="3" t="n">
        <v>0.263</v>
      </c>
      <c r="G11" s="3" t="n">
        <v>0.293</v>
      </c>
      <c r="H11" s="3" t="n">
        <v>0.232</v>
      </c>
      <c r="I11" s="3" t="n">
        <v>0.248</v>
      </c>
      <c r="J11" s="3" t="n">
        <v>0.246</v>
      </c>
      <c r="K11" s="3" t="n">
        <v>0.266</v>
      </c>
      <c r="L11" s="3" t="n">
        <v>0.28</v>
      </c>
      <c r="M11" s="3" t="n">
        <v>0.284</v>
      </c>
      <c r="N11" s="3" t="n">
        <v>0.208</v>
      </c>
      <c r="O11" s="3" t="n">
        <v>0.191</v>
      </c>
      <c r="P11" s="3" t="n">
        <v>0.183</v>
      </c>
      <c r="Q11" s="3" t="n">
        <v>0.191</v>
      </c>
      <c r="R11" s="3" t="n">
        <v>0.183</v>
      </c>
      <c r="S11" s="3" t="n">
        <v>0.185</v>
      </c>
      <c r="T11" s="3" t="n">
        <v>0.197</v>
      </c>
      <c r="U11" s="3" t="n">
        <v>0.212</v>
      </c>
      <c r="V11" s="3" t="n">
        <v>0.205</v>
      </c>
      <c r="W11" s="3" t="n">
        <v>0.204</v>
      </c>
      <c r="X11" s="3" t="n">
        <v>0.222</v>
      </c>
      <c r="Y11" s="3" t="n">
        <v>0.198</v>
      </c>
      <c r="Z11" s="3" t="n">
        <v>0.2</v>
      </c>
      <c r="AA11" s="3" t="n">
        <v>0.164</v>
      </c>
      <c r="AB11" s="3" t="n">
        <v>0.171</v>
      </c>
      <c r="AC11" s="3" t="n">
        <v>0.193</v>
      </c>
      <c r="AD11" s="3" t="n">
        <v>0.209</v>
      </c>
      <c r="AE11" s="3" t="n">
        <v>0.231</v>
      </c>
      <c r="AF11" s="3" t="n">
        <v>0.223</v>
      </c>
      <c r="AG11" s="3" t="n">
        <v>0.27</v>
      </c>
      <c r="AH11" s="3" t="n">
        <v>0.278</v>
      </c>
      <c r="AI11" s="3" t="n">
        <v>0.299</v>
      </c>
      <c r="AJ11" s="3" t="n">
        <v>0.343</v>
      </c>
      <c r="AK11" s="3" t="n">
        <v>0.28</v>
      </c>
      <c r="AL11" s="3" t="n">
        <v>0.216</v>
      </c>
      <c r="AM11" s="3" t="n">
        <v>0.197</v>
      </c>
      <c r="AN11" s="3" t="n">
        <v>0.191</v>
      </c>
      <c r="AO11" s="3" t="n">
        <v>0.199</v>
      </c>
      <c r="AP11" s="3" t="n">
        <v>0.21</v>
      </c>
      <c r="AQ11" s="3" t="n">
        <v>0.217</v>
      </c>
      <c r="AR11" s="3" t="n">
        <v>0.23</v>
      </c>
      <c r="AS11" s="3" t="n">
        <v>0.212</v>
      </c>
      <c r="AT11" s="3" t="n">
        <v>0.205</v>
      </c>
      <c r="AU11" s="3" t="n">
        <v>0.216</v>
      </c>
      <c r="AV11" s="3" t="n">
        <v>0.239</v>
      </c>
      <c r="AW11" s="3" t="n">
        <v>0.24</v>
      </c>
      <c r="AX11" s="3" t="n">
        <v>0.216</v>
      </c>
      <c r="AY11" s="3" t="n">
        <v>0.207</v>
      </c>
      <c r="AZ11" s="3" t="n">
        <v>0.197</v>
      </c>
      <c r="BA11" s="3" t="n">
        <v>0.193</v>
      </c>
      <c r="BB11" s="3" t="n">
        <v>0.224</v>
      </c>
      <c r="BC11" s="3" t="n">
        <v>0.205</v>
      </c>
      <c r="BD11" s="3" t="n">
        <v>0.216</v>
      </c>
      <c r="BE11" s="3" t="n">
        <v>0.2</v>
      </c>
      <c r="BF11" s="3" t="n">
        <v>0.224</v>
      </c>
      <c r="BG11" s="3" t="n">
        <v>0.221</v>
      </c>
      <c r="BH11" s="3" t="n">
        <v>0.235</v>
      </c>
      <c r="BI11" s="3" t="n">
        <v>0.24</v>
      </c>
      <c r="BJ11" s="3" t="n">
        <v>0.224</v>
      </c>
      <c r="BK11" s="3" t="n">
        <v>0.212</v>
      </c>
      <c r="BL11" s="3" t="n">
        <v>0.182</v>
      </c>
      <c r="BM11" s="3" t="n">
        <v>0.178</v>
      </c>
      <c r="BN11" s="3" t="n">
        <v>0.193</v>
      </c>
      <c r="BO11" s="3" t="n">
        <v>0.191</v>
      </c>
      <c r="BP11" s="3" t="n">
        <v>0.212</v>
      </c>
      <c r="BQ11" s="3" t="n">
        <v>0.206</v>
      </c>
      <c r="BR11" s="3" t="n">
        <v>0.214</v>
      </c>
      <c r="BS11" s="3" t="n">
        <v>0.215</v>
      </c>
      <c r="BT11" s="3" t="n">
        <v>0.181</v>
      </c>
      <c r="BU11" s="3" t="n">
        <v>0.245</v>
      </c>
      <c r="BV11" s="3" t="n">
        <v>0.244</v>
      </c>
      <c r="BW11" s="3" t="n">
        <v>0.222</v>
      </c>
      <c r="BX11" s="3" t="n">
        <v>0.233</v>
      </c>
      <c r="BY11" s="3" t="n">
        <v>0.225</v>
      </c>
      <c r="BZ11" s="3" t="n">
        <v>0.227</v>
      </c>
      <c r="CA11" s="3" t="n">
        <v>0.201</v>
      </c>
      <c r="CB11" s="3" t="n">
        <v>0.218</v>
      </c>
      <c r="CC11" s="3" t="n">
        <v>0.205</v>
      </c>
      <c r="CD11" s="3" t="n">
        <v>0.218</v>
      </c>
      <c r="CE11" s="3" t="n">
        <v>0.21</v>
      </c>
      <c r="CF11" s="3" t="n">
        <v>0.235</v>
      </c>
      <c r="CG11" s="3" t="n">
        <v>0.241</v>
      </c>
      <c r="CH11" s="3" t="n">
        <v>0.285</v>
      </c>
      <c r="CI11" s="3" t="n">
        <v>0.143</v>
      </c>
      <c r="CJ11" s="3" t="n">
        <v>0.27</v>
      </c>
      <c r="CK11" s="3" t="n">
        <v>0.259</v>
      </c>
      <c r="CL11" s="3" t="n">
        <v>0.258</v>
      </c>
      <c r="CM11" s="3" t="n">
        <v>0.253</v>
      </c>
      <c r="CN11" s="3" t="n">
        <v>0.249</v>
      </c>
      <c r="CO11" s="3" t="n">
        <v>0.048</v>
      </c>
      <c r="CP11" s="3" t="n">
        <v>0.048</v>
      </c>
      <c r="CQ11" s="3" t="n">
        <v>0.049</v>
      </c>
      <c r="CR11" s="3" t="n">
        <v>0.048</v>
      </c>
      <c r="CS11" s="3" t="n">
        <v>0.047</v>
      </c>
    </row>
    <row r="12">
      <c r="A12" s="2" t="n">
        <v>0.07525462962962963</v>
      </c>
      <c r="B12" s="3" t="n">
        <v>0.241</v>
      </c>
      <c r="C12" s="3" t="n">
        <v>0.233</v>
      </c>
      <c r="D12" s="3" t="n">
        <v>0.212</v>
      </c>
      <c r="E12" s="3" t="n">
        <v>0.262</v>
      </c>
      <c r="F12" s="3" t="n">
        <v>0.281</v>
      </c>
      <c r="G12" s="3" t="n">
        <v>0.311</v>
      </c>
      <c r="H12" s="3" t="n">
        <v>0.25</v>
      </c>
      <c r="I12" s="3" t="n">
        <v>0.266</v>
      </c>
      <c r="J12" s="3" t="n">
        <v>0.266</v>
      </c>
      <c r="K12" s="3" t="n">
        <v>0.286</v>
      </c>
      <c r="L12" s="3" t="n">
        <v>0.303</v>
      </c>
      <c r="M12" s="3" t="n">
        <v>0.307</v>
      </c>
      <c r="N12" s="3" t="n">
        <v>0.221</v>
      </c>
      <c r="O12" s="3" t="n">
        <v>0.209</v>
      </c>
      <c r="P12" s="3" t="n">
        <v>0.201</v>
      </c>
      <c r="Q12" s="3" t="n">
        <v>0.209</v>
      </c>
      <c r="R12" s="3" t="n">
        <v>0.2</v>
      </c>
      <c r="S12" s="3" t="n">
        <v>0.203</v>
      </c>
      <c r="T12" s="3" t="n">
        <v>0.217</v>
      </c>
      <c r="U12" s="3" t="n">
        <v>0.233</v>
      </c>
      <c r="V12" s="3" t="n">
        <v>0.226</v>
      </c>
      <c r="W12" s="3" t="n">
        <v>0.225</v>
      </c>
      <c r="X12" s="3" t="n">
        <v>0.241</v>
      </c>
      <c r="Y12" s="3" t="n">
        <v>0.216</v>
      </c>
      <c r="Z12" s="3" t="n">
        <v>0.218</v>
      </c>
      <c r="AA12" s="3" t="n">
        <v>0.181</v>
      </c>
      <c r="AB12" s="3" t="n">
        <v>0.186</v>
      </c>
      <c r="AC12" s="3" t="n">
        <v>0.211</v>
      </c>
      <c r="AD12" s="3" t="n">
        <v>0.228</v>
      </c>
      <c r="AE12" s="3" t="n">
        <v>0.247</v>
      </c>
      <c r="AF12" s="3" t="n">
        <v>0.243</v>
      </c>
      <c r="AG12" s="3" t="n">
        <v>0.291</v>
      </c>
      <c r="AH12" s="3" t="n">
        <v>0.302</v>
      </c>
      <c r="AI12" s="3" t="n">
        <v>0.321</v>
      </c>
      <c r="AJ12" s="3" t="n">
        <v>0.363</v>
      </c>
      <c r="AK12" s="3" t="n">
        <v>0.303</v>
      </c>
      <c r="AL12" s="3" t="n">
        <v>0.232</v>
      </c>
      <c r="AM12" s="3" t="n">
        <v>0.215</v>
      </c>
      <c r="AN12" s="3" t="n">
        <v>0.212</v>
      </c>
      <c r="AO12" s="3" t="n">
        <v>0.219</v>
      </c>
      <c r="AP12" s="3" t="n">
        <v>0.231</v>
      </c>
      <c r="AQ12" s="3" t="n">
        <v>0.235</v>
      </c>
      <c r="AR12" s="3" t="n">
        <v>0.251</v>
      </c>
      <c r="AS12" s="3" t="n">
        <v>0.232</v>
      </c>
      <c r="AT12" s="3" t="n">
        <v>0.226</v>
      </c>
      <c r="AU12" s="3" t="n">
        <v>0.236</v>
      </c>
      <c r="AV12" s="3" t="n">
        <v>0.26</v>
      </c>
      <c r="AW12" s="3" t="n">
        <v>0.262</v>
      </c>
      <c r="AX12" s="3" t="n">
        <v>0.232</v>
      </c>
      <c r="AY12" s="3" t="n">
        <v>0.227</v>
      </c>
      <c r="AZ12" s="3" t="n">
        <v>0.218</v>
      </c>
      <c r="BA12" s="3" t="n">
        <v>0.213</v>
      </c>
      <c r="BB12" s="3" t="n">
        <v>0.244</v>
      </c>
      <c r="BC12" s="3" t="n">
        <v>0.225</v>
      </c>
      <c r="BD12" s="3" t="n">
        <v>0.24</v>
      </c>
      <c r="BE12" s="3" t="n">
        <v>0.221</v>
      </c>
      <c r="BF12" s="3" t="n">
        <v>0.245</v>
      </c>
      <c r="BG12" s="3" t="n">
        <v>0.242</v>
      </c>
      <c r="BH12" s="3" t="n">
        <v>0.256</v>
      </c>
      <c r="BI12" s="3" t="n">
        <v>0.261</v>
      </c>
      <c r="BJ12" s="3" t="n">
        <v>0.242</v>
      </c>
      <c r="BK12" s="3" t="n">
        <v>0.23</v>
      </c>
      <c r="BL12" s="3" t="n">
        <v>0.201</v>
      </c>
      <c r="BM12" s="3" t="n">
        <v>0.199</v>
      </c>
      <c r="BN12" s="3" t="n">
        <v>0.212</v>
      </c>
      <c r="BO12" s="3" t="n">
        <v>0.207</v>
      </c>
      <c r="BP12" s="3" t="n">
        <v>0.233</v>
      </c>
      <c r="BQ12" s="3" t="n">
        <v>0.227</v>
      </c>
      <c r="BR12" s="3" t="n">
        <v>0.235</v>
      </c>
      <c r="BS12" s="3" t="n">
        <v>0.237</v>
      </c>
      <c r="BT12" s="3" t="n">
        <v>0.201</v>
      </c>
      <c r="BU12" s="3" t="n">
        <v>0.272</v>
      </c>
      <c r="BV12" s="3" t="n">
        <v>0.26</v>
      </c>
      <c r="BW12" s="3" t="n">
        <v>0.24</v>
      </c>
      <c r="BX12" s="3" t="n">
        <v>0.253</v>
      </c>
      <c r="BY12" s="3" t="n">
        <v>0.244</v>
      </c>
      <c r="BZ12" s="3" t="n">
        <v>0.246</v>
      </c>
      <c r="CA12" s="3" t="n">
        <v>0.22</v>
      </c>
      <c r="CB12" s="3" t="n">
        <v>0.239</v>
      </c>
      <c r="CC12" s="3" t="n">
        <v>0.225</v>
      </c>
      <c r="CD12" s="3" t="n">
        <v>0.237</v>
      </c>
      <c r="CE12" s="3" t="n">
        <v>0.23</v>
      </c>
      <c r="CF12" s="3" t="n">
        <v>0.256</v>
      </c>
      <c r="CG12" s="3" t="n">
        <v>0.261</v>
      </c>
      <c r="CH12" s="3" t="n">
        <v>0.299</v>
      </c>
      <c r="CI12" s="3" t="n">
        <v>0.157</v>
      </c>
      <c r="CJ12" s="3" t="n">
        <v>0.288</v>
      </c>
      <c r="CK12" s="3" t="n">
        <v>0.274</v>
      </c>
      <c r="CL12" s="3" t="n">
        <v>0.276</v>
      </c>
      <c r="CM12" s="3" t="n">
        <v>0.27</v>
      </c>
      <c r="CN12" s="3" t="n">
        <v>0.267</v>
      </c>
      <c r="CO12" s="3" t="n">
        <v>0.048</v>
      </c>
      <c r="CP12" s="3" t="n">
        <v>0.048</v>
      </c>
      <c r="CQ12" s="3" t="n">
        <v>0.049</v>
      </c>
      <c r="CR12" s="3" t="n">
        <v>0.047</v>
      </c>
      <c r="CS12" s="3" t="n">
        <v>0.047</v>
      </c>
    </row>
    <row r="13">
      <c r="A13" s="2" t="n">
        <v>0.08219907407407408</v>
      </c>
      <c r="B13" s="3" t="n">
        <v>0.253</v>
      </c>
      <c r="C13" s="3" t="n">
        <v>0.248</v>
      </c>
      <c r="D13" s="3" t="n">
        <v>0.229</v>
      </c>
      <c r="E13" s="3" t="n">
        <v>0.275</v>
      </c>
      <c r="F13" s="3" t="n">
        <v>0.294</v>
      </c>
      <c r="G13" s="3" t="n">
        <v>0.33</v>
      </c>
      <c r="H13" s="3" t="n">
        <v>0.269</v>
      </c>
      <c r="I13" s="3" t="n">
        <v>0.285</v>
      </c>
      <c r="J13" s="3" t="n">
        <v>0.286</v>
      </c>
      <c r="K13" s="3" t="n">
        <v>0.307</v>
      </c>
      <c r="L13" s="3" t="n">
        <v>0.322</v>
      </c>
      <c r="M13" s="3" t="n">
        <v>0.325</v>
      </c>
      <c r="N13" s="3" t="n">
        <v>0.232</v>
      </c>
      <c r="O13" s="3" t="n">
        <v>0.227</v>
      </c>
      <c r="P13" s="3" t="n">
        <v>0.218</v>
      </c>
      <c r="Q13" s="3" t="n">
        <v>0.222</v>
      </c>
      <c r="R13" s="3" t="n">
        <v>0.219</v>
      </c>
      <c r="S13" s="3" t="n">
        <v>0.223</v>
      </c>
      <c r="T13" s="3" t="n">
        <v>0.239</v>
      </c>
      <c r="U13" s="3" t="n">
        <v>0.25</v>
      </c>
      <c r="V13" s="3" t="n">
        <v>0.248</v>
      </c>
      <c r="W13" s="3" t="n">
        <v>0.248</v>
      </c>
      <c r="X13" s="3" t="n">
        <v>0.261</v>
      </c>
      <c r="Y13" s="3" t="n">
        <v>0.235</v>
      </c>
      <c r="Z13" s="3" t="n">
        <v>0.233</v>
      </c>
      <c r="AA13" s="3" t="n">
        <v>0.198</v>
      </c>
      <c r="AB13" s="3" t="n">
        <v>0.202</v>
      </c>
      <c r="AC13" s="3" t="n">
        <v>0.225</v>
      </c>
      <c r="AD13" s="3" t="n">
        <v>0.246</v>
      </c>
      <c r="AE13" s="3" t="n">
        <v>0.263</v>
      </c>
      <c r="AF13" s="3" t="n">
        <v>0.261</v>
      </c>
      <c r="AG13" s="3" t="n">
        <v>0.31</v>
      </c>
      <c r="AH13" s="3" t="n">
        <v>0.322</v>
      </c>
      <c r="AI13" s="3" t="n">
        <v>0.342</v>
      </c>
      <c r="AJ13" s="3" t="n">
        <v>0.38</v>
      </c>
      <c r="AK13" s="3" t="n">
        <v>0.325</v>
      </c>
      <c r="AL13" s="3" t="n">
        <v>0.245</v>
      </c>
      <c r="AM13" s="3" t="n">
        <v>0.233</v>
      </c>
      <c r="AN13" s="3" t="n">
        <v>0.23</v>
      </c>
      <c r="AO13" s="3" t="n">
        <v>0.235</v>
      </c>
      <c r="AP13" s="3" t="n">
        <v>0.25</v>
      </c>
      <c r="AQ13" s="3" t="n">
        <v>0.252</v>
      </c>
      <c r="AR13" s="3" t="n">
        <v>0.269</v>
      </c>
      <c r="AS13" s="3" t="n">
        <v>0.251</v>
      </c>
      <c r="AT13" s="3" t="n">
        <v>0.246</v>
      </c>
      <c r="AU13" s="3" t="n">
        <v>0.258</v>
      </c>
      <c r="AV13" s="3" t="n">
        <v>0.281</v>
      </c>
      <c r="AW13" s="3" t="n">
        <v>0.286</v>
      </c>
      <c r="AX13" s="3" t="n">
        <v>0.247</v>
      </c>
      <c r="AY13" s="3" t="n">
        <v>0.241</v>
      </c>
      <c r="AZ13" s="3" t="n">
        <v>0.233</v>
      </c>
      <c r="BA13" s="3" t="n">
        <v>0.231</v>
      </c>
      <c r="BB13" s="3" t="n">
        <v>0.262</v>
      </c>
      <c r="BC13" s="3" t="n">
        <v>0.245</v>
      </c>
      <c r="BD13" s="3" t="n">
        <v>0.259</v>
      </c>
      <c r="BE13" s="3" t="n">
        <v>0.239</v>
      </c>
      <c r="BF13" s="3" t="n">
        <v>0.263</v>
      </c>
      <c r="BG13" s="3" t="n">
        <v>0.263</v>
      </c>
      <c r="BH13" s="3" t="n">
        <v>0.278</v>
      </c>
      <c r="BI13" s="3" t="n">
        <v>0.281</v>
      </c>
      <c r="BJ13" s="3" t="n">
        <v>0.257</v>
      </c>
      <c r="BK13" s="3" t="n">
        <v>0.248</v>
      </c>
      <c r="BL13" s="3" t="n">
        <v>0.221</v>
      </c>
      <c r="BM13" s="3" t="n">
        <v>0.219</v>
      </c>
      <c r="BN13" s="3" t="n">
        <v>0.234</v>
      </c>
      <c r="BO13" s="3" t="n">
        <v>0.23</v>
      </c>
      <c r="BP13" s="3" t="n">
        <v>0.254</v>
      </c>
      <c r="BQ13" s="3" t="n">
        <v>0.245</v>
      </c>
      <c r="BR13" s="3" t="n">
        <v>0.254</v>
      </c>
      <c r="BS13" s="3" t="n">
        <v>0.258</v>
      </c>
      <c r="BT13" s="3" t="n">
        <v>0.221</v>
      </c>
      <c r="BU13" s="3" t="n">
        <v>0.291</v>
      </c>
      <c r="BV13" s="3" t="n">
        <v>0.276</v>
      </c>
      <c r="BW13" s="3" t="n">
        <v>0.257</v>
      </c>
      <c r="BX13" s="3" t="n">
        <v>0.271</v>
      </c>
      <c r="BY13" s="3" t="n">
        <v>0.262</v>
      </c>
      <c r="BZ13" s="3" t="n">
        <v>0.264</v>
      </c>
      <c r="CA13" s="3" t="n">
        <v>0.239</v>
      </c>
      <c r="CB13" s="3" t="n">
        <v>0.257</v>
      </c>
      <c r="CC13" s="3" t="n">
        <v>0.243</v>
      </c>
      <c r="CD13" s="3" t="n">
        <v>0.256</v>
      </c>
      <c r="CE13" s="3" t="n">
        <v>0.25</v>
      </c>
      <c r="CF13" s="3" t="n">
        <v>0.277</v>
      </c>
      <c r="CG13" s="3" t="n">
        <v>0.277</v>
      </c>
      <c r="CH13" s="3" t="n">
        <v>0.313</v>
      </c>
      <c r="CI13" s="3" t="n">
        <v>0.169</v>
      </c>
      <c r="CJ13" s="3" t="n">
        <v>0.305</v>
      </c>
      <c r="CK13" s="3" t="n">
        <v>0.299</v>
      </c>
      <c r="CL13" s="3" t="n">
        <v>0.294</v>
      </c>
      <c r="CM13" s="3" t="n">
        <v>0.289</v>
      </c>
      <c r="CN13" s="3" t="n">
        <v>0.285</v>
      </c>
      <c r="CO13" s="3" t="n">
        <v>0.048</v>
      </c>
      <c r="CP13" s="3" t="n">
        <v>0.048</v>
      </c>
      <c r="CQ13" s="3" t="n">
        <v>0.049</v>
      </c>
      <c r="CR13" s="3" t="n">
        <v>0.047</v>
      </c>
      <c r="CS13" s="3" t="n">
        <v>0.047</v>
      </c>
    </row>
    <row r="14">
      <c r="A14" s="2" t="n">
        <v>0.08914351851851852</v>
      </c>
      <c r="B14" s="3" t="n">
        <v>0.263</v>
      </c>
      <c r="C14" s="3" t="n">
        <v>0.26</v>
      </c>
      <c r="D14" s="3" t="n">
        <v>0.244</v>
      </c>
      <c r="E14" s="3" t="n">
        <v>0.288</v>
      </c>
      <c r="F14" s="3" t="n">
        <v>0.314</v>
      </c>
      <c r="G14" s="3" t="n">
        <v>0.344</v>
      </c>
      <c r="H14" s="3" t="n">
        <v>0.288</v>
      </c>
      <c r="I14" s="3" t="n">
        <v>0.301</v>
      </c>
      <c r="J14" s="3" t="n">
        <v>0.306</v>
      </c>
      <c r="K14" s="3" t="n">
        <v>0.326</v>
      </c>
      <c r="L14" s="3" t="n">
        <v>0.338</v>
      </c>
      <c r="M14" s="3" t="n">
        <v>0.344</v>
      </c>
      <c r="N14" s="3" t="n">
        <v>0.245</v>
      </c>
      <c r="O14" s="3" t="n">
        <v>0.242</v>
      </c>
      <c r="P14" s="3" t="n">
        <v>0.232</v>
      </c>
      <c r="Q14" s="3" t="n">
        <v>0.235</v>
      </c>
      <c r="R14" s="3" t="n">
        <v>0.238</v>
      </c>
      <c r="S14" s="3" t="n">
        <v>0.24</v>
      </c>
      <c r="T14" s="3" t="n">
        <v>0.256</v>
      </c>
      <c r="U14" s="3" t="n">
        <v>0.267</v>
      </c>
      <c r="V14" s="3" t="n">
        <v>0.266</v>
      </c>
      <c r="W14" s="3" t="n">
        <v>0.268</v>
      </c>
      <c r="X14" s="3" t="n">
        <v>0.278</v>
      </c>
      <c r="Y14" s="3" t="n">
        <v>0.252</v>
      </c>
      <c r="Z14" s="3" t="n">
        <v>0.252</v>
      </c>
      <c r="AA14" s="3" t="n">
        <v>0.215</v>
      </c>
      <c r="AB14" s="3" t="n">
        <v>0.216</v>
      </c>
      <c r="AC14" s="3" t="n">
        <v>0.241</v>
      </c>
      <c r="AD14" s="3" t="n">
        <v>0.267</v>
      </c>
      <c r="AE14" s="3" t="n">
        <v>0.281</v>
      </c>
      <c r="AF14" s="3" t="n">
        <v>0.279</v>
      </c>
      <c r="AG14" s="3" t="n">
        <v>0.328</v>
      </c>
      <c r="AH14" s="3" t="n">
        <v>0.344</v>
      </c>
      <c r="AI14" s="3" t="n">
        <v>0.363</v>
      </c>
      <c r="AJ14" s="3" t="n">
        <v>0.395</v>
      </c>
      <c r="AK14" s="3" t="n">
        <v>0.343</v>
      </c>
      <c r="AL14" s="3" t="n">
        <v>0.259</v>
      </c>
      <c r="AM14" s="3" t="n">
        <v>0.249</v>
      </c>
      <c r="AN14" s="3" t="n">
        <v>0.244</v>
      </c>
      <c r="AO14" s="3" t="n">
        <v>0.254</v>
      </c>
      <c r="AP14" s="3" t="n">
        <v>0.271</v>
      </c>
      <c r="AQ14" s="3" t="n">
        <v>0.27</v>
      </c>
      <c r="AR14" s="3" t="n">
        <v>0.291</v>
      </c>
      <c r="AS14" s="3" t="n">
        <v>0.27</v>
      </c>
      <c r="AT14" s="3" t="n">
        <v>0.265</v>
      </c>
      <c r="AU14" s="3" t="n">
        <v>0.276</v>
      </c>
      <c r="AV14" s="3" t="n">
        <v>0.301</v>
      </c>
      <c r="AW14" s="3" t="n">
        <v>0.307</v>
      </c>
      <c r="AX14" s="3" t="n">
        <v>0.265</v>
      </c>
      <c r="AY14" s="3" t="n">
        <v>0.26</v>
      </c>
      <c r="AZ14" s="3" t="n">
        <v>0.25</v>
      </c>
      <c r="BA14" s="3" t="n">
        <v>0.246</v>
      </c>
      <c r="BB14" s="3" t="n">
        <v>0.282</v>
      </c>
      <c r="BC14" s="3" t="n">
        <v>0.265</v>
      </c>
      <c r="BD14" s="3" t="n">
        <v>0.279</v>
      </c>
      <c r="BE14" s="3" t="n">
        <v>0.258</v>
      </c>
      <c r="BF14" s="3" t="n">
        <v>0.285</v>
      </c>
      <c r="BG14" s="3" t="n">
        <v>0.283</v>
      </c>
      <c r="BH14" s="3" t="n">
        <v>0.299</v>
      </c>
      <c r="BI14" s="3" t="n">
        <v>0.303</v>
      </c>
      <c r="BJ14" s="3" t="n">
        <v>0.272</v>
      </c>
      <c r="BK14" s="3" t="n">
        <v>0.265</v>
      </c>
      <c r="BL14" s="3" t="n">
        <v>0.239</v>
      </c>
      <c r="BM14" s="3" t="n">
        <v>0.236</v>
      </c>
      <c r="BN14" s="3" t="n">
        <v>0.252</v>
      </c>
      <c r="BO14" s="3" t="n">
        <v>0.244</v>
      </c>
      <c r="BP14" s="3" t="n">
        <v>0.273</v>
      </c>
      <c r="BQ14" s="3" t="n">
        <v>0.26</v>
      </c>
      <c r="BR14" s="3" t="n">
        <v>0.273</v>
      </c>
      <c r="BS14" s="3" t="n">
        <v>0.279</v>
      </c>
      <c r="BT14" s="3" t="n">
        <v>0.239</v>
      </c>
      <c r="BU14" s="3" t="n">
        <v>0.313</v>
      </c>
      <c r="BV14" s="3" t="n">
        <v>0.294</v>
      </c>
      <c r="BW14" s="3" t="n">
        <v>0.272</v>
      </c>
      <c r="BX14" s="3" t="n">
        <v>0.288</v>
      </c>
      <c r="BY14" s="3" t="n">
        <v>0.28</v>
      </c>
      <c r="BZ14" s="3" t="n">
        <v>0.28</v>
      </c>
      <c r="CA14" s="3" t="n">
        <v>0.257</v>
      </c>
      <c r="CB14" s="3" t="n">
        <v>0.275</v>
      </c>
      <c r="CC14" s="3" t="n">
        <v>0.259</v>
      </c>
      <c r="CD14" s="3" t="n">
        <v>0.275</v>
      </c>
      <c r="CE14" s="3" t="n">
        <v>0.269</v>
      </c>
      <c r="CF14" s="3" t="n">
        <v>0.297</v>
      </c>
      <c r="CG14" s="3" t="n">
        <v>0.297</v>
      </c>
      <c r="CH14" s="3" t="n">
        <v>0.327</v>
      </c>
      <c r="CI14" s="3" t="n">
        <v>0.188</v>
      </c>
      <c r="CJ14" s="3" t="n">
        <v>0.323</v>
      </c>
      <c r="CK14" s="3" t="n">
        <v>0.312</v>
      </c>
      <c r="CL14" s="3" t="n">
        <v>0.31</v>
      </c>
      <c r="CM14" s="3" t="n">
        <v>0.308</v>
      </c>
      <c r="CN14" s="3" t="n">
        <v>0.312</v>
      </c>
      <c r="CO14" s="3" t="n">
        <v>0.048</v>
      </c>
      <c r="CP14" s="3" t="n">
        <v>0.048</v>
      </c>
      <c r="CQ14" s="3" t="n">
        <v>0.049</v>
      </c>
      <c r="CR14" s="3" t="n">
        <v>0.047</v>
      </c>
      <c r="CS14" s="3" t="n">
        <v>0.047</v>
      </c>
    </row>
    <row r="15">
      <c r="A15" s="2" t="n">
        <v>0.09608796296296296</v>
      </c>
      <c r="B15" s="3" t="n">
        <v>0.277</v>
      </c>
      <c r="C15" s="3" t="n">
        <v>0.272</v>
      </c>
      <c r="D15" s="3" t="n">
        <v>0.258</v>
      </c>
      <c r="E15" s="3" t="n">
        <v>0.302</v>
      </c>
      <c r="F15" s="3" t="n">
        <v>0.33</v>
      </c>
      <c r="G15" s="3" t="n">
        <v>0.353</v>
      </c>
      <c r="H15" s="3" t="n">
        <v>0.304</v>
      </c>
      <c r="I15" s="3" t="n">
        <v>0.318</v>
      </c>
      <c r="J15" s="3" t="n">
        <v>0.323</v>
      </c>
      <c r="K15" s="3" t="n">
        <v>0.343</v>
      </c>
      <c r="L15" s="3" t="n">
        <v>0.354</v>
      </c>
      <c r="M15" s="3" t="n">
        <v>0.357</v>
      </c>
      <c r="N15" s="3" t="n">
        <v>0.256</v>
      </c>
      <c r="O15" s="3" t="n">
        <v>0.258</v>
      </c>
      <c r="P15" s="3" t="n">
        <v>0.246</v>
      </c>
      <c r="Q15" s="3" t="n">
        <v>0.25</v>
      </c>
      <c r="R15" s="3" t="n">
        <v>0.256</v>
      </c>
      <c r="S15" s="3" t="n">
        <v>0.257</v>
      </c>
      <c r="T15" s="3" t="n">
        <v>0.276</v>
      </c>
      <c r="U15" s="3" t="n">
        <v>0.282</v>
      </c>
      <c r="V15" s="3" t="n">
        <v>0.287</v>
      </c>
      <c r="W15" s="3" t="n">
        <v>0.291</v>
      </c>
      <c r="X15" s="3" t="n">
        <v>0.297</v>
      </c>
      <c r="Y15" s="3" t="n">
        <v>0.273</v>
      </c>
      <c r="Z15" s="3" t="n">
        <v>0.267</v>
      </c>
      <c r="AA15" s="3" t="n">
        <v>0.233</v>
      </c>
      <c r="AB15" s="3" t="n">
        <v>0.231</v>
      </c>
      <c r="AC15" s="3" t="n">
        <v>0.256</v>
      </c>
      <c r="AD15" s="3" t="n">
        <v>0.285</v>
      </c>
      <c r="AE15" s="3" t="n">
        <v>0.296</v>
      </c>
      <c r="AF15" s="3" t="n">
        <v>0.296</v>
      </c>
      <c r="AG15" s="3" t="n">
        <v>0.347</v>
      </c>
      <c r="AH15" s="3" t="n">
        <v>0.367</v>
      </c>
      <c r="AI15" s="3" t="n">
        <v>0.384</v>
      </c>
      <c r="AJ15" s="3" t="n">
        <v>0.417</v>
      </c>
      <c r="AK15" s="3" t="n">
        <v>0.361</v>
      </c>
      <c r="AL15" s="3" t="n">
        <v>0.269</v>
      </c>
      <c r="AM15" s="3" t="n">
        <v>0.265</v>
      </c>
      <c r="AN15" s="3" t="n">
        <v>0.262</v>
      </c>
      <c r="AO15" s="3" t="n">
        <v>0.272</v>
      </c>
      <c r="AP15" s="3" t="n">
        <v>0.289</v>
      </c>
      <c r="AQ15" s="3" t="n">
        <v>0.287</v>
      </c>
      <c r="AR15" s="3" t="n">
        <v>0.313</v>
      </c>
      <c r="AS15" s="3" t="n">
        <v>0.29</v>
      </c>
      <c r="AT15" s="3" t="n">
        <v>0.287</v>
      </c>
      <c r="AU15" s="3" t="n">
        <v>0.298</v>
      </c>
      <c r="AV15" s="3" t="n">
        <v>0.323</v>
      </c>
      <c r="AW15" s="3" t="n">
        <v>0.328</v>
      </c>
      <c r="AX15" s="3" t="n">
        <v>0.282</v>
      </c>
      <c r="AY15" s="3" t="n">
        <v>0.278</v>
      </c>
      <c r="AZ15" s="3" t="n">
        <v>0.265</v>
      </c>
      <c r="BA15" s="3" t="n">
        <v>0.266</v>
      </c>
      <c r="BB15" s="3" t="n">
        <v>0.302</v>
      </c>
      <c r="BC15" s="3" t="n">
        <v>0.285</v>
      </c>
      <c r="BD15" s="3" t="n">
        <v>0.3</v>
      </c>
      <c r="BE15" s="3" t="n">
        <v>0.279</v>
      </c>
      <c r="BF15" s="3" t="n">
        <v>0.307</v>
      </c>
      <c r="BG15" s="3" t="n">
        <v>0.304</v>
      </c>
      <c r="BH15" s="3" t="n">
        <v>0.322</v>
      </c>
      <c r="BI15" s="3" t="n">
        <v>0.326</v>
      </c>
      <c r="BJ15" s="3" t="n">
        <v>0.292</v>
      </c>
      <c r="BK15" s="3" t="n">
        <v>0.28</v>
      </c>
      <c r="BL15" s="3" t="n">
        <v>0.256</v>
      </c>
      <c r="BM15" s="3" t="n">
        <v>0.252</v>
      </c>
      <c r="BN15" s="3" t="n">
        <v>0.271</v>
      </c>
      <c r="BO15" s="3" t="n">
        <v>0.266</v>
      </c>
      <c r="BP15" s="3" t="n">
        <v>0.294</v>
      </c>
      <c r="BQ15" s="3" t="n">
        <v>0.278</v>
      </c>
      <c r="BR15" s="3" t="n">
        <v>0.293</v>
      </c>
      <c r="BS15" s="3" t="n">
        <v>0.299</v>
      </c>
      <c r="BT15" s="3" t="n">
        <v>0.259</v>
      </c>
      <c r="BU15" s="3" t="n">
        <v>0.336</v>
      </c>
      <c r="BV15" s="3" t="n">
        <v>0.306</v>
      </c>
      <c r="BW15" s="3" t="n">
        <v>0.288</v>
      </c>
      <c r="BX15" s="3" t="n">
        <v>0.306</v>
      </c>
      <c r="BY15" s="3" t="n">
        <v>0.299</v>
      </c>
      <c r="BZ15" s="3" t="n">
        <v>0.302</v>
      </c>
      <c r="CA15" s="3" t="n">
        <v>0.277</v>
      </c>
      <c r="CB15" s="3" t="n">
        <v>0.294</v>
      </c>
      <c r="CC15" s="3" t="n">
        <v>0.278</v>
      </c>
      <c r="CD15" s="3" t="n">
        <v>0.292</v>
      </c>
      <c r="CE15" s="3" t="n">
        <v>0.288</v>
      </c>
      <c r="CF15" s="3" t="n">
        <v>0.319</v>
      </c>
      <c r="CG15" s="3" t="n">
        <v>0.314</v>
      </c>
      <c r="CH15" s="3" t="n">
        <v>0.336</v>
      </c>
      <c r="CI15" s="3" t="n">
        <v>0.199</v>
      </c>
      <c r="CJ15" s="3" t="n">
        <v>0.34</v>
      </c>
      <c r="CK15" s="3" t="n">
        <v>0.329</v>
      </c>
      <c r="CL15" s="3" t="n">
        <v>0.33</v>
      </c>
      <c r="CM15" s="3" t="n">
        <v>0.327</v>
      </c>
      <c r="CN15" s="3" t="n">
        <v>0.333</v>
      </c>
      <c r="CO15" s="3" t="n">
        <v>0.048</v>
      </c>
      <c r="CP15" s="3" t="n">
        <v>0.048</v>
      </c>
      <c r="CQ15" s="3" t="n">
        <v>0.049</v>
      </c>
      <c r="CR15" s="3" t="n">
        <v>0.047</v>
      </c>
      <c r="CS15" s="3" t="n">
        <v>0.047</v>
      </c>
    </row>
    <row r="16">
      <c r="A16" s="2" t="n">
        <v>0.1030324074074074</v>
      </c>
      <c r="B16" s="3" t="n">
        <v>0.287</v>
      </c>
      <c r="C16" s="3" t="n">
        <v>0.287</v>
      </c>
      <c r="D16" s="3" t="n">
        <v>0.273</v>
      </c>
      <c r="E16" s="3" t="n">
        <v>0.311</v>
      </c>
      <c r="F16" s="3" t="n">
        <v>0.342</v>
      </c>
      <c r="G16" s="3" t="n">
        <v>0.362</v>
      </c>
      <c r="H16" s="3" t="n">
        <v>0.32</v>
      </c>
      <c r="I16" s="3" t="n">
        <v>0.332</v>
      </c>
      <c r="J16" s="3" t="n">
        <v>0.339</v>
      </c>
      <c r="K16" s="3" t="n">
        <v>0.355</v>
      </c>
      <c r="L16" s="3" t="n">
        <v>0.368</v>
      </c>
      <c r="M16" s="3" t="n">
        <v>0.373</v>
      </c>
      <c r="N16" s="3" t="n">
        <v>0.27</v>
      </c>
      <c r="O16" s="3" t="n">
        <v>0.275</v>
      </c>
      <c r="P16" s="3" t="n">
        <v>0.262</v>
      </c>
      <c r="Q16" s="3" t="n">
        <v>0.265</v>
      </c>
      <c r="R16" s="3" t="n">
        <v>0.273</v>
      </c>
      <c r="S16" s="3" t="n">
        <v>0.274</v>
      </c>
      <c r="T16" s="3" t="n">
        <v>0.292</v>
      </c>
      <c r="U16" s="3" t="n">
        <v>0.298</v>
      </c>
      <c r="V16" s="3" t="n">
        <v>0.304</v>
      </c>
      <c r="W16" s="3" t="n">
        <v>0.313</v>
      </c>
      <c r="X16" s="3" t="n">
        <v>0.313</v>
      </c>
      <c r="Y16" s="3" t="n">
        <v>0.293</v>
      </c>
      <c r="Z16" s="3" t="n">
        <v>0.286</v>
      </c>
      <c r="AA16" s="3" t="n">
        <v>0.249</v>
      </c>
      <c r="AB16" s="3" t="n">
        <v>0.246</v>
      </c>
      <c r="AC16" s="3" t="n">
        <v>0.269</v>
      </c>
      <c r="AD16" s="3" t="n">
        <v>0.302</v>
      </c>
      <c r="AE16" s="3" t="n">
        <v>0.31</v>
      </c>
      <c r="AF16" s="3" t="n">
        <v>0.313</v>
      </c>
      <c r="AG16" s="3" t="n">
        <v>0.358</v>
      </c>
      <c r="AH16" s="3" t="n">
        <v>0.38</v>
      </c>
      <c r="AI16" s="3" t="n">
        <v>0.4</v>
      </c>
      <c r="AJ16" s="3" t="n">
        <v>0.433</v>
      </c>
      <c r="AK16" s="3" t="n">
        <v>0.371</v>
      </c>
      <c r="AL16" s="3" t="n">
        <v>0.284</v>
      </c>
      <c r="AM16" s="3" t="n">
        <v>0.282</v>
      </c>
      <c r="AN16" s="3" t="n">
        <v>0.276</v>
      </c>
      <c r="AO16" s="3" t="n">
        <v>0.291</v>
      </c>
      <c r="AP16" s="3" t="n">
        <v>0.309</v>
      </c>
      <c r="AQ16" s="3" t="n">
        <v>0.301</v>
      </c>
      <c r="AR16" s="3" t="n">
        <v>0.332</v>
      </c>
      <c r="AS16" s="3" t="n">
        <v>0.312</v>
      </c>
      <c r="AT16" s="3" t="n">
        <v>0.306</v>
      </c>
      <c r="AU16" s="3" t="n">
        <v>0.318</v>
      </c>
      <c r="AV16" s="3" t="n">
        <v>0.344</v>
      </c>
      <c r="AW16" s="3" t="n">
        <v>0.346</v>
      </c>
      <c r="AX16" s="3" t="n">
        <v>0.301</v>
      </c>
      <c r="AY16" s="3" t="n">
        <v>0.293</v>
      </c>
      <c r="AZ16" s="3" t="n">
        <v>0.28</v>
      </c>
      <c r="BA16" s="3" t="n">
        <v>0.285</v>
      </c>
      <c r="BB16" s="3" t="n">
        <v>0.324</v>
      </c>
      <c r="BC16" s="3" t="n">
        <v>0.305</v>
      </c>
      <c r="BD16" s="3" t="n">
        <v>0.322</v>
      </c>
      <c r="BE16" s="3" t="n">
        <v>0.3</v>
      </c>
      <c r="BF16" s="3" t="n">
        <v>0.326</v>
      </c>
      <c r="BG16" s="3" t="n">
        <v>0.325</v>
      </c>
      <c r="BH16" s="3" t="n">
        <v>0.345</v>
      </c>
      <c r="BI16" s="3" t="n">
        <v>0.345</v>
      </c>
      <c r="BJ16" s="3" t="n">
        <v>0.305</v>
      </c>
      <c r="BK16" s="3" t="n">
        <v>0.302</v>
      </c>
      <c r="BL16" s="3" t="n">
        <v>0.273</v>
      </c>
      <c r="BM16" s="3" t="n">
        <v>0.269</v>
      </c>
      <c r="BN16" s="3" t="n">
        <v>0.29</v>
      </c>
      <c r="BO16" s="3" t="n">
        <v>0.283</v>
      </c>
      <c r="BP16" s="3" t="n">
        <v>0.312</v>
      </c>
      <c r="BQ16" s="3" t="n">
        <v>0.294</v>
      </c>
      <c r="BR16" s="3" t="n">
        <v>0.31</v>
      </c>
      <c r="BS16" s="3" t="n">
        <v>0.322</v>
      </c>
      <c r="BT16" s="3" t="n">
        <v>0.278</v>
      </c>
      <c r="BU16" s="3" t="n">
        <v>0.353</v>
      </c>
      <c r="BV16" s="3" t="n">
        <v>0.319</v>
      </c>
      <c r="BW16" s="3" t="n">
        <v>0.305</v>
      </c>
      <c r="BX16" s="3" t="n">
        <v>0.321</v>
      </c>
      <c r="BY16" s="3" t="n">
        <v>0.319</v>
      </c>
      <c r="BZ16" s="3" t="n">
        <v>0.321</v>
      </c>
      <c r="CA16" s="3" t="n">
        <v>0.297</v>
      </c>
      <c r="CB16" s="3" t="n">
        <v>0.313</v>
      </c>
      <c r="CC16" s="3" t="n">
        <v>0.296</v>
      </c>
      <c r="CD16" s="3" t="n">
        <v>0.313</v>
      </c>
      <c r="CE16" s="3" t="n">
        <v>0.309</v>
      </c>
      <c r="CF16" s="3" t="n">
        <v>0.341</v>
      </c>
      <c r="CG16" s="3" t="n">
        <v>0.33</v>
      </c>
      <c r="CH16" s="3" t="n">
        <v>0.364</v>
      </c>
      <c r="CI16" s="3" t="n">
        <v>0.213</v>
      </c>
      <c r="CJ16" s="3" t="n">
        <v>0.351</v>
      </c>
      <c r="CK16" s="3" t="n">
        <v>0.341</v>
      </c>
      <c r="CL16" s="3" t="n">
        <v>0.345</v>
      </c>
      <c r="CM16" s="3" t="n">
        <v>0.344</v>
      </c>
      <c r="CN16" s="3" t="n">
        <v>0.346</v>
      </c>
      <c r="CO16" s="3" t="n">
        <v>0.048</v>
      </c>
      <c r="CP16" s="3" t="n">
        <v>0.048</v>
      </c>
      <c r="CQ16" s="3" t="n">
        <v>0.049</v>
      </c>
      <c r="CR16" s="3" t="n">
        <v>0.047</v>
      </c>
      <c r="CS16" s="3" t="n">
        <v>0.047</v>
      </c>
    </row>
    <row r="17">
      <c r="A17" s="2" t="n">
        <v>0.1099768518518519</v>
      </c>
      <c r="B17" s="3" t="n">
        <v>0.294</v>
      </c>
      <c r="C17" s="3" t="n">
        <v>0.295</v>
      </c>
      <c r="D17" s="3" t="n">
        <v>0.289</v>
      </c>
      <c r="E17" s="3" t="n">
        <v>0.327</v>
      </c>
      <c r="F17" s="3" t="n">
        <v>0.35</v>
      </c>
      <c r="G17" s="3" t="n">
        <v>0.359</v>
      </c>
      <c r="H17" s="3" t="n">
        <v>0.334</v>
      </c>
      <c r="I17" s="3" t="n">
        <v>0.343</v>
      </c>
      <c r="J17" s="3" t="n">
        <v>0.351</v>
      </c>
      <c r="K17" s="3" t="n">
        <v>0.369</v>
      </c>
      <c r="L17" s="3" t="n">
        <v>0.385</v>
      </c>
      <c r="M17" s="3" t="n">
        <v>0.391</v>
      </c>
      <c r="N17" s="3" t="n">
        <v>0.284</v>
      </c>
      <c r="O17" s="3" t="n">
        <v>0.292</v>
      </c>
      <c r="P17" s="3" t="n">
        <v>0.281</v>
      </c>
      <c r="Q17" s="3" t="n">
        <v>0.28</v>
      </c>
      <c r="R17" s="3" t="n">
        <v>0.289</v>
      </c>
      <c r="S17" s="3" t="n">
        <v>0.289</v>
      </c>
      <c r="T17" s="3" t="n">
        <v>0.311</v>
      </c>
      <c r="U17" s="3" t="n">
        <v>0.312</v>
      </c>
      <c r="V17" s="3" t="n">
        <v>0.322</v>
      </c>
      <c r="W17" s="3" t="n">
        <v>0.335</v>
      </c>
      <c r="X17" s="3" t="n">
        <v>0.33</v>
      </c>
      <c r="Y17" s="3" t="n">
        <v>0.311</v>
      </c>
      <c r="Z17" s="3" t="n">
        <v>0.301</v>
      </c>
      <c r="AA17" s="3" t="n">
        <v>0.266</v>
      </c>
      <c r="AB17" s="3" t="n">
        <v>0.261</v>
      </c>
      <c r="AC17" s="3" t="n">
        <v>0.285</v>
      </c>
      <c r="AD17" s="3" t="n">
        <v>0.317</v>
      </c>
      <c r="AE17" s="3" t="n">
        <v>0.325</v>
      </c>
      <c r="AF17" s="3" t="n">
        <v>0.328</v>
      </c>
      <c r="AG17" s="3" t="n">
        <v>0.372</v>
      </c>
      <c r="AH17" s="3" t="n">
        <v>0.394</v>
      </c>
      <c r="AI17" s="3" t="n">
        <v>0.417</v>
      </c>
      <c r="AJ17" s="3" t="n">
        <v>0.449</v>
      </c>
      <c r="AK17" s="3" t="n">
        <v>0.39</v>
      </c>
      <c r="AL17" s="3" t="n">
        <v>0.296</v>
      </c>
      <c r="AM17" s="3" t="n">
        <v>0.298</v>
      </c>
      <c r="AN17" s="3" t="n">
        <v>0.287</v>
      </c>
      <c r="AO17" s="3" t="n">
        <v>0.311</v>
      </c>
      <c r="AP17" s="3" t="n">
        <v>0.325</v>
      </c>
      <c r="AQ17" s="3" t="n">
        <v>0.317</v>
      </c>
      <c r="AR17" s="3" t="n">
        <v>0.35</v>
      </c>
      <c r="AS17" s="3" t="n">
        <v>0.333</v>
      </c>
      <c r="AT17" s="3" t="n">
        <v>0.328</v>
      </c>
      <c r="AU17" s="3" t="n">
        <v>0.34</v>
      </c>
      <c r="AV17" s="3" t="n">
        <v>0.362</v>
      </c>
      <c r="AW17" s="3" t="n">
        <v>0.36</v>
      </c>
      <c r="AX17" s="3" t="n">
        <v>0.316</v>
      </c>
      <c r="AY17" s="3" t="n">
        <v>0.309</v>
      </c>
      <c r="AZ17" s="3" t="n">
        <v>0.293</v>
      </c>
      <c r="BA17" s="3" t="n">
        <v>0.311</v>
      </c>
      <c r="BB17" s="3" t="n">
        <v>0.343</v>
      </c>
      <c r="BC17" s="3" t="n">
        <v>0.326</v>
      </c>
      <c r="BD17" s="3" t="n">
        <v>0.34</v>
      </c>
      <c r="BE17" s="3" t="n">
        <v>0.318</v>
      </c>
      <c r="BF17" s="3" t="n">
        <v>0.348</v>
      </c>
      <c r="BG17" s="3" t="n">
        <v>0.345</v>
      </c>
      <c r="BH17" s="3" t="n">
        <v>0.364</v>
      </c>
      <c r="BI17" s="3" t="n">
        <v>0.362</v>
      </c>
      <c r="BJ17" s="3" t="n">
        <v>0.314</v>
      </c>
      <c r="BK17" s="3" t="n">
        <v>0.317</v>
      </c>
      <c r="BL17" s="3" t="n">
        <v>0.29</v>
      </c>
      <c r="BM17" s="3" t="n">
        <v>0.285</v>
      </c>
      <c r="BN17" s="3" t="n">
        <v>0.308</v>
      </c>
      <c r="BO17" s="3" t="n">
        <v>0.303</v>
      </c>
      <c r="BP17" s="3" t="n">
        <v>0.33</v>
      </c>
      <c r="BQ17" s="3" t="n">
        <v>0.309</v>
      </c>
      <c r="BR17" s="3" t="n">
        <v>0.328</v>
      </c>
      <c r="BS17" s="3" t="n">
        <v>0.344</v>
      </c>
      <c r="BT17" s="3" t="n">
        <v>0.299</v>
      </c>
      <c r="BU17" s="3" t="n">
        <v>0.367</v>
      </c>
      <c r="BV17" s="3" t="n">
        <v>0.327</v>
      </c>
      <c r="BW17" s="3" t="n">
        <v>0.318</v>
      </c>
      <c r="BX17" s="3" t="n">
        <v>0.335</v>
      </c>
      <c r="BY17" s="3" t="n">
        <v>0.336</v>
      </c>
      <c r="BZ17" s="3" t="n">
        <v>0.338</v>
      </c>
      <c r="CA17" s="3" t="n">
        <v>0.316</v>
      </c>
      <c r="CB17" s="3" t="n">
        <v>0.33</v>
      </c>
      <c r="CC17" s="3" t="n">
        <v>0.312</v>
      </c>
      <c r="CD17" s="3" t="n">
        <v>0.335</v>
      </c>
      <c r="CE17" s="3" t="n">
        <v>0.329</v>
      </c>
      <c r="CF17" s="3" t="n">
        <v>0.362</v>
      </c>
      <c r="CG17" s="3" t="n">
        <v>0.345</v>
      </c>
      <c r="CH17" s="3" t="n">
        <v>0.38</v>
      </c>
      <c r="CI17" s="3" t="n">
        <v>0.229</v>
      </c>
      <c r="CJ17" s="3" t="n">
        <v>0.365</v>
      </c>
      <c r="CK17" s="3" t="n">
        <v>0.356</v>
      </c>
      <c r="CL17" s="3" t="n">
        <v>0.361</v>
      </c>
      <c r="CM17" s="3" t="n">
        <v>0.356</v>
      </c>
      <c r="CN17" s="3" t="n">
        <v>0.36</v>
      </c>
      <c r="CO17" s="3" t="n">
        <v>0.048</v>
      </c>
      <c r="CP17" s="3" t="n">
        <v>0.048</v>
      </c>
      <c r="CQ17" s="3" t="n">
        <v>0.049</v>
      </c>
      <c r="CR17" s="3" t="n">
        <v>0.047</v>
      </c>
      <c r="CS17" s="3" t="n">
        <v>0.047</v>
      </c>
    </row>
    <row r="18">
      <c r="A18" s="2" t="n">
        <v>0.1169212962962963</v>
      </c>
      <c r="B18" s="3" t="n">
        <v>0.302</v>
      </c>
      <c r="C18" s="3" t="n">
        <v>0.301</v>
      </c>
      <c r="D18" s="3" t="n">
        <v>0.305</v>
      </c>
      <c r="E18" s="3" t="n">
        <v>0.343</v>
      </c>
      <c r="F18" s="3" t="n">
        <v>0.358</v>
      </c>
      <c r="G18" s="3" t="n">
        <v>0.37</v>
      </c>
      <c r="H18" s="3" t="n">
        <v>0.345</v>
      </c>
      <c r="I18" s="3" t="n">
        <v>0.357</v>
      </c>
      <c r="J18" s="3" t="n">
        <v>0.363</v>
      </c>
      <c r="K18" s="3" t="n">
        <v>0.383</v>
      </c>
      <c r="L18" s="3" t="n">
        <v>0.403</v>
      </c>
      <c r="M18" s="3" t="n">
        <v>0.407</v>
      </c>
      <c r="N18" s="3" t="n">
        <v>0.293</v>
      </c>
      <c r="O18" s="3" t="n">
        <v>0.309</v>
      </c>
      <c r="P18" s="3" t="n">
        <v>0.299</v>
      </c>
      <c r="Q18" s="3" t="n">
        <v>0.295</v>
      </c>
      <c r="R18" s="3" t="n">
        <v>0.305</v>
      </c>
      <c r="S18" s="3" t="n">
        <v>0.305</v>
      </c>
      <c r="T18" s="3" t="n">
        <v>0.328</v>
      </c>
      <c r="U18" s="3" t="n">
        <v>0.327</v>
      </c>
      <c r="V18" s="3" t="n">
        <v>0.339</v>
      </c>
      <c r="W18" s="3" t="n">
        <v>0.357</v>
      </c>
      <c r="X18" s="3" t="n">
        <v>0.344</v>
      </c>
      <c r="Y18" s="3" t="n">
        <v>0.328</v>
      </c>
      <c r="Z18" s="3" t="n">
        <v>0.31</v>
      </c>
      <c r="AA18" s="3" t="n">
        <v>0.285</v>
      </c>
      <c r="AB18" s="3" t="n">
        <v>0.278</v>
      </c>
      <c r="AC18" s="3" t="n">
        <v>0.298</v>
      </c>
      <c r="AD18" s="3" t="n">
        <v>0.333</v>
      </c>
      <c r="AE18" s="3" t="n">
        <v>0.336</v>
      </c>
      <c r="AF18" s="3" t="n">
        <v>0.341</v>
      </c>
      <c r="AG18" s="3" t="n">
        <v>0.384</v>
      </c>
      <c r="AH18" s="3" t="n">
        <v>0.411</v>
      </c>
      <c r="AI18" s="3" t="n">
        <v>0.437</v>
      </c>
      <c r="AJ18" s="3" t="n">
        <v>0.467</v>
      </c>
      <c r="AK18" s="3" t="n">
        <v>0.405</v>
      </c>
      <c r="AL18" s="3" t="n">
        <v>0.305</v>
      </c>
      <c r="AM18" s="3" t="n">
        <v>0.314</v>
      </c>
      <c r="AN18" s="3" t="n">
        <v>0.3</v>
      </c>
      <c r="AO18" s="3" t="n">
        <v>0.324</v>
      </c>
      <c r="AP18" s="3" t="n">
        <v>0.345</v>
      </c>
      <c r="AQ18" s="3" t="n">
        <v>0.329</v>
      </c>
      <c r="AR18" s="3" t="n">
        <v>0.364</v>
      </c>
      <c r="AS18" s="3" t="n">
        <v>0.347</v>
      </c>
      <c r="AT18" s="3" t="n">
        <v>0.347</v>
      </c>
      <c r="AU18" s="3" t="n">
        <v>0.358</v>
      </c>
      <c r="AV18" s="3" t="n">
        <v>0.379</v>
      </c>
      <c r="AW18" s="3" t="n">
        <v>0.377</v>
      </c>
      <c r="AX18" s="3" t="n">
        <v>0.327</v>
      </c>
      <c r="AY18" s="3" t="n">
        <v>0.323</v>
      </c>
      <c r="AZ18" s="3" t="n">
        <v>0.307</v>
      </c>
      <c r="BA18" s="3" t="n">
        <v>0.328</v>
      </c>
      <c r="BB18" s="3" t="n">
        <v>0.355</v>
      </c>
      <c r="BC18" s="3" t="n">
        <v>0.341</v>
      </c>
      <c r="BD18" s="3" t="n">
        <v>0.354</v>
      </c>
      <c r="BE18" s="3" t="n">
        <v>0.335</v>
      </c>
      <c r="BF18" s="3" t="n">
        <v>0.362</v>
      </c>
      <c r="BG18" s="3" t="n">
        <v>0.357</v>
      </c>
      <c r="BH18" s="3" t="n">
        <v>0.382</v>
      </c>
      <c r="BI18" s="3" t="n">
        <v>0.376</v>
      </c>
      <c r="BJ18" s="3" t="n">
        <v>0.324</v>
      </c>
      <c r="BK18" s="3" t="n">
        <v>0.332</v>
      </c>
      <c r="BL18" s="3" t="n">
        <v>0.307</v>
      </c>
      <c r="BM18" s="3" t="n">
        <v>0.304</v>
      </c>
      <c r="BN18" s="3" t="n">
        <v>0.326</v>
      </c>
      <c r="BO18" s="3" t="n">
        <v>0.323</v>
      </c>
      <c r="BP18" s="3" t="n">
        <v>0.344</v>
      </c>
      <c r="BQ18" s="3" t="n">
        <v>0.322</v>
      </c>
      <c r="BR18" s="3" t="n">
        <v>0.343</v>
      </c>
      <c r="BS18" s="3" t="n">
        <v>0.362</v>
      </c>
      <c r="BT18" s="3" t="n">
        <v>0.321</v>
      </c>
      <c r="BU18" s="3" t="n">
        <v>0.385</v>
      </c>
      <c r="BV18" s="3" t="n">
        <v>0.339</v>
      </c>
      <c r="BW18" s="3" t="n">
        <v>0.333</v>
      </c>
      <c r="BX18" s="3" t="n">
        <v>0.344</v>
      </c>
      <c r="BY18" s="3" t="n">
        <v>0.348</v>
      </c>
      <c r="BZ18" s="3" t="n">
        <v>0.352</v>
      </c>
      <c r="CA18" s="3" t="n">
        <v>0.33</v>
      </c>
      <c r="CB18" s="3" t="n">
        <v>0.343</v>
      </c>
      <c r="CC18" s="3" t="n">
        <v>0.328</v>
      </c>
      <c r="CD18" s="3" t="n">
        <v>0.349</v>
      </c>
      <c r="CE18" s="3" t="n">
        <v>0.347</v>
      </c>
      <c r="CF18" s="3" t="n">
        <v>0.376</v>
      </c>
      <c r="CG18" s="3" t="n">
        <v>0.36</v>
      </c>
      <c r="CH18" s="3" t="n">
        <v>0.393</v>
      </c>
      <c r="CI18" s="3" t="n">
        <v>0.249</v>
      </c>
      <c r="CJ18" s="3" t="n">
        <v>0.377</v>
      </c>
      <c r="CK18" s="3" t="n">
        <v>0.37</v>
      </c>
      <c r="CL18" s="3" t="n">
        <v>0.378</v>
      </c>
      <c r="CM18" s="3" t="n">
        <v>0.37</v>
      </c>
      <c r="CN18" s="3" t="n">
        <v>0.382</v>
      </c>
      <c r="CO18" s="3" t="n">
        <v>0.048</v>
      </c>
      <c r="CP18" s="3" t="n">
        <v>0.048</v>
      </c>
      <c r="CQ18" s="3" t="n">
        <v>0.049</v>
      </c>
      <c r="CR18" s="3" t="n">
        <v>0.047</v>
      </c>
      <c r="CS18" s="3" t="n">
        <v>0.047</v>
      </c>
    </row>
    <row r="19">
      <c r="A19" s="2" t="n">
        <v>0.1238657407407407</v>
      </c>
      <c r="B19" s="3" t="n">
        <v>0.309</v>
      </c>
      <c r="C19" s="3" t="n">
        <v>0.307</v>
      </c>
      <c r="D19" s="3" t="n">
        <v>0.311</v>
      </c>
      <c r="E19" s="3" t="n">
        <v>0.355</v>
      </c>
      <c r="F19" s="3" t="n">
        <v>0.373</v>
      </c>
      <c r="G19" s="3" t="n">
        <v>0.38</v>
      </c>
      <c r="H19" s="3" t="n">
        <v>0.358</v>
      </c>
      <c r="I19" s="3" t="n">
        <v>0.372</v>
      </c>
      <c r="J19" s="3" t="n">
        <v>0.38</v>
      </c>
      <c r="K19" s="3" t="n">
        <v>0.4</v>
      </c>
      <c r="L19" s="3" t="n">
        <v>0.42</v>
      </c>
      <c r="M19" s="3" t="n">
        <v>0.42</v>
      </c>
      <c r="N19" s="3" t="n">
        <v>0.301</v>
      </c>
      <c r="O19" s="3" t="n">
        <v>0.32</v>
      </c>
      <c r="P19" s="3" t="n">
        <v>0.314</v>
      </c>
      <c r="Q19" s="3" t="n">
        <v>0.307</v>
      </c>
      <c r="R19" s="3" t="n">
        <v>0.319</v>
      </c>
      <c r="S19" s="3" t="n">
        <v>0.321</v>
      </c>
      <c r="T19" s="3" t="n">
        <v>0.341</v>
      </c>
      <c r="U19" s="3" t="n">
        <v>0.338</v>
      </c>
      <c r="V19" s="3" t="n">
        <v>0.352</v>
      </c>
      <c r="W19" s="3" t="n">
        <v>0.37</v>
      </c>
      <c r="X19" s="3" t="n">
        <v>0.356</v>
      </c>
      <c r="Y19" s="3" t="n">
        <v>0.34</v>
      </c>
      <c r="Z19" s="3" t="n">
        <v>0.317</v>
      </c>
      <c r="AA19" s="3" t="n">
        <v>0.302</v>
      </c>
      <c r="AB19" s="3" t="n">
        <v>0.294</v>
      </c>
      <c r="AC19" s="3" t="n">
        <v>0.308</v>
      </c>
      <c r="AD19" s="3" t="n">
        <v>0.344</v>
      </c>
      <c r="AE19" s="3" t="n">
        <v>0.349</v>
      </c>
      <c r="AF19" s="3" t="n">
        <v>0.352</v>
      </c>
      <c r="AG19" s="3" t="n">
        <v>0.402</v>
      </c>
      <c r="AH19" s="3" t="n">
        <v>0.426</v>
      </c>
      <c r="AI19" s="3" t="n">
        <v>0.454</v>
      </c>
      <c r="AJ19" s="3" t="n">
        <v>0.484</v>
      </c>
      <c r="AK19" s="3" t="n">
        <v>0.418</v>
      </c>
      <c r="AL19" s="3" t="n">
        <v>0.315</v>
      </c>
      <c r="AM19" s="3" t="n">
        <v>0.325</v>
      </c>
      <c r="AN19" s="3" t="n">
        <v>0.313</v>
      </c>
      <c r="AO19" s="3" t="n">
        <v>0.336</v>
      </c>
      <c r="AP19" s="3" t="n">
        <v>0.354</v>
      </c>
      <c r="AQ19" s="3" t="n">
        <v>0.341</v>
      </c>
      <c r="AR19" s="3" t="n">
        <v>0.377</v>
      </c>
      <c r="AS19" s="3" t="n">
        <v>0.361</v>
      </c>
      <c r="AT19" s="3" t="n">
        <v>0.363</v>
      </c>
      <c r="AU19" s="3" t="n">
        <v>0.376</v>
      </c>
      <c r="AV19" s="3" t="n">
        <v>0.397</v>
      </c>
      <c r="AW19" s="3" t="n">
        <v>0.398</v>
      </c>
      <c r="AX19" s="3" t="n">
        <v>0.336</v>
      </c>
      <c r="AY19" s="3" t="n">
        <v>0.335</v>
      </c>
      <c r="AZ19" s="3" t="n">
        <v>0.319</v>
      </c>
      <c r="BA19" s="3" t="n">
        <v>0.344</v>
      </c>
      <c r="BB19" s="3" t="n">
        <v>0.371</v>
      </c>
      <c r="BC19" s="3" t="n">
        <v>0.358</v>
      </c>
      <c r="BD19" s="3" t="n">
        <v>0.369</v>
      </c>
      <c r="BE19" s="3" t="n">
        <v>0.348</v>
      </c>
      <c r="BF19" s="3" t="n">
        <v>0.376</v>
      </c>
      <c r="BG19" s="3" t="n">
        <v>0.376</v>
      </c>
      <c r="BH19" s="3" t="n">
        <v>0.401</v>
      </c>
      <c r="BI19" s="3" t="n">
        <v>0.394</v>
      </c>
      <c r="BJ19" s="3" t="n">
        <v>0.336</v>
      </c>
      <c r="BK19" s="3" t="n">
        <v>0.344</v>
      </c>
      <c r="BL19" s="3" t="n">
        <v>0.32</v>
      </c>
      <c r="BM19" s="3" t="n">
        <v>0.321</v>
      </c>
      <c r="BN19" s="3" t="n">
        <v>0.339</v>
      </c>
      <c r="BO19" s="3" t="n">
        <v>0.339</v>
      </c>
      <c r="BP19" s="3" t="n">
        <v>0.36</v>
      </c>
      <c r="BQ19" s="3" t="n">
        <v>0.335</v>
      </c>
      <c r="BR19" s="3" t="n">
        <v>0.356</v>
      </c>
      <c r="BS19" s="3" t="n">
        <v>0.38</v>
      </c>
      <c r="BT19" s="3" t="n">
        <v>0.336</v>
      </c>
      <c r="BU19" s="3" t="n">
        <v>0.399</v>
      </c>
      <c r="BV19" s="3" t="n">
        <v>0.353</v>
      </c>
      <c r="BW19" s="3" t="n">
        <v>0.348</v>
      </c>
      <c r="BX19" s="3" t="n">
        <v>0.358</v>
      </c>
      <c r="BY19" s="3" t="n">
        <v>0.361</v>
      </c>
      <c r="BZ19" s="3" t="n">
        <v>0.366</v>
      </c>
      <c r="CA19" s="3" t="n">
        <v>0.344</v>
      </c>
      <c r="CB19" s="3" t="n">
        <v>0.357</v>
      </c>
      <c r="CC19" s="3" t="n">
        <v>0.34</v>
      </c>
      <c r="CD19" s="3" t="n">
        <v>0.363</v>
      </c>
      <c r="CE19" s="3" t="n">
        <v>0.363</v>
      </c>
      <c r="CF19" s="3" t="n">
        <v>0.394</v>
      </c>
      <c r="CG19" s="3" t="n">
        <v>0.373</v>
      </c>
      <c r="CH19" s="3" t="n">
        <v>0.403</v>
      </c>
      <c r="CI19" s="3" t="n">
        <v>0.266</v>
      </c>
      <c r="CJ19" s="3" t="n">
        <v>0.394</v>
      </c>
      <c r="CK19" s="3" t="n">
        <v>0.383</v>
      </c>
      <c r="CL19" s="3" t="n">
        <v>0.39</v>
      </c>
      <c r="CM19" s="3" t="n">
        <v>0.384</v>
      </c>
      <c r="CN19" s="3" t="n">
        <v>0.395</v>
      </c>
      <c r="CO19" s="3" t="n">
        <v>0.048</v>
      </c>
      <c r="CP19" s="3" t="n">
        <v>0.048</v>
      </c>
      <c r="CQ19" s="3" t="n">
        <v>0.049</v>
      </c>
      <c r="CR19" s="3" t="n">
        <v>0.047</v>
      </c>
      <c r="CS19" s="3" t="n">
        <v>0.047</v>
      </c>
    </row>
    <row r="20">
      <c r="A20" s="2" t="n">
        <v>0.1308101851851852</v>
      </c>
      <c r="B20" s="3" t="n">
        <v>0.317</v>
      </c>
      <c r="C20" s="3" t="n">
        <v>0.318</v>
      </c>
      <c r="D20" s="3" t="n">
        <v>0.322</v>
      </c>
      <c r="E20" s="3" t="n">
        <v>0.365</v>
      </c>
      <c r="F20" s="3" t="n">
        <v>0.373</v>
      </c>
      <c r="G20" s="3" t="n">
        <v>0.396</v>
      </c>
      <c r="H20" s="3" t="n">
        <v>0.373</v>
      </c>
      <c r="I20" s="3" t="n">
        <v>0.383</v>
      </c>
      <c r="J20" s="3" t="n">
        <v>0.384</v>
      </c>
      <c r="K20" s="3" t="n">
        <v>0.412</v>
      </c>
      <c r="L20" s="3" t="n">
        <v>0.436</v>
      </c>
      <c r="M20" s="3" t="n">
        <v>0.432</v>
      </c>
      <c r="N20" s="3" t="n">
        <v>0.309</v>
      </c>
      <c r="O20" s="3" t="n">
        <v>0.332</v>
      </c>
      <c r="P20" s="3" t="n">
        <v>0.326</v>
      </c>
      <c r="Q20" s="3" t="n">
        <v>0.316</v>
      </c>
      <c r="R20" s="3" t="n">
        <v>0.329</v>
      </c>
      <c r="S20" s="3" t="n">
        <v>0.333</v>
      </c>
      <c r="T20" s="3" t="n">
        <v>0.35</v>
      </c>
      <c r="U20" s="3" t="n">
        <v>0.351</v>
      </c>
      <c r="V20" s="3" t="n">
        <v>0.366</v>
      </c>
      <c r="W20" s="3" t="n">
        <v>0.382</v>
      </c>
      <c r="X20" s="3" t="n">
        <v>0.37</v>
      </c>
      <c r="Y20" s="3" t="n">
        <v>0.353</v>
      </c>
      <c r="Z20" s="3" t="n">
        <v>0.327</v>
      </c>
      <c r="AA20" s="3" t="n">
        <v>0.314</v>
      </c>
      <c r="AB20" s="3" t="n">
        <v>0.305</v>
      </c>
      <c r="AC20" s="3" t="n">
        <v>0.32</v>
      </c>
      <c r="AD20" s="3" t="n">
        <v>0.352</v>
      </c>
      <c r="AE20" s="3" t="n">
        <v>0.361</v>
      </c>
      <c r="AF20" s="3" t="n">
        <v>0.365</v>
      </c>
      <c r="AG20" s="3" t="n">
        <v>0.415</v>
      </c>
      <c r="AH20" s="3" t="n">
        <v>0.441</v>
      </c>
      <c r="AI20" s="3" t="n">
        <v>0.472</v>
      </c>
      <c r="AJ20" s="3" t="n">
        <v>0.499</v>
      </c>
      <c r="AK20" s="3" t="n">
        <v>0.43</v>
      </c>
      <c r="AL20" s="3" t="n">
        <v>0.327</v>
      </c>
      <c r="AM20" s="3" t="n">
        <v>0.335</v>
      </c>
      <c r="AN20" s="3" t="n">
        <v>0.327</v>
      </c>
      <c r="AO20" s="3" t="n">
        <v>0.348</v>
      </c>
      <c r="AP20" s="3" t="n">
        <v>0.367</v>
      </c>
      <c r="AQ20" s="3" t="n">
        <v>0.354</v>
      </c>
      <c r="AR20" s="3" t="n">
        <v>0.396</v>
      </c>
      <c r="AS20" s="3" t="n">
        <v>0.379</v>
      </c>
      <c r="AT20" s="3" t="n">
        <v>0.38</v>
      </c>
      <c r="AU20" s="3" t="n">
        <v>0.394</v>
      </c>
      <c r="AV20" s="3" t="n">
        <v>0.415</v>
      </c>
      <c r="AW20" s="3" t="n">
        <v>0.411</v>
      </c>
      <c r="AX20" s="3" t="n">
        <v>0.35</v>
      </c>
      <c r="AY20" s="3" t="n">
        <v>0.346</v>
      </c>
      <c r="AZ20" s="3" t="n">
        <v>0.329</v>
      </c>
      <c r="BA20" s="3" t="n">
        <v>0.354</v>
      </c>
      <c r="BB20" s="3" t="n">
        <v>0.387</v>
      </c>
      <c r="BC20" s="3" t="n">
        <v>0.371</v>
      </c>
      <c r="BD20" s="3" t="n">
        <v>0.389</v>
      </c>
      <c r="BE20" s="3" t="n">
        <v>0.364</v>
      </c>
      <c r="BF20" s="3" t="n">
        <v>0.399</v>
      </c>
      <c r="BG20" s="3" t="n">
        <v>0.396</v>
      </c>
      <c r="BH20" s="3" t="n">
        <v>0.422</v>
      </c>
      <c r="BI20" s="3" t="n">
        <v>0.408</v>
      </c>
      <c r="BJ20" s="3" t="n">
        <v>0.35</v>
      </c>
      <c r="BK20" s="3" t="n">
        <v>0.357</v>
      </c>
      <c r="BL20" s="3" t="n">
        <v>0.332</v>
      </c>
      <c r="BM20" s="3" t="n">
        <v>0.333</v>
      </c>
      <c r="BN20" s="3" t="n">
        <v>0.353</v>
      </c>
      <c r="BO20" s="3" t="n">
        <v>0.349</v>
      </c>
      <c r="BP20" s="3" t="n">
        <v>0.373</v>
      </c>
      <c r="BQ20" s="3" t="n">
        <v>0.344</v>
      </c>
      <c r="BR20" s="3" t="n">
        <v>0.375</v>
      </c>
      <c r="BS20" s="3" t="n">
        <v>0.398</v>
      </c>
      <c r="BT20" s="3" t="n">
        <v>0.352</v>
      </c>
      <c r="BU20" s="3" t="n">
        <v>0.396</v>
      </c>
      <c r="BV20" s="3" t="n">
        <v>0.364</v>
      </c>
      <c r="BW20" s="3" t="n">
        <v>0.36</v>
      </c>
      <c r="BX20" s="3" t="n">
        <v>0.372</v>
      </c>
      <c r="BY20" s="3" t="n">
        <v>0.373</v>
      </c>
      <c r="BZ20" s="3" t="n">
        <v>0.38</v>
      </c>
      <c r="CA20" s="3" t="n">
        <v>0.355</v>
      </c>
      <c r="CB20" s="3" t="n">
        <v>0.371</v>
      </c>
      <c r="CC20" s="3" t="n">
        <v>0.353</v>
      </c>
      <c r="CD20" s="3" t="n">
        <v>0.374</v>
      </c>
      <c r="CE20" s="3" t="n">
        <v>0.378</v>
      </c>
      <c r="CF20" s="3" t="n">
        <v>0.406</v>
      </c>
      <c r="CG20" s="3" t="n">
        <v>0.389</v>
      </c>
      <c r="CH20" s="3" t="n">
        <v>0.411</v>
      </c>
      <c r="CI20" s="3" t="n">
        <v>0.281</v>
      </c>
      <c r="CJ20" s="3" t="n">
        <v>0.404</v>
      </c>
      <c r="CK20" s="3" t="n">
        <v>0.393</v>
      </c>
      <c r="CL20" s="3" t="n">
        <v>0.4</v>
      </c>
      <c r="CM20" s="3" t="n">
        <v>0.395</v>
      </c>
      <c r="CN20" s="3" t="n">
        <v>0.404</v>
      </c>
      <c r="CO20" s="3" t="n">
        <v>0.048</v>
      </c>
      <c r="CP20" s="3" t="n">
        <v>0.048</v>
      </c>
      <c r="CQ20" s="3" t="n">
        <v>0.049</v>
      </c>
      <c r="CR20" s="3" t="n">
        <v>0.047</v>
      </c>
      <c r="CS20" s="3" t="n">
        <v>0.047</v>
      </c>
    </row>
    <row r="21">
      <c r="A21" s="2" t="n">
        <v>0.1377546296296296</v>
      </c>
      <c r="B21" s="3" t="n">
        <v>0.335</v>
      </c>
      <c r="C21" s="3" t="n">
        <v>0.327</v>
      </c>
      <c r="D21" s="3" t="n">
        <v>0.329</v>
      </c>
      <c r="E21" s="3" t="n">
        <v>0.376</v>
      </c>
      <c r="F21" s="3" t="n">
        <v>0.378</v>
      </c>
      <c r="G21" s="3" t="n">
        <v>0.407</v>
      </c>
      <c r="H21" s="3" t="n">
        <v>0.386</v>
      </c>
      <c r="I21" s="3" t="n">
        <v>0.396</v>
      </c>
      <c r="J21" s="3" t="n">
        <v>0.388</v>
      </c>
      <c r="K21" s="3" t="n">
        <v>0.429</v>
      </c>
      <c r="L21" s="3" t="n">
        <v>0.446</v>
      </c>
      <c r="M21" s="3" t="n">
        <v>0.444</v>
      </c>
      <c r="N21" s="3" t="n">
        <v>0.319</v>
      </c>
      <c r="O21" s="3" t="n">
        <v>0.342</v>
      </c>
      <c r="P21" s="3" t="n">
        <v>0.338</v>
      </c>
      <c r="Q21" s="3" t="n">
        <v>0.328</v>
      </c>
      <c r="R21" s="3" t="n">
        <v>0.341</v>
      </c>
      <c r="S21" s="3" t="n">
        <v>0.344</v>
      </c>
      <c r="T21" s="3" t="n">
        <v>0.365</v>
      </c>
      <c r="U21" s="3" t="n">
        <v>0.365</v>
      </c>
      <c r="V21" s="3" t="n">
        <v>0.38</v>
      </c>
      <c r="W21" s="3" t="n">
        <v>0.4</v>
      </c>
      <c r="X21" s="3" t="n">
        <v>0.39</v>
      </c>
      <c r="Y21" s="3" t="n">
        <v>0.364</v>
      </c>
      <c r="Z21" s="3" t="n">
        <v>0.339</v>
      </c>
      <c r="AA21" s="3" t="n">
        <v>0.327</v>
      </c>
      <c r="AB21" s="3" t="n">
        <v>0.317</v>
      </c>
      <c r="AC21" s="3" t="n">
        <v>0.329</v>
      </c>
      <c r="AD21" s="3" t="n">
        <v>0.365</v>
      </c>
      <c r="AE21" s="3" t="n">
        <v>0.376</v>
      </c>
      <c r="AF21" s="3" t="n">
        <v>0.381</v>
      </c>
      <c r="AG21" s="3" t="n">
        <v>0.432</v>
      </c>
      <c r="AH21" s="3" t="n">
        <v>0.457</v>
      </c>
      <c r="AI21" s="3" t="n">
        <v>0.491</v>
      </c>
      <c r="AJ21" s="3" t="n">
        <v>0.516</v>
      </c>
      <c r="AK21" s="3" t="n">
        <v>0.444</v>
      </c>
      <c r="AL21" s="3" t="n">
        <v>0.339</v>
      </c>
      <c r="AM21" s="3" t="n">
        <v>0.348</v>
      </c>
      <c r="AN21" s="3" t="n">
        <v>0.338</v>
      </c>
      <c r="AO21" s="3" t="n">
        <v>0.361</v>
      </c>
      <c r="AP21" s="3" t="n">
        <v>0.387</v>
      </c>
      <c r="AQ21" s="3" t="n">
        <v>0.368</v>
      </c>
      <c r="AR21" s="3" t="n">
        <v>0.411</v>
      </c>
      <c r="AS21" s="3" t="n">
        <v>0.395</v>
      </c>
      <c r="AT21" s="3" t="n">
        <v>0.395</v>
      </c>
      <c r="AU21" s="3" t="n">
        <v>0.412</v>
      </c>
      <c r="AV21" s="3" t="n">
        <v>0.433</v>
      </c>
      <c r="AW21" s="3" t="n">
        <v>0.424</v>
      </c>
      <c r="AX21" s="3" t="n">
        <v>0.363</v>
      </c>
      <c r="AY21" s="3" t="n">
        <v>0.358</v>
      </c>
      <c r="AZ21" s="3" t="n">
        <v>0.343</v>
      </c>
      <c r="BA21" s="3" t="n">
        <v>0.369</v>
      </c>
      <c r="BB21" s="3" t="n">
        <v>0.4</v>
      </c>
      <c r="BC21" s="3" t="n">
        <v>0.389</v>
      </c>
      <c r="BD21" s="3" t="n">
        <v>0.402</v>
      </c>
      <c r="BE21" s="3" t="n">
        <v>0.382</v>
      </c>
      <c r="BF21" s="3" t="n">
        <v>0.413</v>
      </c>
      <c r="BG21" s="3" t="n">
        <v>0.412</v>
      </c>
      <c r="BH21" s="3" t="n">
        <v>0.439</v>
      </c>
      <c r="BI21" s="3" t="n">
        <v>0.42</v>
      </c>
      <c r="BJ21" s="3" t="n">
        <v>0.362</v>
      </c>
      <c r="BK21" s="3" t="n">
        <v>0.37</v>
      </c>
      <c r="BL21" s="3" t="n">
        <v>0.343</v>
      </c>
      <c r="BM21" s="3" t="n">
        <v>0.347</v>
      </c>
      <c r="BN21" s="3" t="n">
        <v>0.367</v>
      </c>
      <c r="BO21" s="3" t="n">
        <v>0.364</v>
      </c>
      <c r="BP21" s="3" t="n">
        <v>0.389</v>
      </c>
      <c r="BQ21" s="3" t="n">
        <v>0.362</v>
      </c>
      <c r="BR21" s="3" t="n">
        <v>0.392</v>
      </c>
      <c r="BS21" s="3" t="n">
        <v>0.415</v>
      </c>
      <c r="BT21" s="3" t="n">
        <v>0.367</v>
      </c>
      <c r="BU21" s="3" t="n">
        <v>0.409</v>
      </c>
      <c r="BV21" s="3" t="n">
        <v>0.376</v>
      </c>
      <c r="BW21" s="3" t="n">
        <v>0.374</v>
      </c>
      <c r="BX21" s="3" t="n">
        <v>0.39</v>
      </c>
      <c r="BY21" s="3" t="n">
        <v>0.39</v>
      </c>
      <c r="BZ21" s="3" t="n">
        <v>0.395</v>
      </c>
      <c r="CA21" s="3" t="n">
        <v>0.372</v>
      </c>
      <c r="CB21" s="3" t="n">
        <v>0.386</v>
      </c>
      <c r="CC21" s="3" t="n">
        <v>0.368</v>
      </c>
      <c r="CD21" s="3" t="n">
        <v>0.39</v>
      </c>
      <c r="CE21" s="3" t="n">
        <v>0.394</v>
      </c>
      <c r="CF21" s="3" t="n">
        <v>0.419</v>
      </c>
      <c r="CG21" s="3" t="n">
        <v>0.405</v>
      </c>
      <c r="CH21" s="3" t="n">
        <v>0.427</v>
      </c>
      <c r="CI21" s="3" t="n">
        <v>0.296</v>
      </c>
      <c r="CJ21" s="3" t="n">
        <v>0.414</v>
      </c>
      <c r="CK21" s="3" t="n">
        <v>0.4</v>
      </c>
      <c r="CL21" s="3" t="n">
        <v>0.411</v>
      </c>
      <c r="CM21" s="3" t="n">
        <v>0.407</v>
      </c>
      <c r="CN21" s="3" t="n">
        <v>0.415</v>
      </c>
      <c r="CO21" s="3" t="n">
        <v>0.048</v>
      </c>
      <c r="CP21" s="3" t="n">
        <v>0.048</v>
      </c>
      <c r="CQ21" s="3" t="n">
        <v>0.049</v>
      </c>
      <c r="CR21" s="3" t="n">
        <v>0.047</v>
      </c>
      <c r="CS21" s="3" t="n">
        <v>0.047</v>
      </c>
    </row>
    <row r="22">
      <c r="A22" s="2" t="n">
        <v>0.1446990740740741</v>
      </c>
      <c r="B22" s="3" t="n">
        <v>0.348</v>
      </c>
      <c r="C22" s="3" t="n">
        <v>0.336</v>
      </c>
      <c r="D22" s="3" t="n">
        <v>0.345</v>
      </c>
      <c r="E22" s="3" t="n">
        <v>0.387</v>
      </c>
      <c r="F22" s="3" t="n">
        <v>0.391</v>
      </c>
      <c r="G22" s="3" t="n">
        <v>0.42</v>
      </c>
      <c r="H22" s="3" t="n">
        <v>0.394</v>
      </c>
      <c r="I22" s="3" t="n">
        <v>0.407</v>
      </c>
      <c r="J22" s="3" t="n">
        <v>0.409</v>
      </c>
      <c r="K22" s="3" t="n">
        <v>0.439</v>
      </c>
      <c r="L22" s="3" t="n">
        <v>0.458</v>
      </c>
      <c r="M22" s="3" t="n">
        <v>0.451</v>
      </c>
      <c r="N22" s="3" t="n">
        <v>0.327</v>
      </c>
      <c r="O22" s="3" t="n">
        <v>0.355</v>
      </c>
      <c r="P22" s="3" t="n">
        <v>0.351</v>
      </c>
      <c r="Q22" s="3" t="n">
        <v>0.342</v>
      </c>
      <c r="R22" s="3" t="n">
        <v>0.354</v>
      </c>
      <c r="S22" s="3" t="n">
        <v>0.358</v>
      </c>
      <c r="T22" s="3" t="n">
        <v>0.38</v>
      </c>
      <c r="U22" s="3" t="n">
        <v>0.378</v>
      </c>
      <c r="V22" s="3" t="n">
        <v>0.39</v>
      </c>
      <c r="W22" s="3" t="n">
        <v>0.41</v>
      </c>
      <c r="X22" s="3" t="n">
        <v>0.401</v>
      </c>
      <c r="Y22" s="3" t="n">
        <v>0.38</v>
      </c>
      <c r="Z22" s="3" t="n">
        <v>0.346</v>
      </c>
      <c r="AA22" s="3" t="n">
        <v>0.337</v>
      </c>
      <c r="AB22" s="3" t="n">
        <v>0.328</v>
      </c>
      <c r="AC22" s="3" t="n">
        <v>0.344</v>
      </c>
      <c r="AD22" s="3" t="n">
        <v>0.382</v>
      </c>
      <c r="AE22" s="3" t="n">
        <v>0.389</v>
      </c>
      <c r="AF22" s="3" t="n">
        <v>0.394</v>
      </c>
      <c r="AG22" s="3" t="n">
        <v>0.442</v>
      </c>
      <c r="AH22" s="3" t="n">
        <v>0.472</v>
      </c>
      <c r="AI22" s="3" t="n">
        <v>0.508</v>
      </c>
      <c r="AJ22" s="3" t="n">
        <v>0.529</v>
      </c>
      <c r="AK22" s="3" t="n">
        <v>0.456</v>
      </c>
      <c r="AL22" s="3" t="n">
        <v>0.346</v>
      </c>
      <c r="AM22" s="3" t="n">
        <v>0.363</v>
      </c>
      <c r="AN22" s="3" t="n">
        <v>0.352</v>
      </c>
      <c r="AO22" s="3" t="n">
        <v>0.373</v>
      </c>
      <c r="AP22" s="3" t="n">
        <v>0.397</v>
      </c>
      <c r="AQ22" s="3" t="n">
        <v>0.384</v>
      </c>
      <c r="AR22" s="3" t="n">
        <v>0.422</v>
      </c>
      <c r="AS22" s="3" t="n">
        <v>0.408</v>
      </c>
      <c r="AT22" s="3" t="n">
        <v>0.408</v>
      </c>
      <c r="AU22" s="3" t="n">
        <v>0.427</v>
      </c>
      <c r="AV22" s="3" t="n">
        <v>0.446</v>
      </c>
      <c r="AW22" s="3" t="n">
        <v>0.436</v>
      </c>
      <c r="AX22" s="3" t="n">
        <v>0.373</v>
      </c>
      <c r="AY22" s="3" t="n">
        <v>0.374</v>
      </c>
      <c r="AZ22" s="3" t="n">
        <v>0.355</v>
      </c>
      <c r="BA22" s="3" t="n">
        <v>0.384</v>
      </c>
      <c r="BB22" s="3" t="n">
        <v>0.415</v>
      </c>
      <c r="BC22" s="3" t="n">
        <v>0.403</v>
      </c>
      <c r="BD22" s="3" t="n">
        <v>0.419</v>
      </c>
      <c r="BE22" s="3" t="n">
        <v>0.396</v>
      </c>
      <c r="BF22" s="3" t="n">
        <v>0.426</v>
      </c>
      <c r="BG22" s="3" t="n">
        <v>0.427</v>
      </c>
      <c r="BH22" s="3" t="n">
        <v>0.454</v>
      </c>
      <c r="BI22" s="3" t="n">
        <v>0.425</v>
      </c>
      <c r="BJ22" s="3" t="n">
        <v>0.374</v>
      </c>
      <c r="BK22" s="3" t="n">
        <v>0.383</v>
      </c>
      <c r="BL22" s="3" t="n">
        <v>0.359</v>
      </c>
      <c r="BM22" s="3" t="n">
        <v>0.36</v>
      </c>
      <c r="BN22" s="3" t="n">
        <v>0.383</v>
      </c>
      <c r="BO22" s="3" t="n">
        <v>0.383</v>
      </c>
      <c r="BP22" s="3" t="n">
        <v>0.402</v>
      </c>
      <c r="BQ22" s="3" t="n">
        <v>0.374</v>
      </c>
      <c r="BR22" s="3" t="n">
        <v>0.403</v>
      </c>
      <c r="BS22" s="3" t="n">
        <v>0.431</v>
      </c>
      <c r="BT22" s="3" t="n">
        <v>0.381</v>
      </c>
      <c r="BU22" s="3" t="n">
        <v>0.421</v>
      </c>
      <c r="BV22" s="3" t="n">
        <v>0.383</v>
      </c>
      <c r="BW22" s="3" t="n">
        <v>0.389</v>
      </c>
      <c r="BX22" s="3" t="n">
        <v>0.405</v>
      </c>
      <c r="BY22" s="3" t="n">
        <v>0.403</v>
      </c>
      <c r="BZ22" s="3" t="n">
        <v>0.407</v>
      </c>
      <c r="CA22" s="3" t="n">
        <v>0.381</v>
      </c>
      <c r="CB22" s="3" t="n">
        <v>0.401</v>
      </c>
      <c r="CC22" s="3" t="n">
        <v>0.384</v>
      </c>
      <c r="CD22" s="3" t="n">
        <v>0.403</v>
      </c>
      <c r="CE22" s="3" t="n">
        <v>0.406</v>
      </c>
      <c r="CF22" s="3" t="n">
        <v>0.43</v>
      </c>
      <c r="CG22" s="3" t="n">
        <v>0.416</v>
      </c>
      <c r="CH22" s="3" t="n">
        <v>0.436</v>
      </c>
      <c r="CI22" s="3" t="n">
        <v>0.304</v>
      </c>
      <c r="CJ22" s="3" t="n">
        <v>0.426</v>
      </c>
      <c r="CK22" s="3" t="n">
        <v>0.417</v>
      </c>
      <c r="CL22" s="3" t="n">
        <v>0.426</v>
      </c>
      <c r="CM22" s="3" t="n">
        <v>0.417</v>
      </c>
      <c r="CN22" s="3" t="n">
        <v>0.425</v>
      </c>
      <c r="CO22" s="3" t="n">
        <v>0.048</v>
      </c>
      <c r="CP22" s="3" t="n">
        <v>0.048</v>
      </c>
      <c r="CQ22" s="3" t="n">
        <v>0.049</v>
      </c>
      <c r="CR22" s="3" t="n">
        <v>0.047</v>
      </c>
      <c r="CS22" s="3" t="n">
        <v>0.047</v>
      </c>
    </row>
    <row r="23">
      <c r="A23" s="2" t="n">
        <v>0.1516435185185185</v>
      </c>
      <c r="B23" s="3" t="n">
        <v>0.347</v>
      </c>
      <c r="C23" s="3" t="n">
        <v>0.345</v>
      </c>
      <c r="D23" s="3" t="n">
        <v>0.356</v>
      </c>
      <c r="E23" s="3" t="n">
        <v>0.393</v>
      </c>
      <c r="F23" s="3" t="n">
        <v>0.402</v>
      </c>
      <c r="G23" s="3" t="n">
        <v>0.431</v>
      </c>
      <c r="H23" s="3" t="n">
        <v>0.399</v>
      </c>
      <c r="I23" s="3" t="n">
        <v>0.417</v>
      </c>
      <c r="J23" s="3" t="n">
        <v>0.42</v>
      </c>
      <c r="K23" s="3" t="n">
        <v>0.453</v>
      </c>
      <c r="L23" s="3" t="n">
        <v>0.468</v>
      </c>
      <c r="M23" s="3" t="n">
        <v>0.462</v>
      </c>
      <c r="N23" s="3" t="n">
        <v>0.334</v>
      </c>
      <c r="O23" s="3" t="n">
        <v>0.364</v>
      </c>
      <c r="P23" s="3" t="n">
        <v>0.365</v>
      </c>
      <c r="Q23" s="3" t="n">
        <v>0.354</v>
      </c>
      <c r="R23" s="3" t="n">
        <v>0.366</v>
      </c>
      <c r="S23" s="3" t="n">
        <v>0.371</v>
      </c>
      <c r="T23" s="3" t="n">
        <v>0.39</v>
      </c>
      <c r="U23" s="3" t="n">
        <v>0.391</v>
      </c>
      <c r="V23" s="3" t="n">
        <v>0.402</v>
      </c>
      <c r="W23" s="3" t="n">
        <v>0.424</v>
      </c>
      <c r="X23" s="3" t="n">
        <v>0.416</v>
      </c>
      <c r="Y23" s="3" t="n">
        <v>0.396</v>
      </c>
      <c r="Z23" s="3" t="n">
        <v>0.356</v>
      </c>
      <c r="AA23" s="3" t="n">
        <v>0.349</v>
      </c>
      <c r="AB23" s="3" t="n">
        <v>0.343</v>
      </c>
      <c r="AC23" s="3" t="n">
        <v>0.355</v>
      </c>
      <c r="AD23" s="3" t="n">
        <v>0.394</v>
      </c>
      <c r="AE23" s="3" t="n">
        <v>0.402</v>
      </c>
      <c r="AF23" s="3" t="n">
        <v>0.407</v>
      </c>
      <c r="AG23" s="3" t="n">
        <v>0.457</v>
      </c>
      <c r="AH23" s="3" t="n">
        <v>0.486</v>
      </c>
      <c r="AI23" s="3" t="n">
        <v>0.524</v>
      </c>
      <c r="AJ23" s="3" t="n">
        <v>0.548</v>
      </c>
      <c r="AK23" s="3" t="n">
        <v>0.471</v>
      </c>
      <c r="AL23" s="3" t="n">
        <v>0.35</v>
      </c>
      <c r="AM23" s="3" t="n">
        <v>0.375</v>
      </c>
      <c r="AN23" s="3" t="n">
        <v>0.363</v>
      </c>
      <c r="AO23" s="3" t="n">
        <v>0.385</v>
      </c>
      <c r="AP23" s="3" t="n">
        <v>0.41</v>
      </c>
      <c r="AQ23" s="3" t="n">
        <v>0.397</v>
      </c>
      <c r="AR23" s="3" t="n">
        <v>0.438</v>
      </c>
      <c r="AS23" s="3" t="n">
        <v>0.423</v>
      </c>
      <c r="AT23" s="3" t="n">
        <v>0.427</v>
      </c>
      <c r="AU23" s="3" t="n">
        <v>0.443</v>
      </c>
      <c r="AV23" s="3" t="n">
        <v>0.458</v>
      </c>
      <c r="AW23" s="3" t="n">
        <v>0.451</v>
      </c>
      <c r="AX23" s="3" t="n">
        <v>0.382</v>
      </c>
      <c r="AY23" s="3" t="n">
        <v>0.386</v>
      </c>
      <c r="AZ23" s="3" t="n">
        <v>0.366</v>
      </c>
      <c r="BA23" s="3" t="n">
        <v>0.396</v>
      </c>
      <c r="BB23" s="3" t="n">
        <v>0.43</v>
      </c>
      <c r="BC23" s="3" t="n">
        <v>0.415</v>
      </c>
      <c r="BD23" s="3" t="n">
        <v>0.431</v>
      </c>
      <c r="BE23" s="3" t="n">
        <v>0.409</v>
      </c>
      <c r="BF23" s="3" t="n">
        <v>0.441</v>
      </c>
      <c r="BG23" s="3" t="n">
        <v>0.441</v>
      </c>
      <c r="BH23" s="3" t="n">
        <v>0.468</v>
      </c>
      <c r="BI23" s="3" t="n">
        <v>0.44</v>
      </c>
      <c r="BJ23" s="3" t="n">
        <v>0.393</v>
      </c>
      <c r="BK23" s="3" t="n">
        <v>0.395</v>
      </c>
      <c r="BL23" s="3" t="n">
        <v>0.372</v>
      </c>
      <c r="BM23" s="3" t="n">
        <v>0.374</v>
      </c>
      <c r="BN23" s="3" t="n">
        <v>0.397</v>
      </c>
      <c r="BO23" s="3" t="n">
        <v>0.395</v>
      </c>
      <c r="BP23" s="3" t="n">
        <v>0.415</v>
      </c>
      <c r="BQ23" s="3" t="n">
        <v>0.385</v>
      </c>
      <c r="BR23" s="3" t="n">
        <v>0.418</v>
      </c>
      <c r="BS23" s="3" t="n">
        <v>0.446</v>
      </c>
      <c r="BT23" s="3" t="n">
        <v>0.395</v>
      </c>
      <c r="BU23" s="3" t="n">
        <v>0.449</v>
      </c>
      <c r="BV23" s="3" t="n">
        <v>0.391</v>
      </c>
      <c r="BW23" s="3" t="n">
        <v>0.402</v>
      </c>
      <c r="BX23" s="3" t="n">
        <v>0.416</v>
      </c>
      <c r="BY23" s="3" t="n">
        <v>0.415</v>
      </c>
      <c r="BZ23" s="3" t="n">
        <v>0.421</v>
      </c>
      <c r="CA23" s="3" t="n">
        <v>0.393</v>
      </c>
      <c r="CB23" s="3" t="n">
        <v>0.414</v>
      </c>
      <c r="CC23" s="3" t="n">
        <v>0.396</v>
      </c>
      <c r="CD23" s="3" t="n">
        <v>0.413</v>
      </c>
      <c r="CE23" s="3" t="n">
        <v>0.42</v>
      </c>
      <c r="CF23" s="3" t="n">
        <v>0.442</v>
      </c>
      <c r="CG23" s="3" t="n">
        <v>0.432</v>
      </c>
      <c r="CH23" s="3" t="n">
        <v>0.444</v>
      </c>
      <c r="CI23" s="3" t="n">
        <v>0.316</v>
      </c>
      <c r="CJ23" s="3" t="n">
        <v>0.437</v>
      </c>
      <c r="CK23" s="3" t="n">
        <v>0.424</v>
      </c>
      <c r="CL23" s="3" t="n">
        <v>0.44</v>
      </c>
      <c r="CM23" s="3" t="n">
        <v>0.43</v>
      </c>
      <c r="CN23" s="3" t="n">
        <v>0.433</v>
      </c>
      <c r="CO23" s="3" t="n">
        <v>0.048</v>
      </c>
      <c r="CP23" s="3" t="n">
        <v>0.048</v>
      </c>
      <c r="CQ23" s="3" t="n">
        <v>0.049</v>
      </c>
      <c r="CR23" s="3" t="n">
        <v>0.047</v>
      </c>
      <c r="CS23" s="3" t="n">
        <v>0.047</v>
      </c>
    </row>
    <row r="24">
      <c r="A24" s="2" t="n">
        <v>0.158587962962963</v>
      </c>
      <c r="B24" s="3" t="n">
        <v>0.355</v>
      </c>
      <c r="C24" s="3" t="n">
        <v>0.35</v>
      </c>
      <c r="D24" s="3" t="n">
        <v>0.364</v>
      </c>
      <c r="E24" s="3" t="n">
        <v>0.402</v>
      </c>
      <c r="F24" s="3" t="n">
        <v>0.409</v>
      </c>
      <c r="G24" s="3" t="n">
        <v>0.437</v>
      </c>
      <c r="H24" s="3" t="n">
        <v>0.411</v>
      </c>
      <c r="I24" s="3" t="n">
        <v>0.425</v>
      </c>
      <c r="J24" s="3" t="n">
        <v>0.42</v>
      </c>
      <c r="K24" s="3" t="n">
        <v>0.464</v>
      </c>
      <c r="L24" s="3" t="n">
        <v>0.478</v>
      </c>
      <c r="M24" s="3" t="n">
        <v>0.471</v>
      </c>
      <c r="N24" s="3" t="n">
        <v>0.342</v>
      </c>
      <c r="O24" s="3" t="n">
        <v>0.373</v>
      </c>
      <c r="P24" s="3" t="n">
        <v>0.378</v>
      </c>
      <c r="Q24" s="3" t="n">
        <v>0.364</v>
      </c>
      <c r="R24" s="3" t="n">
        <v>0.382</v>
      </c>
      <c r="S24" s="3" t="n">
        <v>0.384</v>
      </c>
      <c r="T24" s="3" t="n">
        <v>0.401</v>
      </c>
      <c r="U24" s="3" t="n">
        <v>0.403</v>
      </c>
      <c r="V24" s="3" t="n">
        <v>0.416</v>
      </c>
      <c r="W24" s="3" t="n">
        <v>0.436</v>
      </c>
      <c r="X24" s="3" t="n">
        <v>0.436</v>
      </c>
      <c r="Y24" s="3" t="n">
        <v>0.404</v>
      </c>
      <c r="Z24" s="3" t="n">
        <v>0.362</v>
      </c>
      <c r="AA24" s="3" t="n">
        <v>0.362</v>
      </c>
      <c r="AB24" s="3" t="n">
        <v>0.353</v>
      </c>
      <c r="AC24" s="3" t="n">
        <v>0.366</v>
      </c>
      <c r="AD24" s="3" t="n">
        <v>0.407</v>
      </c>
      <c r="AE24" s="3" t="n">
        <v>0.417</v>
      </c>
      <c r="AF24" s="3" t="n">
        <v>0.421</v>
      </c>
      <c r="AG24" s="3" t="n">
        <v>0.471</v>
      </c>
      <c r="AH24" s="3" t="n">
        <v>0.501</v>
      </c>
      <c r="AI24" s="3" t="n">
        <v>0.538</v>
      </c>
      <c r="AJ24" s="3" t="n">
        <v>0.5580000000000001</v>
      </c>
      <c r="AK24" s="3" t="n">
        <v>0.479</v>
      </c>
      <c r="AL24" s="3" t="n">
        <v>0.356</v>
      </c>
      <c r="AM24" s="3" t="n">
        <v>0.388</v>
      </c>
      <c r="AN24" s="3" t="n">
        <v>0.378</v>
      </c>
      <c r="AO24" s="3" t="n">
        <v>0.396</v>
      </c>
      <c r="AP24" s="3" t="n">
        <v>0.423</v>
      </c>
      <c r="AQ24" s="3" t="n">
        <v>0.407</v>
      </c>
      <c r="AR24" s="3" t="n">
        <v>0.452</v>
      </c>
      <c r="AS24" s="3" t="n">
        <v>0.433</v>
      </c>
      <c r="AT24" s="3" t="n">
        <v>0.437</v>
      </c>
      <c r="AU24" s="3" t="n">
        <v>0.458</v>
      </c>
      <c r="AV24" s="3" t="n">
        <v>0.472</v>
      </c>
      <c r="AW24" s="3" t="n">
        <v>0.466</v>
      </c>
      <c r="AX24" s="3" t="n">
        <v>0.39</v>
      </c>
      <c r="AY24" s="3" t="n">
        <v>0.399</v>
      </c>
      <c r="AZ24" s="3" t="n">
        <v>0.373</v>
      </c>
      <c r="BA24" s="3" t="n">
        <v>0.408</v>
      </c>
      <c r="BB24" s="3" t="n">
        <v>0.442</v>
      </c>
      <c r="BC24" s="3" t="n">
        <v>0.428</v>
      </c>
      <c r="BD24" s="3" t="n">
        <v>0.447</v>
      </c>
      <c r="BE24" s="3" t="n">
        <v>0.423</v>
      </c>
      <c r="BF24" s="3" t="n">
        <v>0.456</v>
      </c>
      <c r="BG24" s="3" t="n">
        <v>0.458</v>
      </c>
      <c r="BH24" s="3" t="n">
        <v>0.485</v>
      </c>
      <c r="BI24" s="3" t="n">
        <v>0.45</v>
      </c>
      <c r="BJ24" s="3" t="n">
        <v>0.404</v>
      </c>
      <c r="BK24" s="3" t="n">
        <v>0.409</v>
      </c>
      <c r="BL24" s="3" t="n">
        <v>0.386</v>
      </c>
      <c r="BM24" s="3" t="n">
        <v>0.385</v>
      </c>
      <c r="BN24" s="3" t="n">
        <v>0.409</v>
      </c>
      <c r="BO24" s="3" t="n">
        <v>0.41</v>
      </c>
      <c r="BP24" s="3" t="n">
        <v>0.428</v>
      </c>
      <c r="BQ24" s="3" t="n">
        <v>0.399</v>
      </c>
      <c r="BR24" s="3" t="n">
        <v>0.428</v>
      </c>
      <c r="BS24" s="3" t="n">
        <v>0.459</v>
      </c>
      <c r="BT24" s="3" t="n">
        <v>0.41</v>
      </c>
      <c r="BU24" s="3" t="n">
        <v>0.461</v>
      </c>
      <c r="BV24" s="3" t="n">
        <v>0.419</v>
      </c>
      <c r="BW24" s="3" t="n">
        <v>0.414</v>
      </c>
      <c r="BX24" s="3" t="n">
        <v>0.429</v>
      </c>
      <c r="BY24" s="3" t="n">
        <v>0.427</v>
      </c>
      <c r="BZ24" s="3" t="n">
        <v>0.435</v>
      </c>
      <c r="CA24" s="3" t="n">
        <v>0.407</v>
      </c>
      <c r="CB24" s="3" t="n">
        <v>0.428</v>
      </c>
      <c r="CC24" s="3" t="n">
        <v>0.407</v>
      </c>
      <c r="CD24" s="3" t="n">
        <v>0.424</v>
      </c>
      <c r="CE24" s="3" t="n">
        <v>0.431</v>
      </c>
      <c r="CF24" s="3" t="n">
        <v>0.455</v>
      </c>
      <c r="CG24" s="3" t="n">
        <v>0.439</v>
      </c>
      <c r="CH24" s="3" t="n">
        <v>0.452</v>
      </c>
      <c r="CI24" s="3" t="n">
        <v>0.334</v>
      </c>
      <c r="CJ24" s="3" t="n">
        <v>0.444</v>
      </c>
      <c r="CK24" s="3" t="n">
        <v>0.435</v>
      </c>
      <c r="CL24" s="3" t="n">
        <v>0.448</v>
      </c>
      <c r="CM24" s="3" t="n">
        <v>0.435</v>
      </c>
      <c r="CN24" s="3" t="n">
        <v>0.448</v>
      </c>
      <c r="CO24" s="3" t="n">
        <v>0.048</v>
      </c>
      <c r="CP24" s="3" t="n">
        <v>0.048</v>
      </c>
      <c r="CQ24" s="3" t="n">
        <v>0.049</v>
      </c>
      <c r="CR24" s="3" t="n">
        <v>0.047</v>
      </c>
      <c r="CS24" s="3" t="n">
        <v>0.047</v>
      </c>
    </row>
    <row r="25">
      <c r="A25" s="2" t="n">
        <v>0.1655324074074074</v>
      </c>
      <c r="B25" s="3" t="n">
        <v>0.35</v>
      </c>
      <c r="C25" s="3" t="n">
        <v>0.359</v>
      </c>
      <c r="D25" s="3" t="n">
        <v>0.376</v>
      </c>
      <c r="E25" s="3" t="n">
        <v>0.408</v>
      </c>
      <c r="F25" s="3" t="n">
        <v>0.417</v>
      </c>
      <c r="G25" s="3" t="n">
        <v>0.446</v>
      </c>
      <c r="H25" s="3" t="n">
        <v>0.42</v>
      </c>
      <c r="I25" s="3" t="n">
        <v>0.434</v>
      </c>
      <c r="J25" s="3" t="n">
        <v>0.439</v>
      </c>
      <c r="K25" s="3" t="n">
        <v>0.476</v>
      </c>
      <c r="L25" s="3" t="n">
        <v>0.487</v>
      </c>
      <c r="M25" s="3" t="n">
        <v>0.479</v>
      </c>
      <c r="N25" s="3" t="n">
        <v>0.353</v>
      </c>
      <c r="O25" s="3" t="n">
        <v>0.38</v>
      </c>
      <c r="P25" s="3" t="n">
        <v>0.391</v>
      </c>
      <c r="Q25" s="3" t="n">
        <v>0.379</v>
      </c>
      <c r="R25" s="3" t="n">
        <v>0.391</v>
      </c>
      <c r="S25" s="3" t="n">
        <v>0.399</v>
      </c>
      <c r="T25" s="3" t="n">
        <v>0.416</v>
      </c>
      <c r="U25" s="3" t="n">
        <v>0.412</v>
      </c>
      <c r="V25" s="3" t="n">
        <v>0.429</v>
      </c>
      <c r="W25" s="3" t="n">
        <v>0.446</v>
      </c>
      <c r="X25" s="3" t="n">
        <v>0.449</v>
      </c>
      <c r="Y25" s="3" t="n">
        <v>0.416</v>
      </c>
      <c r="Z25" s="3" t="n">
        <v>0.372</v>
      </c>
      <c r="AA25" s="3" t="n">
        <v>0.376</v>
      </c>
      <c r="AB25" s="3" t="n">
        <v>0.364</v>
      </c>
      <c r="AC25" s="3" t="n">
        <v>0.378</v>
      </c>
      <c r="AD25" s="3" t="n">
        <v>0.421</v>
      </c>
      <c r="AE25" s="3" t="n">
        <v>0.429</v>
      </c>
      <c r="AF25" s="3" t="n">
        <v>0.433</v>
      </c>
      <c r="AG25" s="3" t="n">
        <v>0.488</v>
      </c>
      <c r="AH25" s="3" t="n">
        <v>0.515</v>
      </c>
      <c r="AI25" s="3" t="n">
        <v>0.552</v>
      </c>
      <c r="AJ25" s="3" t="n">
        <v>0.574</v>
      </c>
      <c r="AK25" s="3" t="n">
        <v>0.492</v>
      </c>
      <c r="AL25" s="3" t="n">
        <v>0.363</v>
      </c>
      <c r="AM25" s="3" t="n">
        <v>0.401</v>
      </c>
      <c r="AN25" s="3" t="n">
        <v>0.386</v>
      </c>
      <c r="AO25" s="3" t="n">
        <v>0.41</v>
      </c>
      <c r="AP25" s="3" t="n">
        <v>0.437</v>
      </c>
      <c r="AQ25" s="3" t="n">
        <v>0.42</v>
      </c>
      <c r="AR25" s="3" t="n">
        <v>0.465</v>
      </c>
      <c r="AS25" s="3" t="n">
        <v>0.449</v>
      </c>
      <c r="AT25" s="3" t="n">
        <v>0.449</v>
      </c>
      <c r="AU25" s="3" t="n">
        <v>0.472</v>
      </c>
      <c r="AV25" s="3" t="n">
        <v>0.486</v>
      </c>
      <c r="AW25" s="3" t="n">
        <v>0.477</v>
      </c>
      <c r="AX25" s="3" t="n">
        <v>0.391</v>
      </c>
      <c r="AY25" s="3" t="n">
        <v>0.407</v>
      </c>
      <c r="AZ25" s="3" t="n">
        <v>0.389</v>
      </c>
      <c r="BA25" s="3" t="n">
        <v>0.421</v>
      </c>
      <c r="BB25" s="3" t="n">
        <v>0.454</v>
      </c>
      <c r="BC25" s="3" t="n">
        <v>0.445</v>
      </c>
      <c r="BD25" s="3" t="n">
        <v>0.463</v>
      </c>
      <c r="BE25" s="3" t="n">
        <v>0.436</v>
      </c>
      <c r="BF25" s="3" t="n">
        <v>0.471</v>
      </c>
      <c r="BG25" s="3" t="n">
        <v>0.475</v>
      </c>
      <c r="BH25" s="3" t="n">
        <v>0.502</v>
      </c>
      <c r="BI25" s="3" t="n">
        <v>0.467</v>
      </c>
      <c r="BJ25" s="3" t="n">
        <v>0.415</v>
      </c>
      <c r="BK25" s="3" t="n">
        <v>0.417</v>
      </c>
      <c r="BL25" s="3" t="n">
        <v>0.397</v>
      </c>
      <c r="BM25" s="3" t="n">
        <v>0.396</v>
      </c>
      <c r="BN25" s="3" t="n">
        <v>0.421</v>
      </c>
      <c r="BO25" s="3" t="n">
        <v>0.423</v>
      </c>
      <c r="BP25" s="3" t="n">
        <v>0.444</v>
      </c>
      <c r="BQ25" s="3" t="n">
        <v>0.412</v>
      </c>
      <c r="BR25" s="3" t="n">
        <v>0.442</v>
      </c>
      <c r="BS25" s="3" t="n">
        <v>0.474</v>
      </c>
      <c r="BT25" s="3" t="n">
        <v>0.428</v>
      </c>
      <c r="BU25" s="3" t="n">
        <v>0.473</v>
      </c>
      <c r="BV25" s="3" t="n">
        <v>0.426</v>
      </c>
      <c r="BW25" s="3" t="n">
        <v>0.426</v>
      </c>
      <c r="BX25" s="3" t="n">
        <v>0.442</v>
      </c>
      <c r="BY25" s="3" t="n">
        <v>0.441</v>
      </c>
      <c r="BZ25" s="3" t="n">
        <v>0.446</v>
      </c>
      <c r="CA25" s="3" t="n">
        <v>0.414</v>
      </c>
      <c r="CB25" s="3" t="n">
        <v>0.443</v>
      </c>
      <c r="CC25" s="3" t="n">
        <v>0.418</v>
      </c>
      <c r="CD25" s="3" t="n">
        <v>0.439</v>
      </c>
      <c r="CE25" s="3" t="n">
        <v>0.444</v>
      </c>
      <c r="CF25" s="3" t="n">
        <v>0.467</v>
      </c>
      <c r="CG25" s="3" t="n">
        <v>0.452</v>
      </c>
      <c r="CH25" s="3" t="n">
        <v>0.458</v>
      </c>
      <c r="CI25" s="3" t="n">
        <v>0.345</v>
      </c>
      <c r="CJ25" s="3" t="n">
        <v>0.456</v>
      </c>
      <c r="CK25" s="3" t="n">
        <v>0.446</v>
      </c>
      <c r="CL25" s="3" t="n">
        <v>0.454</v>
      </c>
      <c r="CM25" s="3" t="n">
        <v>0.444</v>
      </c>
      <c r="CN25" s="3" t="n">
        <v>0.452</v>
      </c>
      <c r="CO25" s="3" t="n">
        <v>0.048</v>
      </c>
      <c r="CP25" s="3" t="n">
        <v>0.048</v>
      </c>
      <c r="CQ25" s="3" t="n">
        <v>0.049</v>
      </c>
      <c r="CR25" s="3" t="n">
        <v>0.047</v>
      </c>
      <c r="CS25" s="3" t="n">
        <v>0.047</v>
      </c>
    </row>
    <row r="26">
      <c r="A26" s="2" t="n">
        <v>0.1724768518518519</v>
      </c>
      <c r="B26" s="3" t="n">
        <v>0.375</v>
      </c>
      <c r="C26" s="3" t="n">
        <v>0.388</v>
      </c>
      <c r="D26" s="3" t="n">
        <v>0.387</v>
      </c>
      <c r="E26" s="3" t="n">
        <v>0.414</v>
      </c>
      <c r="F26" s="3" t="n">
        <v>0.428</v>
      </c>
      <c r="G26" s="3" t="n">
        <v>0.454</v>
      </c>
      <c r="H26" s="3" t="n">
        <v>0.43</v>
      </c>
      <c r="I26" s="3" t="n">
        <v>0.44</v>
      </c>
      <c r="J26" s="3" t="n">
        <v>0.448</v>
      </c>
      <c r="K26" s="3" t="n">
        <v>0.488</v>
      </c>
      <c r="L26" s="3" t="n">
        <v>0.497</v>
      </c>
      <c r="M26" s="3" t="n">
        <v>0.487</v>
      </c>
      <c r="N26" s="3" t="n">
        <v>0.359</v>
      </c>
      <c r="O26" s="3" t="n">
        <v>0.385</v>
      </c>
      <c r="P26" s="3" t="n">
        <v>0.401</v>
      </c>
      <c r="Q26" s="3" t="n">
        <v>0.391</v>
      </c>
      <c r="R26" s="3" t="n">
        <v>0.4</v>
      </c>
      <c r="S26" s="3" t="n">
        <v>0.411</v>
      </c>
      <c r="T26" s="3" t="n">
        <v>0.423</v>
      </c>
      <c r="U26" s="3" t="n">
        <v>0.426</v>
      </c>
      <c r="V26" s="3" t="n">
        <v>0.441</v>
      </c>
      <c r="W26" s="3" t="n">
        <v>0.458</v>
      </c>
      <c r="X26" s="3" t="n">
        <v>0.458</v>
      </c>
      <c r="Y26" s="3" t="n">
        <v>0.429</v>
      </c>
      <c r="Z26" s="3" t="n">
        <v>0.379</v>
      </c>
      <c r="AA26" s="3" t="n">
        <v>0.383</v>
      </c>
      <c r="AB26" s="3" t="n">
        <v>0.378</v>
      </c>
      <c r="AC26" s="3" t="n">
        <v>0.391</v>
      </c>
      <c r="AD26" s="3" t="n">
        <v>0.434</v>
      </c>
      <c r="AE26" s="3" t="n">
        <v>0.44</v>
      </c>
      <c r="AF26" s="3" t="n">
        <v>0.444</v>
      </c>
      <c r="AG26" s="3" t="n">
        <v>0.498</v>
      </c>
      <c r="AH26" s="3" t="n">
        <v>0.526</v>
      </c>
      <c r="AI26" s="3" t="n">
        <v>0.5620000000000001</v>
      </c>
      <c r="AJ26" s="3" t="n">
        <v>0.584</v>
      </c>
      <c r="AK26" s="3" t="n">
        <v>0.504</v>
      </c>
      <c r="AL26" s="3" t="n">
        <v>0.368</v>
      </c>
      <c r="AM26" s="3" t="n">
        <v>0.415</v>
      </c>
      <c r="AN26" s="3" t="n">
        <v>0.4</v>
      </c>
      <c r="AO26" s="3" t="n">
        <v>0.417</v>
      </c>
      <c r="AP26" s="3" t="n">
        <v>0.451</v>
      </c>
      <c r="AQ26" s="3" t="n">
        <v>0.434</v>
      </c>
      <c r="AR26" s="3" t="n">
        <v>0.477</v>
      </c>
      <c r="AS26" s="3" t="n">
        <v>0.462</v>
      </c>
      <c r="AT26" s="3" t="n">
        <v>0.466</v>
      </c>
      <c r="AU26" s="3" t="n">
        <v>0.488</v>
      </c>
      <c r="AV26" s="3" t="n">
        <v>0.5</v>
      </c>
      <c r="AW26" s="3" t="n">
        <v>0.491</v>
      </c>
      <c r="AX26" s="3" t="n">
        <v>0.402</v>
      </c>
      <c r="AY26" s="3" t="n">
        <v>0.419</v>
      </c>
      <c r="AZ26" s="3" t="n">
        <v>0.403</v>
      </c>
      <c r="BA26" s="3" t="n">
        <v>0.429</v>
      </c>
      <c r="BB26" s="3" t="n">
        <v>0.469</v>
      </c>
      <c r="BC26" s="3" t="n">
        <v>0.456</v>
      </c>
      <c r="BD26" s="3" t="n">
        <v>0.477</v>
      </c>
      <c r="BE26" s="3" t="n">
        <v>0.448</v>
      </c>
      <c r="BF26" s="3" t="n">
        <v>0.487</v>
      </c>
      <c r="BG26" s="3" t="n">
        <v>0.488</v>
      </c>
      <c r="BH26" s="3" t="n">
        <v>0.518</v>
      </c>
      <c r="BI26" s="3" t="n">
        <v>0.476</v>
      </c>
      <c r="BJ26" s="3" t="n">
        <v>0.423</v>
      </c>
      <c r="BK26" s="3" t="n">
        <v>0.427</v>
      </c>
      <c r="BL26" s="3" t="n">
        <v>0.409</v>
      </c>
      <c r="BM26" s="3" t="n">
        <v>0.407</v>
      </c>
      <c r="BN26" s="3" t="n">
        <v>0.43</v>
      </c>
      <c r="BO26" s="3" t="n">
        <v>0.435</v>
      </c>
      <c r="BP26" s="3" t="n">
        <v>0.457</v>
      </c>
      <c r="BQ26" s="3" t="n">
        <v>0.426</v>
      </c>
      <c r="BR26" s="3" t="n">
        <v>0.45</v>
      </c>
      <c r="BS26" s="3" t="n">
        <v>0.491</v>
      </c>
      <c r="BT26" s="3" t="n">
        <v>0.439</v>
      </c>
      <c r="BU26" s="3" t="n">
        <v>0.484</v>
      </c>
      <c r="BV26" s="3" t="n">
        <v>0.439</v>
      </c>
      <c r="BW26" s="3" t="n">
        <v>0.441</v>
      </c>
      <c r="BX26" s="3" t="n">
        <v>0.455</v>
      </c>
      <c r="BY26" s="3" t="n">
        <v>0.453</v>
      </c>
      <c r="BZ26" s="3" t="n">
        <v>0.461</v>
      </c>
      <c r="CA26" s="3" t="n">
        <v>0.424</v>
      </c>
      <c r="CB26" s="3" t="n">
        <v>0.456</v>
      </c>
      <c r="CC26" s="3" t="n">
        <v>0.43</v>
      </c>
      <c r="CD26" s="3" t="n">
        <v>0.447</v>
      </c>
      <c r="CE26" s="3" t="n">
        <v>0.457</v>
      </c>
      <c r="CF26" s="3" t="n">
        <v>0.478</v>
      </c>
      <c r="CG26" s="3" t="n">
        <v>0.463</v>
      </c>
      <c r="CH26" s="3" t="n">
        <v>0.467</v>
      </c>
      <c r="CI26" s="3" t="n">
        <v>0.355</v>
      </c>
      <c r="CJ26" s="3" t="n">
        <v>0.462</v>
      </c>
      <c r="CK26" s="3" t="n">
        <v>0.455</v>
      </c>
      <c r="CL26" s="3" t="n">
        <v>0.469</v>
      </c>
      <c r="CM26" s="3" t="n">
        <v>0.448</v>
      </c>
      <c r="CN26" s="3" t="n">
        <v>0.462</v>
      </c>
      <c r="CO26" s="3" t="n">
        <v>0.048</v>
      </c>
      <c r="CP26" s="3" t="n">
        <v>0.048</v>
      </c>
      <c r="CQ26" s="3" t="n">
        <v>0.049</v>
      </c>
      <c r="CR26" s="3" t="n">
        <v>0.047</v>
      </c>
      <c r="CS26" s="3" t="n">
        <v>0.047</v>
      </c>
    </row>
    <row r="27">
      <c r="A27" s="2" t="n">
        <v>0.1794212962962963</v>
      </c>
      <c r="B27" s="3" t="n">
        <v>0.367</v>
      </c>
      <c r="C27" s="3" t="n">
        <v>0.382</v>
      </c>
      <c r="D27" s="3" t="n">
        <v>0.396</v>
      </c>
      <c r="E27" s="3" t="n">
        <v>0.419</v>
      </c>
      <c r="F27" s="3" t="n">
        <v>0.435</v>
      </c>
      <c r="G27" s="3" t="n">
        <v>0.46</v>
      </c>
      <c r="H27" s="3" t="n">
        <v>0.433</v>
      </c>
      <c r="I27" s="3" t="n">
        <v>0.446</v>
      </c>
      <c r="J27" s="3" t="n">
        <v>0.453</v>
      </c>
      <c r="K27" s="3" t="n">
        <v>0.497</v>
      </c>
      <c r="L27" s="3" t="n">
        <v>0.505</v>
      </c>
      <c r="M27" s="3" t="n">
        <v>0.494</v>
      </c>
      <c r="N27" s="3" t="n">
        <v>0.367</v>
      </c>
      <c r="O27" s="3" t="n">
        <v>0.391</v>
      </c>
      <c r="P27" s="3" t="n">
        <v>0.413</v>
      </c>
      <c r="Q27" s="3" t="n">
        <v>0.408</v>
      </c>
      <c r="R27" s="3" t="n">
        <v>0.41</v>
      </c>
      <c r="S27" s="3" t="n">
        <v>0.422</v>
      </c>
      <c r="T27" s="3" t="n">
        <v>0.442</v>
      </c>
      <c r="U27" s="3" t="n">
        <v>0.438</v>
      </c>
      <c r="V27" s="3" t="n">
        <v>0.457</v>
      </c>
      <c r="W27" s="3" t="n">
        <v>0.473</v>
      </c>
      <c r="X27" s="3" t="n">
        <v>0.478</v>
      </c>
      <c r="Y27" s="3" t="n">
        <v>0.442</v>
      </c>
      <c r="Z27" s="3" t="n">
        <v>0.388</v>
      </c>
      <c r="AA27" s="3" t="n">
        <v>0.393</v>
      </c>
      <c r="AB27" s="3" t="n">
        <v>0.389</v>
      </c>
      <c r="AC27" s="3" t="n">
        <v>0.402</v>
      </c>
      <c r="AD27" s="3" t="n">
        <v>0.445</v>
      </c>
      <c r="AE27" s="3" t="n">
        <v>0.456</v>
      </c>
      <c r="AF27" s="3" t="n">
        <v>0.459</v>
      </c>
      <c r="AG27" s="3" t="n">
        <v>0.511</v>
      </c>
      <c r="AH27" s="3" t="n">
        <v>0.536</v>
      </c>
      <c r="AI27" s="3" t="n">
        <v>0.57</v>
      </c>
      <c r="AJ27" s="3" t="n">
        <v>0.595</v>
      </c>
      <c r="AK27" s="3" t="n">
        <v>0.515</v>
      </c>
      <c r="AL27" s="3" t="n">
        <v>0.375</v>
      </c>
      <c r="AM27" s="3" t="n">
        <v>0.426</v>
      </c>
      <c r="AN27" s="3" t="n">
        <v>0.416</v>
      </c>
      <c r="AO27" s="3" t="n">
        <v>0.432</v>
      </c>
      <c r="AP27" s="3" t="n">
        <v>0.462</v>
      </c>
      <c r="AQ27" s="3" t="n">
        <v>0.448</v>
      </c>
      <c r="AR27" s="3" t="n">
        <v>0.492</v>
      </c>
      <c r="AS27" s="3" t="n">
        <v>0.475</v>
      </c>
      <c r="AT27" s="3" t="n">
        <v>0.479</v>
      </c>
      <c r="AU27" s="3" t="n">
        <v>0.504</v>
      </c>
      <c r="AV27" s="3" t="n">
        <v>0.514</v>
      </c>
      <c r="AW27" s="3" t="n">
        <v>0.502</v>
      </c>
      <c r="AX27" s="3" t="n">
        <v>0.407</v>
      </c>
      <c r="AY27" s="3" t="n">
        <v>0.429</v>
      </c>
      <c r="AZ27" s="3" t="n">
        <v>0.416</v>
      </c>
      <c r="BA27" s="3" t="n">
        <v>0.444</v>
      </c>
      <c r="BB27" s="3" t="n">
        <v>0.483</v>
      </c>
      <c r="BC27" s="3" t="n">
        <v>0.471</v>
      </c>
      <c r="BD27" s="3" t="n">
        <v>0.491</v>
      </c>
      <c r="BE27" s="3" t="n">
        <v>0.464</v>
      </c>
      <c r="BF27" s="3" t="n">
        <v>0.498</v>
      </c>
      <c r="BG27" s="3" t="n">
        <v>0.504</v>
      </c>
      <c r="BH27" s="3" t="n">
        <v>0.529</v>
      </c>
      <c r="BI27" s="3" t="n">
        <v>0.491</v>
      </c>
      <c r="BJ27" s="3" t="n">
        <v>0.432</v>
      </c>
      <c r="BK27" s="3" t="n">
        <v>0.436</v>
      </c>
      <c r="BL27" s="3" t="n">
        <v>0.419</v>
      </c>
      <c r="BM27" s="3" t="n">
        <v>0.423</v>
      </c>
      <c r="BN27" s="3" t="n">
        <v>0.443</v>
      </c>
      <c r="BO27" s="3" t="n">
        <v>0.445</v>
      </c>
      <c r="BP27" s="3" t="n">
        <v>0.47</v>
      </c>
      <c r="BQ27" s="3" t="n">
        <v>0.44</v>
      </c>
      <c r="BR27" s="3" t="n">
        <v>0.465</v>
      </c>
      <c r="BS27" s="3" t="n">
        <v>0.507</v>
      </c>
      <c r="BT27" s="3" t="n">
        <v>0.447</v>
      </c>
      <c r="BU27" s="3" t="n">
        <v>0.498</v>
      </c>
      <c r="BV27" s="3" t="n">
        <v>0.445</v>
      </c>
      <c r="BW27" s="3" t="n">
        <v>0.451</v>
      </c>
      <c r="BX27" s="3" t="n">
        <v>0.468</v>
      </c>
      <c r="BY27" s="3" t="n">
        <v>0.461</v>
      </c>
      <c r="BZ27" s="3" t="n">
        <v>0.469</v>
      </c>
      <c r="CA27" s="3" t="n">
        <v>0.431</v>
      </c>
      <c r="CB27" s="3" t="n">
        <v>0.468</v>
      </c>
      <c r="CC27" s="3" t="n">
        <v>0.442</v>
      </c>
      <c r="CD27" s="3" t="n">
        <v>0.459</v>
      </c>
      <c r="CE27" s="3" t="n">
        <v>0.469</v>
      </c>
      <c r="CF27" s="3" t="n">
        <v>0.497</v>
      </c>
      <c r="CG27" s="3" t="n">
        <v>0.473</v>
      </c>
      <c r="CH27" s="3" t="n">
        <v>0.475</v>
      </c>
      <c r="CI27" s="3" t="n">
        <v>0.366</v>
      </c>
      <c r="CJ27" s="3" t="n">
        <v>0.476</v>
      </c>
      <c r="CK27" s="3" t="n">
        <v>0.46</v>
      </c>
      <c r="CL27" s="3" t="n">
        <v>0.474</v>
      </c>
      <c r="CM27" s="3" t="n">
        <v>0.455</v>
      </c>
      <c r="CN27" s="3" t="n">
        <v>0.468</v>
      </c>
      <c r="CO27" s="3" t="n">
        <v>0.048</v>
      </c>
      <c r="CP27" s="3" t="n">
        <v>0.048</v>
      </c>
      <c r="CQ27" s="3" t="n">
        <v>0.049</v>
      </c>
      <c r="CR27" s="3" t="n">
        <v>0.047</v>
      </c>
      <c r="CS27" s="3" t="n">
        <v>0.047</v>
      </c>
    </row>
    <row r="28">
      <c r="A28" s="2" t="n">
        <v>0.1863657407407407</v>
      </c>
      <c r="B28" s="3" t="n">
        <v>0.371</v>
      </c>
      <c r="C28" s="3" t="n">
        <v>0.386</v>
      </c>
      <c r="D28" s="3" t="n">
        <v>0.403</v>
      </c>
      <c r="E28" s="3" t="n">
        <v>0.425</v>
      </c>
      <c r="F28" s="3" t="n">
        <v>0.447</v>
      </c>
      <c r="G28" s="3" t="n">
        <v>0.466</v>
      </c>
      <c r="H28" s="3" t="n">
        <v>0.44</v>
      </c>
      <c r="I28" s="3" t="n">
        <v>0.453</v>
      </c>
      <c r="J28" s="3" t="n">
        <v>0.464</v>
      </c>
      <c r="K28" s="3" t="n">
        <v>0.503</v>
      </c>
      <c r="L28" s="3" t="n">
        <v>0.51</v>
      </c>
      <c r="M28" s="3" t="n">
        <v>0.501</v>
      </c>
      <c r="N28" s="3" t="n">
        <v>0.389</v>
      </c>
      <c r="O28" s="3" t="n">
        <v>0.397</v>
      </c>
      <c r="P28" s="3" t="n">
        <v>0.428</v>
      </c>
      <c r="Q28" s="3" t="n">
        <v>0.418</v>
      </c>
      <c r="R28" s="3" t="n">
        <v>0.419</v>
      </c>
      <c r="S28" s="3" t="n">
        <v>0.433</v>
      </c>
      <c r="T28" s="3" t="n">
        <v>0.452</v>
      </c>
      <c r="U28" s="3" t="n">
        <v>0.448</v>
      </c>
      <c r="V28" s="3" t="n">
        <v>0.468</v>
      </c>
      <c r="W28" s="3" t="n">
        <v>0.485</v>
      </c>
      <c r="X28" s="3" t="n">
        <v>0.488</v>
      </c>
      <c r="Y28" s="3" t="n">
        <v>0.458</v>
      </c>
      <c r="Z28" s="3" t="n">
        <v>0.396</v>
      </c>
      <c r="AA28" s="3" t="n">
        <v>0.401</v>
      </c>
      <c r="AB28" s="3" t="n">
        <v>0.403</v>
      </c>
      <c r="AC28" s="3" t="n">
        <v>0.413</v>
      </c>
      <c r="AD28" s="3" t="n">
        <v>0.458</v>
      </c>
      <c r="AE28" s="3" t="n">
        <v>0.474</v>
      </c>
      <c r="AF28" s="3" t="n">
        <v>0.474</v>
      </c>
      <c r="AG28" s="3" t="n">
        <v>0.521</v>
      </c>
      <c r="AH28" s="3" t="n">
        <v>0.542</v>
      </c>
      <c r="AI28" s="3" t="n">
        <v>0.58</v>
      </c>
      <c r="AJ28" s="3" t="n">
        <v>0.601</v>
      </c>
      <c r="AK28" s="3" t="n">
        <v>0.525</v>
      </c>
      <c r="AL28" s="3" t="n">
        <v>0.39</v>
      </c>
      <c r="AM28" s="3" t="n">
        <v>0.434</v>
      </c>
      <c r="AN28" s="3" t="n">
        <v>0.425</v>
      </c>
      <c r="AO28" s="3" t="n">
        <v>0.444</v>
      </c>
      <c r="AP28" s="3" t="n">
        <v>0.473</v>
      </c>
      <c r="AQ28" s="3" t="n">
        <v>0.462</v>
      </c>
      <c r="AR28" s="3" t="n">
        <v>0.505</v>
      </c>
      <c r="AS28" s="3" t="n">
        <v>0.491</v>
      </c>
      <c r="AT28" s="3" t="n">
        <v>0.493</v>
      </c>
      <c r="AU28" s="3" t="n">
        <v>0.517</v>
      </c>
      <c r="AV28" s="3" t="n">
        <v>0.522</v>
      </c>
      <c r="AW28" s="3" t="n">
        <v>0.515</v>
      </c>
      <c r="AX28" s="3" t="n">
        <v>0.419</v>
      </c>
      <c r="AY28" s="3" t="n">
        <v>0.443</v>
      </c>
      <c r="AZ28" s="3" t="n">
        <v>0.431</v>
      </c>
      <c r="BA28" s="3" t="n">
        <v>0.456</v>
      </c>
      <c r="BB28" s="3" t="n">
        <v>0.493</v>
      </c>
      <c r="BC28" s="3" t="n">
        <v>0.484</v>
      </c>
      <c r="BD28" s="3" t="n">
        <v>0.506</v>
      </c>
      <c r="BE28" s="3" t="n">
        <v>0.477</v>
      </c>
      <c r="BF28" s="3" t="n">
        <v>0.51</v>
      </c>
      <c r="BG28" s="3" t="n">
        <v>0.515</v>
      </c>
      <c r="BH28" s="3" t="n">
        <v>0.544</v>
      </c>
      <c r="BI28" s="3" t="n">
        <v>0.501</v>
      </c>
      <c r="BJ28" s="3" t="n">
        <v>0.434</v>
      </c>
      <c r="BK28" s="3" t="n">
        <v>0.446</v>
      </c>
      <c r="BL28" s="3" t="n">
        <v>0.431</v>
      </c>
      <c r="BM28" s="3" t="n">
        <v>0.438</v>
      </c>
      <c r="BN28" s="3" t="n">
        <v>0.459</v>
      </c>
      <c r="BO28" s="3" t="n">
        <v>0.458</v>
      </c>
      <c r="BP28" s="3" t="n">
        <v>0.479</v>
      </c>
      <c r="BQ28" s="3" t="n">
        <v>0.45</v>
      </c>
      <c r="BR28" s="3" t="n">
        <v>0.476</v>
      </c>
      <c r="BS28" s="3" t="n">
        <v>0.518</v>
      </c>
      <c r="BT28" s="3" t="n">
        <v>0.461</v>
      </c>
      <c r="BU28" s="3" t="n">
        <v>0.506</v>
      </c>
      <c r="BV28" s="3" t="n">
        <v>0.451</v>
      </c>
      <c r="BW28" s="3" t="n">
        <v>0.465</v>
      </c>
      <c r="BX28" s="3" t="n">
        <v>0.479</v>
      </c>
      <c r="BY28" s="3" t="n">
        <v>0.475</v>
      </c>
      <c r="BZ28" s="3" t="n">
        <v>0.483</v>
      </c>
      <c r="CA28" s="3" t="n">
        <v>0.445</v>
      </c>
      <c r="CB28" s="3" t="n">
        <v>0.482</v>
      </c>
      <c r="CC28" s="3" t="n">
        <v>0.453</v>
      </c>
      <c r="CD28" s="3" t="n">
        <v>0.468</v>
      </c>
      <c r="CE28" s="3" t="n">
        <v>0.482</v>
      </c>
      <c r="CF28" s="3" t="n">
        <v>0.51</v>
      </c>
      <c r="CG28" s="3" t="n">
        <v>0.483</v>
      </c>
      <c r="CH28" s="3" t="n">
        <v>0.479</v>
      </c>
      <c r="CI28" s="3" t="n">
        <v>0.37</v>
      </c>
      <c r="CJ28" s="3" t="n">
        <v>0.479</v>
      </c>
      <c r="CK28" s="3" t="n">
        <v>0.467</v>
      </c>
      <c r="CL28" s="3" t="n">
        <v>0.477</v>
      </c>
      <c r="CM28" s="3" t="n">
        <v>0.46</v>
      </c>
      <c r="CN28" s="3" t="n">
        <v>0.474</v>
      </c>
      <c r="CO28" s="3" t="n">
        <v>0.048</v>
      </c>
      <c r="CP28" s="3" t="n">
        <v>0.048</v>
      </c>
      <c r="CQ28" s="3" t="n">
        <v>0.049</v>
      </c>
      <c r="CR28" s="3" t="n">
        <v>0.047</v>
      </c>
      <c r="CS28" s="3" t="n">
        <v>0.047</v>
      </c>
    </row>
    <row r="29">
      <c r="A29" s="2" t="n">
        <v>0.1933101851851852</v>
      </c>
      <c r="B29" s="3" t="n">
        <v>0.382</v>
      </c>
      <c r="C29" s="3" t="n">
        <v>0.394</v>
      </c>
      <c r="D29" s="3" t="n">
        <v>0.415</v>
      </c>
      <c r="E29" s="3" t="n">
        <v>0.434</v>
      </c>
      <c r="F29" s="3" t="n">
        <v>0.455</v>
      </c>
      <c r="G29" s="3" t="n">
        <v>0.475</v>
      </c>
      <c r="H29" s="3" t="n">
        <v>0.457</v>
      </c>
      <c r="I29" s="3" t="n">
        <v>0.459</v>
      </c>
      <c r="J29" s="3" t="n">
        <v>0.472</v>
      </c>
      <c r="K29" s="3" t="n">
        <v>0.508</v>
      </c>
      <c r="L29" s="3" t="n">
        <v>0.519</v>
      </c>
      <c r="M29" s="3" t="n">
        <v>0.503</v>
      </c>
      <c r="N29" s="3" t="n">
        <v>0.388</v>
      </c>
      <c r="O29" s="3" t="n">
        <v>0.404</v>
      </c>
      <c r="P29" s="3" t="n">
        <v>0.44</v>
      </c>
      <c r="Q29" s="3" t="n">
        <v>0.43</v>
      </c>
      <c r="R29" s="3" t="n">
        <v>0.434</v>
      </c>
      <c r="S29" s="3" t="n">
        <v>0.443</v>
      </c>
      <c r="T29" s="3" t="n">
        <v>0.467</v>
      </c>
      <c r="U29" s="3" t="n">
        <v>0.464</v>
      </c>
      <c r="V29" s="3" t="n">
        <v>0.482</v>
      </c>
      <c r="W29" s="3" t="n">
        <v>0.5</v>
      </c>
      <c r="X29" s="3" t="n">
        <v>0.503</v>
      </c>
      <c r="Y29" s="3" t="n">
        <v>0.469</v>
      </c>
      <c r="Z29" s="3" t="n">
        <v>0.403</v>
      </c>
      <c r="AA29" s="3" t="n">
        <v>0.412</v>
      </c>
      <c r="AB29" s="3" t="n">
        <v>0.419</v>
      </c>
      <c r="AC29" s="3" t="n">
        <v>0.432</v>
      </c>
      <c r="AD29" s="3" t="n">
        <v>0.469</v>
      </c>
      <c r="AE29" s="3" t="n">
        <v>0.486</v>
      </c>
      <c r="AF29" s="3" t="n">
        <v>0.486</v>
      </c>
      <c r="AG29" s="3" t="n">
        <v>0.532</v>
      </c>
      <c r="AH29" s="3" t="n">
        <v>0.552</v>
      </c>
      <c r="AI29" s="3" t="n">
        <v>0.592</v>
      </c>
      <c r="AJ29" s="3" t="n">
        <v>0.602</v>
      </c>
      <c r="AK29" s="3" t="n">
        <v>0.53</v>
      </c>
      <c r="AL29" s="3" t="n">
        <v>0.414</v>
      </c>
      <c r="AM29" s="3" t="n">
        <v>0.441</v>
      </c>
      <c r="AN29" s="3" t="n">
        <v>0.442</v>
      </c>
      <c r="AO29" s="3" t="n">
        <v>0.457</v>
      </c>
      <c r="AP29" s="3" t="n">
        <v>0.488</v>
      </c>
      <c r="AQ29" s="3" t="n">
        <v>0.482</v>
      </c>
      <c r="AR29" s="3" t="n">
        <v>0.515</v>
      </c>
      <c r="AS29" s="3" t="n">
        <v>0.505</v>
      </c>
      <c r="AT29" s="3" t="n">
        <v>0.503</v>
      </c>
      <c r="AU29" s="3" t="n">
        <v>0.531</v>
      </c>
      <c r="AV29" s="3" t="n">
        <v>0.537</v>
      </c>
      <c r="AW29" s="3" t="n">
        <v>0.527</v>
      </c>
      <c r="AX29" s="3" t="n">
        <v>0.422</v>
      </c>
      <c r="AY29" s="3" t="n">
        <v>0.452</v>
      </c>
      <c r="AZ29" s="3" t="n">
        <v>0.446</v>
      </c>
      <c r="BA29" s="3" t="n">
        <v>0.469</v>
      </c>
      <c r="BB29" s="3" t="n">
        <v>0.505</v>
      </c>
      <c r="BC29" s="3" t="n">
        <v>0.496</v>
      </c>
      <c r="BD29" s="3" t="n">
        <v>0.515</v>
      </c>
      <c r="BE29" s="3" t="n">
        <v>0.491</v>
      </c>
      <c r="BF29" s="3" t="n">
        <v>0.526</v>
      </c>
      <c r="BG29" s="3" t="n">
        <v>0.529</v>
      </c>
      <c r="BH29" s="3" t="n">
        <v>0.5580000000000001</v>
      </c>
      <c r="BI29" s="3" t="n">
        <v>0.511</v>
      </c>
      <c r="BJ29" s="3" t="n">
        <v>0.441</v>
      </c>
      <c r="BK29" s="3" t="n">
        <v>0.454</v>
      </c>
      <c r="BL29" s="3" t="n">
        <v>0.445</v>
      </c>
      <c r="BM29" s="3" t="n">
        <v>0.452</v>
      </c>
      <c r="BN29" s="3" t="n">
        <v>0.472</v>
      </c>
      <c r="BO29" s="3" t="n">
        <v>0.47</v>
      </c>
      <c r="BP29" s="3" t="n">
        <v>0.498</v>
      </c>
      <c r="BQ29" s="3" t="n">
        <v>0.469</v>
      </c>
      <c r="BR29" s="3" t="n">
        <v>0.486</v>
      </c>
      <c r="BS29" s="3" t="n">
        <v>0.536</v>
      </c>
      <c r="BT29" s="3" t="n">
        <v>0.476</v>
      </c>
      <c r="BU29" s="3" t="n">
        <v>0.519</v>
      </c>
      <c r="BV29" s="3" t="n">
        <v>0.457</v>
      </c>
      <c r="BW29" s="3" t="n">
        <v>0.475</v>
      </c>
      <c r="BX29" s="3" t="n">
        <v>0.491</v>
      </c>
      <c r="BY29" s="3" t="n">
        <v>0.487</v>
      </c>
      <c r="BZ29" s="3" t="n">
        <v>0.493</v>
      </c>
      <c r="CA29" s="3" t="n">
        <v>0.456</v>
      </c>
      <c r="CB29" s="3" t="n">
        <v>0.495</v>
      </c>
      <c r="CC29" s="3" t="n">
        <v>0.466</v>
      </c>
      <c r="CD29" s="3" t="n">
        <v>0.481</v>
      </c>
      <c r="CE29" s="3" t="n">
        <v>0.495</v>
      </c>
      <c r="CF29" s="3" t="n">
        <v>0.517</v>
      </c>
      <c r="CG29" s="3" t="n">
        <v>0.491</v>
      </c>
      <c r="CH29" s="3" t="n">
        <v>0.471</v>
      </c>
      <c r="CI29" s="3" t="n">
        <v>0.381</v>
      </c>
      <c r="CJ29" s="3" t="n">
        <v>0.483</v>
      </c>
      <c r="CK29" s="3" t="n">
        <v>0.473</v>
      </c>
      <c r="CL29" s="3" t="n">
        <v>0.481</v>
      </c>
      <c r="CM29" s="3" t="n">
        <v>0.467</v>
      </c>
      <c r="CN29" s="3" t="n">
        <v>0.479</v>
      </c>
      <c r="CO29" s="3" t="n">
        <v>0.048</v>
      </c>
      <c r="CP29" s="3" t="n">
        <v>0.048</v>
      </c>
      <c r="CQ29" s="3" t="n">
        <v>0.049</v>
      </c>
      <c r="CR29" s="3" t="n">
        <v>0.047</v>
      </c>
      <c r="CS29" s="3" t="n">
        <v>0.047</v>
      </c>
    </row>
    <row r="30">
      <c r="A30" s="2" t="n">
        <v>0.2002546296296296</v>
      </c>
      <c r="B30" s="3" t="n">
        <v>0.383</v>
      </c>
      <c r="C30" s="3" t="n">
        <v>0.403</v>
      </c>
      <c r="D30" s="3" t="n">
        <v>0.422</v>
      </c>
      <c r="E30" s="3" t="n">
        <v>0.438</v>
      </c>
      <c r="F30" s="3" t="n">
        <v>0.458</v>
      </c>
      <c r="G30" s="3" t="n">
        <v>0.477</v>
      </c>
      <c r="H30" s="3" t="n">
        <v>0.46</v>
      </c>
      <c r="I30" s="3" t="n">
        <v>0.467</v>
      </c>
      <c r="J30" s="3" t="n">
        <v>0.481</v>
      </c>
      <c r="K30" s="3" t="n">
        <v>0.51</v>
      </c>
      <c r="L30" s="3" t="n">
        <v>0.524</v>
      </c>
      <c r="M30" s="3" t="n">
        <v>0.507</v>
      </c>
      <c r="N30" s="3" t="n">
        <v>0.4</v>
      </c>
      <c r="O30" s="3" t="n">
        <v>0.412</v>
      </c>
      <c r="P30" s="3" t="n">
        <v>0.447</v>
      </c>
      <c r="Q30" s="3" t="n">
        <v>0.443</v>
      </c>
      <c r="R30" s="3" t="n">
        <v>0.445</v>
      </c>
      <c r="S30" s="3" t="n">
        <v>0.458</v>
      </c>
      <c r="T30" s="3" t="n">
        <v>0.476</v>
      </c>
      <c r="U30" s="3" t="n">
        <v>0.473</v>
      </c>
      <c r="V30" s="3" t="n">
        <v>0.496</v>
      </c>
      <c r="W30" s="3" t="n">
        <v>0.513</v>
      </c>
      <c r="X30" s="3" t="n">
        <v>0.517</v>
      </c>
      <c r="Y30" s="3" t="n">
        <v>0.479</v>
      </c>
      <c r="Z30" s="3" t="n">
        <v>0.41</v>
      </c>
      <c r="AA30" s="3" t="n">
        <v>0.424</v>
      </c>
      <c r="AB30" s="3" t="n">
        <v>0.431</v>
      </c>
      <c r="AC30" s="3" t="n">
        <v>0.444</v>
      </c>
      <c r="AD30" s="3" t="n">
        <v>0.478</v>
      </c>
      <c r="AE30" s="3" t="n">
        <v>0.498</v>
      </c>
      <c r="AF30" s="3" t="n">
        <v>0.496</v>
      </c>
      <c r="AG30" s="3" t="n">
        <v>0.537</v>
      </c>
      <c r="AH30" s="3" t="n">
        <v>0.5590000000000001</v>
      </c>
      <c r="AI30" s="3" t="n">
        <v>0.6</v>
      </c>
      <c r="AJ30" s="3" t="n">
        <v>0.614</v>
      </c>
      <c r="AK30" s="3" t="n">
        <v>0.534</v>
      </c>
      <c r="AL30" s="3" t="n">
        <v>0.415</v>
      </c>
      <c r="AM30" s="3" t="n">
        <v>0.455</v>
      </c>
      <c r="AN30" s="3" t="n">
        <v>0.453</v>
      </c>
      <c r="AO30" s="3" t="n">
        <v>0.471</v>
      </c>
      <c r="AP30" s="3" t="n">
        <v>0.496</v>
      </c>
      <c r="AQ30" s="3" t="n">
        <v>0.492</v>
      </c>
      <c r="AR30" s="3" t="n">
        <v>0.52</v>
      </c>
      <c r="AS30" s="3" t="n">
        <v>0.514</v>
      </c>
      <c r="AT30" s="3" t="n">
        <v>0.513</v>
      </c>
      <c r="AU30" s="3" t="n">
        <v>0.541</v>
      </c>
      <c r="AV30" s="3" t="n">
        <v>0.546</v>
      </c>
      <c r="AW30" s="3" t="n">
        <v>0.534</v>
      </c>
      <c r="AX30" s="3" t="n">
        <v>0.429</v>
      </c>
      <c r="AY30" s="3" t="n">
        <v>0.463</v>
      </c>
      <c r="AZ30" s="3" t="n">
        <v>0.459</v>
      </c>
      <c r="BA30" s="3" t="n">
        <v>0.483</v>
      </c>
      <c r="BB30" s="3" t="n">
        <v>0.511</v>
      </c>
      <c r="BC30" s="3" t="n">
        <v>0.51</v>
      </c>
      <c r="BD30" s="3" t="n">
        <v>0.534</v>
      </c>
      <c r="BE30" s="3" t="n">
        <v>0.504</v>
      </c>
      <c r="BF30" s="3" t="n">
        <v>0.535</v>
      </c>
      <c r="BG30" s="3" t="n">
        <v>0.541</v>
      </c>
      <c r="BH30" s="3" t="n">
        <v>0.5669999999999999</v>
      </c>
      <c r="BI30" s="3" t="n">
        <v>0.519</v>
      </c>
      <c r="BJ30" s="3" t="n">
        <v>0.446</v>
      </c>
      <c r="BK30" s="3" t="n">
        <v>0.466</v>
      </c>
      <c r="BL30" s="3" t="n">
        <v>0.458</v>
      </c>
      <c r="BM30" s="3" t="n">
        <v>0.465</v>
      </c>
      <c r="BN30" s="3" t="n">
        <v>0.487</v>
      </c>
      <c r="BO30" s="3" t="n">
        <v>0.482</v>
      </c>
      <c r="BP30" s="3" t="n">
        <v>0.513</v>
      </c>
      <c r="BQ30" s="3" t="n">
        <v>0.478</v>
      </c>
      <c r="BR30" s="3" t="n">
        <v>0.496</v>
      </c>
      <c r="BS30" s="3" t="n">
        <v>0.547</v>
      </c>
      <c r="BT30" s="3" t="n">
        <v>0.488</v>
      </c>
      <c r="BU30" s="3" t="n">
        <v>0.525</v>
      </c>
      <c r="BV30" s="3" t="n">
        <v>0.461</v>
      </c>
      <c r="BW30" s="3" t="n">
        <v>0.487</v>
      </c>
      <c r="BX30" s="3" t="n">
        <v>0.502</v>
      </c>
      <c r="BY30" s="3" t="n">
        <v>0.5</v>
      </c>
      <c r="BZ30" s="3" t="n">
        <v>0.508</v>
      </c>
      <c r="CA30" s="3" t="n">
        <v>0.468</v>
      </c>
      <c r="CB30" s="3" t="n">
        <v>0.506</v>
      </c>
      <c r="CC30" s="3" t="n">
        <v>0.476</v>
      </c>
      <c r="CD30" s="3" t="n">
        <v>0.49</v>
      </c>
      <c r="CE30" s="3" t="n">
        <v>0.503</v>
      </c>
      <c r="CF30" s="3" t="n">
        <v>0.528</v>
      </c>
      <c r="CG30" s="3" t="n">
        <v>0.499</v>
      </c>
      <c r="CH30" s="3" t="n">
        <v>0.475</v>
      </c>
      <c r="CI30" s="3" t="n">
        <v>0.391</v>
      </c>
      <c r="CJ30" s="3" t="n">
        <v>0.49</v>
      </c>
      <c r="CK30" s="3" t="n">
        <v>0.478</v>
      </c>
      <c r="CL30" s="3" t="n">
        <v>0.485</v>
      </c>
      <c r="CM30" s="3" t="n">
        <v>0.475</v>
      </c>
      <c r="CN30" s="3" t="n">
        <v>0.486</v>
      </c>
      <c r="CO30" s="3" t="n">
        <v>0.048</v>
      </c>
      <c r="CP30" s="3" t="n">
        <v>0.048</v>
      </c>
      <c r="CQ30" s="3" t="n">
        <v>0.049</v>
      </c>
      <c r="CR30" s="3" t="n">
        <v>0.047</v>
      </c>
      <c r="CS30" s="3" t="n">
        <v>0.047</v>
      </c>
    </row>
    <row r="31">
      <c r="A31" s="2" t="n">
        <v>0.2071990740740741</v>
      </c>
      <c r="B31" s="3" t="n">
        <v>0.393</v>
      </c>
      <c r="C31" s="3" t="n">
        <v>0.406</v>
      </c>
      <c r="D31" s="3" t="n">
        <v>0.423</v>
      </c>
      <c r="E31" s="3" t="n">
        <v>0.443</v>
      </c>
      <c r="F31" s="3" t="n">
        <v>0.46</v>
      </c>
      <c r="G31" s="3" t="n">
        <v>0.48</v>
      </c>
      <c r="H31" s="3" t="n">
        <v>0.46</v>
      </c>
      <c r="I31" s="3" t="n">
        <v>0.471</v>
      </c>
      <c r="J31" s="3" t="n">
        <v>0.483</v>
      </c>
      <c r="K31" s="3" t="n">
        <v>0.515</v>
      </c>
      <c r="L31" s="3" t="n">
        <v>0.525</v>
      </c>
      <c r="M31" s="3" t="n">
        <v>0.509</v>
      </c>
      <c r="N31" s="3" t="n">
        <v>0.406</v>
      </c>
      <c r="O31" s="3" t="n">
        <v>0.418</v>
      </c>
      <c r="P31" s="3" t="n">
        <v>0.459</v>
      </c>
      <c r="Q31" s="3" t="n">
        <v>0.449</v>
      </c>
      <c r="R31" s="3" t="n">
        <v>0.458</v>
      </c>
      <c r="S31" s="3" t="n">
        <v>0.469</v>
      </c>
      <c r="T31" s="3" t="n">
        <v>0.488</v>
      </c>
      <c r="U31" s="3" t="n">
        <v>0.484</v>
      </c>
      <c r="V31" s="3" t="n">
        <v>0.501</v>
      </c>
      <c r="W31" s="3" t="n">
        <v>0.519</v>
      </c>
      <c r="X31" s="3" t="n">
        <v>0.531</v>
      </c>
      <c r="Y31" s="3" t="n">
        <v>0.49</v>
      </c>
      <c r="Z31" s="3" t="n">
        <v>0.412</v>
      </c>
      <c r="AA31" s="3" t="n">
        <v>0.432</v>
      </c>
      <c r="AB31" s="3" t="n">
        <v>0.439</v>
      </c>
      <c r="AC31" s="3" t="n">
        <v>0.455</v>
      </c>
      <c r="AD31" s="3" t="n">
        <v>0.488</v>
      </c>
      <c r="AE31" s="3" t="n">
        <v>0.507</v>
      </c>
      <c r="AF31" s="3" t="n">
        <v>0.507</v>
      </c>
      <c r="AG31" s="3" t="n">
        <v>0.546</v>
      </c>
      <c r="AH31" s="3" t="n">
        <v>0.5610000000000001</v>
      </c>
      <c r="AI31" s="3" t="n">
        <v>0.604</v>
      </c>
      <c r="AJ31" s="3" t="n">
        <v>0.618</v>
      </c>
      <c r="AK31" s="3" t="n">
        <v>0.542</v>
      </c>
      <c r="AL31" s="3" t="n">
        <v>0.415</v>
      </c>
      <c r="AM31" s="3" t="n">
        <v>0.462</v>
      </c>
      <c r="AN31" s="3" t="n">
        <v>0.466</v>
      </c>
      <c r="AO31" s="3" t="n">
        <v>0.48</v>
      </c>
      <c r="AP31" s="3" t="n">
        <v>0.502</v>
      </c>
      <c r="AQ31" s="3" t="n">
        <v>0.506</v>
      </c>
      <c r="AR31" s="3" t="n">
        <v>0.531</v>
      </c>
      <c r="AS31" s="3" t="n">
        <v>0.523</v>
      </c>
      <c r="AT31" s="3" t="n">
        <v>0.52</v>
      </c>
      <c r="AU31" s="3" t="n">
        <v>0.55</v>
      </c>
      <c r="AV31" s="3" t="n">
        <v>0.551</v>
      </c>
      <c r="AW31" s="3" t="n">
        <v>0.54</v>
      </c>
      <c r="AX31" s="3" t="n">
        <v>0.433</v>
      </c>
      <c r="AY31" s="3" t="n">
        <v>0.474</v>
      </c>
      <c r="AZ31" s="3" t="n">
        <v>0.466</v>
      </c>
      <c r="BA31" s="3" t="n">
        <v>0.491</v>
      </c>
      <c r="BB31" s="3" t="n">
        <v>0.52</v>
      </c>
      <c r="BC31" s="3" t="n">
        <v>0.519</v>
      </c>
      <c r="BD31" s="3" t="n">
        <v>0.545</v>
      </c>
      <c r="BE31" s="3" t="n">
        <v>0.513</v>
      </c>
      <c r="BF31" s="3" t="n">
        <v>0.544</v>
      </c>
      <c r="BG31" s="3" t="n">
        <v>0.545</v>
      </c>
      <c r="BH31" s="3" t="n">
        <v>0.573</v>
      </c>
      <c r="BI31" s="3" t="n">
        <v>0.526</v>
      </c>
      <c r="BJ31" s="3" t="n">
        <v>0.458</v>
      </c>
      <c r="BK31" s="3" t="n">
        <v>0.475</v>
      </c>
      <c r="BL31" s="3" t="n">
        <v>0.47</v>
      </c>
      <c r="BM31" s="3" t="n">
        <v>0.476</v>
      </c>
      <c r="BN31" s="3" t="n">
        <v>0.497</v>
      </c>
      <c r="BO31" s="3" t="n">
        <v>0.491</v>
      </c>
      <c r="BP31" s="3" t="n">
        <v>0.522</v>
      </c>
      <c r="BQ31" s="3" t="n">
        <v>0.492</v>
      </c>
      <c r="BR31" s="3" t="n">
        <v>0.505</v>
      </c>
      <c r="BS31" s="3" t="n">
        <v>0.552</v>
      </c>
      <c r="BT31" s="3" t="n">
        <v>0.501</v>
      </c>
      <c r="BU31" s="3" t="n">
        <v>0.533</v>
      </c>
      <c r="BV31" s="3" t="n">
        <v>0.469</v>
      </c>
      <c r="BW31" s="3" t="n">
        <v>0.494</v>
      </c>
      <c r="BX31" s="3" t="n">
        <v>0.509</v>
      </c>
      <c r="BY31" s="3" t="n">
        <v>0.509</v>
      </c>
      <c r="BZ31" s="3" t="n">
        <v>0.519</v>
      </c>
      <c r="CA31" s="3" t="n">
        <v>0.475</v>
      </c>
      <c r="CB31" s="3" t="n">
        <v>0.515</v>
      </c>
      <c r="CC31" s="3" t="n">
        <v>0.486</v>
      </c>
      <c r="CD31" s="3" t="n">
        <v>0.496</v>
      </c>
      <c r="CE31" s="3" t="n">
        <v>0.511</v>
      </c>
      <c r="CF31" s="3" t="n">
        <v>0.536</v>
      </c>
      <c r="CG31" s="3" t="n">
        <v>0.502</v>
      </c>
      <c r="CH31" s="3" t="n">
        <v>0.487</v>
      </c>
      <c r="CI31" s="3" t="n">
        <v>0.398</v>
      </c>
      <c r="CJ31" s="3" t="n">
        <v>0.487</v>
      </c>
      <c r="CK31" s="3" t="n">
        <v>0.477</v>
      </c>
      <c r="CL31" s="3" t="n">
        <v>0.491</v>
      </c>
      <c r="CM31" s="3" t="n">
        <v>0.476</v>
      </c>
      <c r="CN31" s="3" t="n">
        <v>0.485</v>
      </c>
      <c r="CO31" s="3" t="n">
        <v>0.048</v>
      </c>
      <c r="CP31" s="3" t="n">
        <v>0.048</v>
      </c>
      <c r="CQ31" s="3" t="n">
        <v>0.049</v>
      </c>
      <c r="CR31" s="3" t="n">
        <v>0.047</v>
      </c>
      <c r="CS31" s="3" t="n">
        <v>0.047</v>
      </c>
    </row>
    <row r="32">
      <c r="A32" s="2" t="n">
        <v>0.2141435185185185</v>
      </c>
      <c r="B32" s="3" t="n">
        <v>0.397</v>
      </c>
      <c r="C32" s="3" t="n">
        <v>0.411</v>
      </c>
      <c r="D32" s="3" t="n">
        <v>0.433</v>
      </c>
      <c r="E32" s="3" t="n">
        <v>0.447</v>
      </c>
      <c r="F32" s="3" t="n">
        <v>0.468</v>
      </c>
      <c r="G32" s="3" t="n">
        <v>0.481</v>
      </c>
      <c r="H32" s="3" t="n">
        <v>0.468</v>
      </c>
      <c r="I32" s="3" t="n">
        <v>0.47</v>
      </c>
      <c r="J32" s="3" t="n">
        <v>0.485</v>
      </c>
      <c r="K32" s="3" t="n">
        <v>0.513</v>
      </c>
      <c r="L32" s="3" t="n">
        <v>0.527</v>
      </c>
      <c r="M32" s="3" t="n">
        <v>0.508</v>
      </c>
      <c r="N32" s="3" t="n">
        <v>0.407</v>
      </c>
      <c r="O32" s="3" t="n">
        <v>0.424</v>
      </c>
      <c r="P32" s="3" t="n">
        <v>0.468</v>
      </c>
      <c r="Q32" s="3" t="n">
        <v>0.465</v>
      </c>
      <c r="R32" s="3" t="n">
        <v>0.469</v>
      </c>
      <c r="S32" s="3" t="n">
        <v>0.472</v>
      </c>
      <c r="T32" s="3" t="n">
        <v>0.498</v>
      </c>
      <c r="U32" s="3" t="n">
        <v>0.495</v>
      </c>
      <c r="V32" s="3" t="n">
        <v>0.506</v>
      </c>
      <c r="W32" s="3" t="n">
        <v>0.528</v>
      </c>
      <c r="X32" s="3" t="n">
        <v>0.535</v>
      </c>
      <c r="Y32" s="3" t="n">
        <v>0.495</v>
      </c>
      <c r="Z32" s="3" t="n">
        <v>0.419</v>
      </c>
      <c r="AA32" s="3" t="n">
        <v>0.439</v>
      </c>
      <c r="AB32" s="3" t="n">
        <v>0.449</v>
      </c>
      <c r="AC32" s="3" t="n">
        <v>0.465</v>
      </c>
      <c r="AD32" s="3" t="n">
        <v>0.496</v>
      </c>
      <c r="AE32" s="3" t="n">
        <v>0.514</v>
      </c>
      <c r="AF32" s="3" t="n">
        <v>0.515</v>
      </c>
      <c r="AG32" s="3" t="n">
        <v>0.556</v>
      </c>
      <c r="AH32" s="3" t="n">
        <v>0.5659999999999999</v>
      </c>
      <c r="AI32" s="3" t="n">
        <v>0.606</v>
      </c>
      <c r="AJ32" s="3" t="n">
        <v>0.621</v>
      </c>
      <c r="AK32" s="3" t="n">
        <v>0.542</v>
      </c>
      <c r="AL32" s="3" t="n">
        <v>0.422</v>
      </c>
      <c r="AM32" s="3" t="n">
        <v>0.471</v>
      </c>
      <c r="AN32" s="3" t="n">
        <v>0.476</v>
      </c>
      <c r="AO32" s="3" t="n">
        <v>0.489</v>
      </c>
      <c r="AP32" s="3" t="n">
        <v>0.508</v>
      </c>
      <c r="AQ32" s="3" t="n">
        <v>0.511</v>
      </c>
      <c r="AR32" s="3" t="n">
        <v>0.534</v>
      </c>
      <c r="AS32" s="3" t="n">
        <v>0.53</v>
      </c>
      <c r="AT32" s="3" t="n">
        <v>0.527</v>
      </c>
      <c r="AU32" s="3" t="n">
        <v>0.5590000000000001</v>
      </c>
      <c r="AV32" s="3" t="n">
        <v>0.5629999999999999</v>
      </c>
      <c r="AW32" s="3" t="n">
        <v>0.547</v>
      </c>
      <c r="AX32" s="3" t="n">
        <v>0.442</v>
      </c>
      <c r="AY32" s="3" t="n">
        <v>0.484</v>
      </c>
      <c r="AZ32" s="3" t="n">
        <v>0.478</v>
      </c>
      <c r="BA32" s="3" t="n">
        <v>0.503</v>
      </c>
      <c r="BB32" s="3" t="n">
        <v>0.526</v>
      </c>
      <c r="BC32" s="3" t="n">
        <v>0.527</v>
      </c>
      <c r="BD32" s="3" t="n">
        <v>0.548</v>
      </c>
      <c r="BE32" s="3" t="n">
        <v>0.524</v>
      </c>
      <c r="BF32" s="3" t="n">
        <v>0.555</v>
      </c>
      <c r="BG32" s="3" t="n">
        <v>0.55</v>
      </c>
      <c r="BH32" s="3" t="n">
        <v>0.578</v>
      </c>
      <c r="BI32" s="3" t="n">
        <v>0.529</v>
      </c>
      <c r="BJ32" s="3" t="n">
        <v>0.461</v>
      </c>
      <c r="BK32" s="3" t="n">
        <v>0.48</v>
      </c>
      <c r="BL32" s="3" t="n">
        <v>0.481</v>
      </c>
      <c r="BM32" s="3" t="n">
        <v>0.494</v>
      </c>
      <c r="BN32" s="3" t="n">
        <v>0.505</v>
      </c>
      <c r="BO32" s="3" t="n">
        <v>0.5</v>
      </c>
      <c r="BP32" s="3" t="n">
        <v>0.536</v>
      </c>
      <c r="BQ32" s="3" t="n">
        <v>0.503</v>
      </c>
      <c r="BR32" s="3" t="n">
        <v>0.511</v>
      </c>
      <c r="BS32" s="3" t="n">
        <v>0.554</v>
      </c>
      <c r="BT32" s="3" t="n">
        <v>0.513</v>
      </c>
      <c r="BU32" s="3" t="n">
        <v>0.539</v>
      </c>
      <c r="BV32" s="3" t="n">
        <v>0.471</v>
      </c>
      <c r="BW32" s="3" t="n">
        <v>0.505</v>
      </c>
      <c r="BX32" s="3" t="n">
        <v>0.516</v>
      </c>
      <c r="BY32" s="3" t="n">
        <v>0.52</v>
      </c>
      <c r="BZ32" s="3" t="n">
        <v>0.522</v>
      </c>
      <c r="CA32" s="3" t="n">
        <v>0.484</v>
      </c>
      <c r="CB32" s="3" t="n">
        <v>0.521</v>
      </c>
      <c r="CC32" s="3" t="n">
        <v>0.498</v>
      </c>
      <c r="CD32" s="3" t="n">
        <v>0.505</v>
      </c>
      <c r="CE32" s="3" t="n">
        <v>0.522</v>
      </c>
      <c r="CF32" s="3" t="n">
        <v>0.543</v>
      </c>
      <c r="CG32" s="3" t="n">
        <v>0.504</v>
      </c>
      <c r="CH32" s="3" t="n">
        <v>0.482</v>
      </c>
      <c r="CI32" s="3" t="n">
        <v>0.409</v>
      </c>
      <c r="CJ32" s="3" t="n">
        <v>0.491</v>
      </c>
      <c r="CK32" s="3" t="n">
        <v>0.482</v>
      </c>
      <c r="CL32" s="3" t="n">
        <v>0.489</v>
      </c>
      <c r="CM32" s="3" t="n">
        <v>0.476</v>
      </c>
      <c r="CN32" s="3" t="n">
        <v>0.488</v>
      </c>
      <c r="CO32" s="3" t="n">
        <v>0.048</v>
      </c>
      <c r="CP32" s="3" t="n">
        <v>0.048</v>
      </c>
      <c r="CQ32" s="3" t="n">
        <v>0.049</v>
      </c>
      <c r="CR32" s="3" t="n">
        <v>0.047</v>
      </c>
      <c r="CS32" s="3" t="n">
        <v>0.047</v>
      </c>
    </row>
    <row r="33">
      <c r="A33" s="2" t="n">
        <v>0.221087962962963</v>
      </c>
      <c r="B33" s="3" t="n">
        <v>0.399</v>
      </c>
      <c r="C33" s="3" t="n">
        <v>0.417</v>
      </c>
      <c r="D33" s="3" t="n">
        <v>0.444</v>
      </c>
      <c r="E33" s="3" t="n">
        <v>0.449</v>
      </c>
      <c r="F33" s="3" t="n">
        <v>0.467</v>
      </c>
      <c r="G33" s="3" t="n">
        <v>0.483</v>
      </c>
      <c r="H33" s="3" t="n">
        <v>0.471</v>
      </c>
      <c r="I33" s="3" t="n">
        <v>0.471</v>
      </c>
      <c r="J33" s="3" t="n">
        <v>0.49</v>
      </c>
      <c r="K33" s="3" t="n">
        <v>0.522</v>
      </c>
      <c r="L33" s="3" t="n">
        <v>0.532</v>
      </c>
      <c r="M33" s="3" t="n">
        <v>0.508</v>
      </c>
      <c r="N33" s="3" t="n">
        <v>0.421</v>
      </c>
      <c r="O33" s="3" t="n">
        <v>0.428</v>
      </c>
      <c r="P33" s="3" t="n">
        <v>0.472</v>
      </c>
      <c r="Q33" s="3" t="n">
        <v>0.474</v>
      </c>
      <c r="R33" s="3" t="n">
        <v>0.479</v>
      </c>
      <c r="S33" s="3" t="n">
        <v>0.488</v>
      </c>
      <c r="T33" s="3" t="n">
        <v>0.503</v>
      </c>
      <c r="U33" s="3" t="n">
        <v>0.502</v>
      </c>
      <c r="V33" s="3" t="n">
        <v>0.515</v>
      </c>
      <c r="W33" s="3" t="n">
        <v>0.534</v>
      </c>
      <c r="X33" s="3" t="n">
        <v>0.549</v>
      </c>
      <c r="Y33" s="3" t="n">
        <v>0.502</v>
      </c>
      <c r="Z33" s="3" t="n">
        <v>0.433</v>
      </c>
      <c r="AA33" s="3" t="n">
        <v>0.452</v>
      </c>
      <c r="AB33" s="3" t="n">
        <v>0.46</v>
      </c>
      <c r="AC33" s="3" t="n">
        <v>0.474</v>
      </c>
      <c r="AD33" s="3" t="n">
        <v>0.504</v>
      </c>
      <c r="AE33" s="3" t="n">
        <v>0.522</v>
      </c>
      <c r="AF33" s="3" t="n">
        <v>0.525</v>
      </c>
      <c r="AG33" s="3" t="n">
        <v>0.5580000000000001</v>
      </c>
      <c r="AH33" s="3" t="n">
        <v>0.573</v>
      </c>
      <c r="AI33" s="3" t="n">
        <v>0.611</v>
      </c>
      <c r="AJ33" s="3" t="n">
        <v>0.628</v>
      </c>
      <c r="AK33" s="3" t="n">
        <v>0.549</v>
      </c>
      <c r="AL33" s="3" t="n">
        <v>0.424</v>
      </c>
      <c r="AM33" s="3" t="n">
        <v>0.477</v>
      </c>
      <c r="AN33" s="3" t="n">
        <v>0.485</v>
      </c>
      <c r="AO33" s="3" t="n">
        <v>0.495</v>
      </c>
      <c r="AP33" s="3" t="n">
        <v>0.516</v>
      </c>
      <c r="AQ33" s="3" t="n">
        <v>0.522</v>
      </c>
      <c r="AR33" s="3" t="n">
        <v>0.546</v>
      </c>
      <c r="AS33" s="3" t="n">
        <v>0.537</v>
      </c>
      <c r="AT33" s="3" t="n">
        <v>0.533</v>
      </c>
      <c r="AU33" s="3" t="n">
        <v>0.569</v>
      </c>
      <c r="AV33" s="3" t="n">
        <v>0.569</v>
      </c>
      <c r="AW33" s="3" t="n">
        <v>0.552</v>
      </c>
      <c r="AX33" s="3" t="n">
        <v>0.445</v>
      </c>
      <c r="AY33" s="3" t="n">
        <v>0.493</v>
      </c>
      <c r="AZ33" s="3" t="n">
        <v>0.487</v>
      </c>
      <c r="BA33" s="3" t="n">
        <v>0.506</v>
      </c>
      <c r="BB33" s="3" t="n">
        <v>0.534</v>
      </c>
      <c r="BC33" s="3" t="n">
        <v>0.53</v>
      </c>
      <c r="BD33" s="3" t="n">
        <v>0.554</v>
      </c>
      <c r="BE33" s="3" t="n">
        <v>0.53</v>
      </c>
      <c r="BF33" s="3" t="n">
        <v>0.5570000000000001</v>
      </c>
      <c r="BG33" s="3" t="n">
        <v>0.553</v>
      </c>
      <c r="BH33" s="3" t="n">
        <v>0.582</v>
      </c>
      <c r="BI33" s="3" t="n">
        <v>0.535</v>
      </c>
      <c r="BJ33" s="3" t="n">
        <v>0.462</v>
      </c>
      <c r="BK33" s="3" t="n">
        <v>0.49</v>
      </c>
      <c r="BL33" s="3" t="n">
        <v>0.489</v>
      </c>
      <c r="BM33" s="3" t="n">
        <v>0.503</v>
      </c>
      <c r="BN33" s="3" t="n">
        <v>0.507</v>
      </c>
      <c r="BO33" s="3" t="n">
        <v>0.506</v>
      </c>
      <c r="BP33" s="3" t="n">
        <v>0.542</v>
      </c>
      <c r="BQ33" s="3" t="n">
        <v>0.512</v>
      </c>
      <c r="BR33" s="3" t="n">
        <v>0.516</v>
      </c>
      <c r="BS33" s="3" t="n">
        <v>0.5600000000000001</v>
      </c>
      <c r="BT33" s="3" t="n">
        <v>0.524</v>
      </c>
      <c r="BU33" s="3" t="n">
        <v>0.54</v>
      </c>
      <c r="BV33" s="3" t="n">
        <v>0.471</v>
      </c>
      <c r="BW33" s="3" t="n">
        <v>0.509</v>
      </c>
      <c r="BX33" s="3" t="n">
        <v>0.524</v>
      </c>
      <c r="BY33" s="3" t="n">
        <v>0.528</v>
      </c>
      <c r="BZ33" s="3" t="n">
        <v>0.524</v>
      </c>
      <c r="CA33" s="3" t="n">
        <v>0.49</v>
      </c>
      <c r="CB33" s="3" t="n">
        <v>0.526</v>
      </c>
      <c r="CC33" s="3" t="n">
        <v>0.505</v>
      </c>
      <c r="CD33" s="3" t="n">
        <v>0.509</v>
      </c>
      <c r="CE33" s="3" t="n">
        <v>0.523</v>
      </c>
      <c r="CF33" s="3" t="n">
        <v>0.546</v>
      </c>
      <c r="CG33" s="3" t="n">
        <v>0.508</v>
      </c>
      <c r="CH33" s="3" t="n">
        <v>0.491</v>
      </c>
      <c r="CI33" s="3" t="n">
        <v>0.419</v>
      </c>
      <c r="CJ33" s="3" t="n">
        <v>0.489</v>
      </c>
      <c r="CK33" s="3" t="n">
        <v>0.482</v>
      </c>
      <c r="CL33" s="3" t="n">
        <v>0.493</v>
      </c>
      <c r="CM33" s="3" t="n">
        <v>0.475</v>
      </c>
      <c r="CN33" s="3" t="n">
        <v>0.488</v>
      </c>
      <c r="CO33" s="3" t="n">
        <v>0.048</v>
      </c>
      <c r="CP33" s="3" t="n">
        <v>0.048</v>
      </c>
      <c r="CQ33" s="3" t="n">
        <v>0.049</v>
      </c>
      <c r="CR33" s="3" t="n">
        <v>0.047</v>
      </c>
      <c r="CS33" s="3" t="n">
        <v>0.047</v>
      </c>
    </row>
    <row r="34">
      <c r="A34" s="2" t="n">
        <v>0.2280324074074074</v>
      </c>
      <c r="B34" s="3" t="n">
        <v>0.406</v>
      </c>
      <c r="C34" s="3" t="n">
        <v>0.422</v>
      </c>
      <c r="D34" s="3" t="n">
        <v>0.445</v>
      </c>
      <c r="E34" s="3" t="n">
        <v>0.454</v>
      </c>
      <c r="F34" s="3" t="n">
        <v>0.469</v>
      </c>
      <c r="G34" s="3" t="n">
        <v>0.485</v>
      </c>
      <c r="H34" s="3" t="n">
        <v>0.475</v>
      </c>
      <c r="I34" s="3" t="n">
        <v>0.471</v>
      </c>
      <c r="J34" s="3" t="n">
        <v>0.491</v>
      </c>
      <c r="K34" s="3" t="n">
        <v>0.523</v>
      </c>
      <c r="L34" s="3" t="n">
        <v>0.53</v>
      </c>
      <c r="M34" s="3" t="n">
        <v>0.509</v>
      </c>
      <c r="N34" s="3" t="n">
        <v>0.418</v>
      </c>
      <c r="O34" s="3" t="n">
        <v>0.432</v>
      </c>
      <c r="P34" s="3" t="n">
        <v>0.481</v>
      </c>
      <c r="Q34" s="3" t="n">
        <v>0.483</v>
      </c>
      <c r="R34" s="3" t="n">
        <v>0.488</v>
      </c>
      <c r="S34" s="3" t="n">
        <v>0.495</v>
      </c>
      <c r="T34" s="3" t="n">
        <v>0.511</v>
      </c>
      <c r="U34" s="3" t="n">
        <v>0.509</v>
      </c>
      <c r="V34" s="3" t="n">
        <v>0.522</v>
      </c>
      <c r="W34" s="3" t="n">
        <v>0.542</v>
      </c>
      <c r="X34" s="3" t="n">
        <v>0.555</v>
      </c>
      <c r="Y34" s="3" t="n">
        <v>0.507</v>
      </c>
      <c r="Z34" s="3" t="n">
        <v>0.437</v>
      </c>
      <c r="AA34" s="3" t="n">
        <v>0.459</v>
      </c>
      <c r="AB34" s="3" t="n">
        <v>0.469</v>
      </c>
      <c r="AC34" s="3" t="n">
        <v>0.485</v>
      </c>
      <c r="AD34" s="3" t="n">
        <v>0.51</v>
      </c>
      <c r="AE34" s="3" t="n">
        <v>0.532</v>
      </c>
      <c r="AF34" s="3" t="n">
        <v>0.526</v>
      </c>
      <c r="AG34" s="3" t="n">
        <v>0.5620000000000001</v>
      </c>
      <c r="AH34" s="3" t="n">
        <v>0.572</v>
      </c>
      <c r="AI34" s="3" t="n">
        <v>0.612</v>
      </c>
      <c r="AJ34" s="3" t="n">
        <v>0.631</v>
      </c>
      <c r="AK34" s="3" t="n">
        <v>0.552</v>
      </c>
      <c r="AL34" s="3" t="n">
        <v>0.432</v>
      </c>
      <c r="AM34" s="3" t="n">
        <v>0.483</v>
      </c>
      <c r="AN34" s="3" t="n">
        <v>0.49</v>
      </c>
      <c r="AO34" s="3" t="n">
        <v>0.5</v>
      </c>
      <c r="AP34" s="3" t="n">
        <v>0.522</v>
      </c>
      <c r="AQ34" s="3" t="n">
        <v>0.527</v>
      </c>
      <c r="AR34" s="3" t="n">
        <v>0.554</v>
      </c>
      <c r="AS34" s="3" t="n">
        <v>0.545</v>
      </c>
      <c r="AT34" s="3" t="n">
        <v>0.541</v>
      </c>
      <c r="AU34" s="3" t="n">
        <v>0.571</v>
      </c>
      <c r="AV34" s="3" t="n">
        <v>0.571</v>
      </c>
      <c r="AW34" s="3" t="n">
        <v>0.556</v>
      </c>
      <c r="AX34" s="3" t="n">
        <v>0.449</v>
      </c>
      <c r="AY34" s="3" t="n">
        <v>0.5</v>
      </c>
      <c r="AZ34" s="3" t="n">
        <v>0.494</v>
      </c>
      <c r="BA34" s="3" t="n">
        <v>0.512</v>
      </c>
      <c r="BB34" s="3" t="n">
        <v>0.537</v>
      </c>
      <c r="BC34" s="3" t="n">
        <v>0.54</v>
      </c>
      <c r="BD34" s="3" t="n">
        <v>0.5580000000000001</v>
      </c>
      <c r="BE34" s="3" t="n">
        <v>0.541</v>
      </c>
      <c r="BF34" s="3" t="n">
        <v>0.5629999999999999</v>
      </c>
      <c r="BG34" s="3" t="n">
        <v>0.5600000000000001</v>
      </c>
      <c r="BH34" s="3" t="n">
        <v>0.587</v>
      </c>
      <c r="BI34" s="3" t="n">
        <v>0.538</v>
      </c>
      <c r="BJ34" s="3" t="n">
        <v>0.468</v>
      </c>
      <c r="BK34" s="3" t="n">
        <v>0.499</v>
      </c>
      <c r="BL34" s="3" t="n">
        <v>0.497</v>
      </c>
      <c r="BM34" s="3" t="n">
        <v>0.509</v>
      </c>
      <c r="BN34" s="3" t="n">
        <v>0.515</v>
      </c>
      <c r="BO34" s="3" t="n">
        <v>0.514</v>
      </c>
      <c r="BP34" s="3" t="n">
        <v>0.551</v>
      </c>
      <c r="BQ34" s="3" t="n">
        <v>0.518</v>
      </c>
      <c r="BR34" s="3" t="n">
        <v>0.519</v>
      </c>
      <c r="BS34" s="3" t="n">
        <v>0.5620000000000001</v>
      </c>
      <c r="BT34" s="3" t="n">
        <v>0.53</v>
      </c>
      <c r="BU34" s="3" t="n">
        <v>0.549</v>
      </c>
      <c r="BV34" s="3" t="n">
        <v>0.473</v>
      </c>
      <c r="BW34" s="3" t="n">
        <v>0.511</v>
      </c>
      <c r="BX34" s="3" t="n">
        <v>0.53</v>
      </c>
      <c r="BY34" s="3" t="n">
        <v>0.534</v>
      </c>
      <c r="BZ34" s="3" t="n">
        <v>0.525</v>
      </c>
      <c r="CA34" s="3" t="n">
        <v>0.499</v>
      </c>
      <c r="CB34" s="3" t="n">
        <v>0.528</v>
      </c>
      <c r="CC34" s="3" t="n">
        <v>0.516</v>
      </c>
      <c r="CD34" s="3" t="n">
        <v>0.513</v>
      </c>
      <c r="CE34" s="3" t="n">
        <v>0.527</v>
      </c>
      <c r="CF34" s="3" t="n">
        <v>0.553</v>
      </c>
      <c r="CG34" s="3" t="n">
        <v>0.516</v>
      </c>
      <c r="CH34" s="3" t="n">
        <v>0.491</v>
      </c>
      <c r="CI34" s="3" t="n">
        <v>0.427</v>
      </c>
      <c r="CJ34" s="3" t="n">
        <v>0.493</v>
      </c>
      <c r="CK34" s="3" t="n">
        <v>0.482</v>
      </c>
      <c r="CL34" s="3" t="n">
        <v>0.498</v>
      </c>
      <c r="CM34" s="3" t="n">
        <v>0.477</v>
      </c>
      <c r="CN34" s="3" t="n">
        <v>0.495</v>
      </c>
      <c r="CO34" s="3" t="n">
        <v>0.048</v>
      </c>
      <c r="CP34" s="3" t="n">
        <v>0.048</v>
      </c>
      <c r="CQ34" s="3" t="n">
        <v>0.049</v>
      </c>
      <c r="CR34" s="3" t="n">
        <v>0.047</v>
      </c>
      <c r="CS34" s="3" t="n">
        <v>0.047</v>
      </c>
    </row>
    <row r="35">
      <c r="A35" s="2" t="n">
        <v>0.2349768518518519</v>
      </c>
      <c r="B35" s="3" t="n">
        <v>0.407</v>
      </c>
      <c r="C35" s="3" t="n">
        <v>0.42</v>
      </c>
      <c r="D35" s="3" t="n">
        <v>0.456</v>
      </c>
      <c r="E35" s="3" t="n">
        <v>0.462</v>
      </c>
      <c r="F35" s="3" t="n">
        <v>0.476</v>
      </c>
      <c r="G35" s="3" t="n">
        <v>0.489</v>
      </c>
      <c r="H35" s="3" t="n">
        <v>0.476</v>
      </c>
      <c r="I35" s="3" t="n">
        <v>0.477</v>
      </c>
      <c r="J35" s="3" t="n">
        <v>0.494</v>
      </c>
      <c r="K35" s="3" t="n">
        <v>0.524</v>
      </c>
      <c r="L35" s="3" t="n">
        <v>0.536</v>
      </c>
      <c r="M35" s="3" t="n">
        <v>0.514</v>
      </c>
      <c r="N35" s="3" t="n">
        <v>0.429</v>
      </c>
      <c r="O35" s="3" t="n">
        <v>0.433</v>
      </c>
      <c r="P35" s="3" t="n">
        <v>0.489</v>
      </c>
      <c r="Q35" s="3" t="n">
        <v>0.492</v>
      </c>
      <c r="R35" s="3" t="n">
        <v>0.494</v>
      </c>
      <c r="S35" s="3" t="n">
        <v>0.501</v>
      </c>
      <c r="T35" s="3" t="n">
        <v>0.514</v>
      </c>
      <c r="U35" s="3" t="n">
        <v>0.516</v>
      </c>
      <c r="V35" s="3" t="n">
        <v>0.524</v>
      </c>
      <c r="W35" s="3" t="n">
        <v>0.544</v>
      </c>
      <c r="X35" s="3" t="n">
        <v>0.556</v>
      </c>
      <c r="Y35" s="3" t="n">
        <v>0.508</v>
      </c>
      <c r="Z35" s="3" t="n">
        <v>0.442</v>
      </c>
      <c r="AA35" s="3" t="n">
        <v>0.468</v>
      </c>
      <c r="AB35" s="3" t="n">
        <v>0.479</v>
      </c>
      <c r="AC35" s="3" t="n">
        <v>0.491</v>
      </c>
      <c r="AD35" s="3" t="n">
        <v>0.517</v>
      </c>
      <c r="AE35" s="3" t="n">
        <v>0.538</v>
      </c>
      <c r="AF35" s="3" t="n">
        <v>0.538</v>
      </c>
      <c r="AG35" s="3" t="n">
        <v>0.5629999999999999</v>
      </c>
      <c r="AH35" s="3" t="n">
        <v>0.574</v>
      </c>
      <c r="AI35" s="3" t="n">
        <v>0.621</v>
      </c>
      <c r="AJ35" s="3" t="n">
        <v>0.63</v>
      </c>
      <c r="AK35" s="3" t="n">
        <v>0.5580000000000001</v>
      </c>
      <c r="AL35" s="3" t="n">
        <v>0.437</v>
      </c>
      <c r="AM35" s="3" t="n">
        <v>0.487</v>
      </c>
      <c r="AN35" s="3" t="n">
        <v>0.497</v>
      </c>
      <c r="AO35" s="3" t="n">
        <v>0.505</v>
      </c>
      <c r="AP35" s="3" t="n">
        <v>0.527</v>
      </c>
      <c r="AQ35" s="3" t="n">
        <v>0.534</v>
      </c>
      <c r="AR35" s="3" t="n">
        <v>0.554</v>
      </c>
      <c r="AS35" s="3" t="n">
        <v>0.548</v>
      </c>
      <c r="AT35" s="3" t="n">
        <v>0.54</v>
      </c>
      <c r="AU35" s="3" t="n">
        <v>0.574</v>
      </c>
      <c r="AV35" s="3" t="n">
        <v>0.578</v>
      </c>
      <c r="AW35" s="3" t="n">
        <v>0.5639999999999999</v>
      </c>
      <c r="AX35" s="3" t="n">
        <v>0.453</v>
      </c>
      <c r="AY35" s="3" t="n">
        <v>0.504</v>
      </c>
      <c r="AZ35" s="3" t="n">
        <v>0.503</v>
      </c>
      <c r="BA35" s="3" t="n">
        <v>0.521</v>
      </c>
      <c r="BB35" s="3" t="n">
        <v>0.54</v>
      </c>
      <c r="BC35" s="3" t="n">
        <v>0.549</v>
      </c>
      <c r="BD35" s="3" t="n">
        <v>0.5629999999999999</v>
      </c>
      <c r="BE35" s="3" t="n">
        <v>0.545</v>
      </c>
      <c r="BF35" s="3" t="n">
        <v>0.5679999999999999</v>
      </c>
      <c r="BG35" s="3" t="n">
        <v>0.5649999999999999</v>
      </c>
      <c r="BH35" s="3" t="n">
        <v>0.592</v>
      </c>
      <c r="BI35" s="3" t="n">
        <v>0.541</v>
      </c>
      <c r="BJ35" s="3" t="n">
        <v>0.47</v>
      </c>
      <c r="BK35" s="3" t="n">
        <v>0.505</v>
      </c>
      <c r="BL35" s="3" t="n">
        <v>0.504</v>
      </c>
      <c r="BM35" s="3" t="n">
        <v>0.515</v>
      </c>
      <c r="BN35" s="3" t="n">
        <v>0.525</v>
      </c>
      <c r="BO35" s="3" t="n">
        <v>0.524</v>
      </c>
      <c r="BP35" s="3" t="n">
        <v>0.555</v>
      </c>
      <c r="BQ35" s="3" t="n">
        <v>0.523</v>
      </c>
      <c r="BR35" s="3" t="n">
        <v>0.524</v>
      </c>
      <c r="BS35" s="3" t="n">
        <v>0.5669999999999999</v>
      </c>
      <c r="BT35" s="3" t="n">
        <v>0.539</v>
      </c>
      <c r="BU35" s="3" t="n">
        <v>0.547</v>
      </c>
      <c r="BV35" s="3" t="n">
        <v>0.479</v>
      </c>
      <c r="BW35" s="3" t="n">
        <v>0.518</v>
      </c>
      <c r="BX35" s="3" t="n">
        <v>0.536</v>
      </c>
      <c r="BY35" s="3" t="n">
        <v>0.535</v>
      </c>
      <c r="BZ35" s="3" t="n">
        <v>0.53</v>
      </c>
      <c r="CA35" s="3" t="n">
        <v>0.507</v>
      </c>
      <c r="CB35" s="3" t="n">
        <v>0.536</v>
      </c>
      <c r="CC35" s="3" t="n">
        <v>0.519</v>
      </c>
      <c r="CD35" s="3" t="n">
        <v>0.518</v>
      </c>
      <c r="CE35" s="3" t="n">
        <v>0.532</v>
      </c>
      <c r="CF35" s="3" t="n">
        <v>0.5590000000000001</v>
      </c>
      <c r="CG35" s="3" t="n">
        <v>0.515</v>
      </c>
      <c r="CH35" s="3" t="n">
        <v>0.495</v>
      </c>
      <c r="CI35" s="3" t="n">
        <v>0.439</v>
      </c>
      <c r="CJ35" s="3" t="n">
        <v>0.493</v>
      </c>
      <c r="CK35" s="3" t="n">
        <v>0.488</v>
      </c>
      <c r="CL35" s="3" t="n">
        <v>0.496</v>
      </c>
      <c r="CM35" s="3" t="n">
        <v>0.479</v>
      </c>
      <c r="CN35" s="3" t="n">
        <v>0.5</v>
      </c>
      <c r="CO35" s="3" t="n">
        <v>0.048</v>
      </c>
      <c r="CP35" s="3" t="n">
        <v>0.048</v>
      </c>
      <c r="CQ35" s="3" t="n">
        <v>0.049</v>
      </c>
      <c r="CR35" s="3" t="n">
        <v>0.047</v>
      </c>
      <c r="CS35" s="3" t="n">
        <v>0.047</v>
      </c>
    </row>
    <row r="36">
      <c r="A36" s="2" t="n">
        <v>0.2419212962962963</v>
      </c>
      <c r="B36" s="3" t="n">
        <v>0.41</v>
      </c>
      <c r="C36" s="3" t="n">
        <v>0.423</v>
      </c>
      <c r="D36" s="3" t="n">
        <v>0.46</v>
      </c>
      <c r="E36" s="3" t="n">
        <v>0.46</v>
      </c>
      <c r="F36" s="3" t="n">
        <v>0.479</v>
      </c>
      <c r="G36" s="3" t="n">
        <v>0.493</v>
      </c>
      <c r="H36" s="3" t="n">
        <v>0.478</v>
      </c>
      <c r="I36" s="3" t="n">
        <v>0.474</v>
      </c>
      <c r="J36" s="3" t="n">
        <v>0.495</v>
      </c>
      <c r="K36" s="3" t="n">
        <v>0.525</v>
      </c>
      <c r="L36" s="3" t="n">
        <v>0.528</v>
      </c>
      <c r="M36" s="3" t="n">
        <v>0.511</v>
      </c>
      <c r="N36" s="3" t="n">
        <v>0.43</v>
      </c>
      <c r="O36" s="3" t="n">
        <v>0.438</v>
      </c>
      <c r="P36" s="3" t="n">
        <v>0.492</v>
      </c>
      <c r="Q36" s="3" t="n">
        <v>0.494</v>
      </c>
      <c r="R36" s="3" t="n">
        <v>0.495</v>
      </c>
      <c r="S36" s="3" t="n">
        <v>0.505</v>
      </c>
      <c r="T36" s="3" t="n">
        <v>0.516</v>
      </c>
      <c r="U36" s="3" t="n">
        <v>0.521</v>
      </c>
      <c r="V36" s="3" t="n">
        <v>0.528</v>
      </c>
      <c r="W36" s="3" t="n">
        <v>0.543</v>
      </c>
      <c r="X36" s="3" t="n">
        <v>0.5600000000000001</v>
      </c>
      <c r="Y36" s="3" t="n">
        <v>0.507</v>
      </c>
      <c r="Z36" s="3" t="n">
        <v>0.444</v>
      </c>
      <c r="AA36" s="3" t="n">
        <v>0.471</v>
      </c>
      <c r="AB36" s="3" t="n">
        <v>0.483</v>
      </c>
      <c r="AC36" s="3" t="n">
        <v>0.499</v>
      </c>
      <c r="AD36" s="3" t="n">
        <v>0.522</v>
      </c>
      <c r="AE36" s="3" t="n">
        <v>0.546</v>
      </c>
      <c r="AF36" s="3" t="n">
        <v>0.541</v>
      </c>
      <c r="AG36" s="3" t="n">
        <v>0.569</v>
      </c>
      <c r="AH36" s="3" t="n">
        <v>0.58</v>
      </c>
      <c r="AI36" s="3" t="n">
        <v>0.62</v>
      </c>
      <c r="AJ36" s="3" t="n">
        <v>0.635</v>
      </c>
      <c r="AK36" s="3" t="n">
        <v>0.5600000000000001</v>
      </c>
      <c r="AL36" s="3" t="n">
        <v>0.438</v>
      </c>
      <c r="AM36" s="3" t="n">
        <v>0.489</v>
      </c>
      <c r="AN36" s="3" t="n">
        <v>0.504</v>
      </c>
      <c r="AO36" s="3" t="n">
        <v>0.51</v>
      </c>
      <c r="AP36" s="3" t="n">
        <v>0.53</v>
      </c>
      <c r="AQ36" s="3" t="n">
        <v>0.54</v>
      </c>
      <c r="AR36" s="3" t="n">
        <v>0.5600000000000001</v>
      </c>
      <c r="AS36" s="3" t="n">
        <v>0.555</v>
      </c>
      <c r="AT36" s="3" t="n">
        <v>0.545</v>
      </c>
      <c r="AU36" s="3" t="n">
        <v>0.574</v>
      </c>
      <c r="AV36" s="3" t="n">
        <v>0.577</v>
      </c>
      <c r="AW36" s="3" t="n">
        <v>0.5669999999999999</v>
      </c>
      <c r="AX36" s="3" t="n">
        <v>0.459</v>
      </c>
      <c r="AY36" s="3" t="n">
        <v>0.509</v>
      </c>
      <c r="AZ36" s="3" t="n">
        <v>0.511</v>
      </c>
      <c r="BA36" s="3" t="n">
        <v>0.523</v>
      </c>
      <c r="BB36" s="3" t="n">
        <v>0.546</v>
      </c>
      <c r="BC36" s="3" t="n">
        <v>0.554</v>
      </c>
      <c r="BD36" s="3" t="n">
        <v>0.5620000000000001</v>
      </c>
      <c r="BE36" s="3" t="n">
        <v>0.551</v>
      </c>
      <c r="BF36" s="3" t="n">
        <v>0.571</v>
      </c>
      <c r="BG36" s="3" t="n">
        <v>0.573</v>
      </c>
      <c r="BH36" s="3" t="n">
        <v>0.596</v>
      </c>
      <c r="BI36" s="3" t="n">
        <v>0.543</v>
      </c>
      <c r="BJ36" s="3" t="n">
        <v>0.474</v>
      </c>
      <c r="BK36" s="3" t="n">
        <v>0.509</v>
      </c>
      <c r="BL36" s="3" t="n">
        <v>0.508</v>
      </c>
      <c r="BM36" s="3" t="n">
        <v>0.525</v>
      </c>
      <c r="BN36" s="3" t="n">
        <v>0.527</v>
      </c>
      <c r="BO36" s="3" t="n">
        <v>0.528</v>
      </c>
      <c r="BP36" s="3" t="n">
        <v>0.5649999999999999</v>
      </c>
      <c r="BQ36" s="3" t="n">
        <v>0.53</v>
      </c>
      <c r="BR36" s="3" t="n">
        <v>0.531</v>
      </c>
      <c r="BS36" s="3" t="n">
        <v>0.571</v>
      </c>
      <c r="BT36" s="3" t="n">
        <v>0.545</v>
      </c>
      <c r="BU36" s="3" t="n">
        <v>0.556</v>
      </c>
      <c r="BV36" s="3" t="n">
        <v>0.483</v>
      </c>
      <c r="BW36" s="3" t="n">
        <v>0.517</v>
      </c>
      <c r="BX36" s="3" t="n">
        <v>0.542</v>
      </c>
      <c r="BY36" s="3" t="n">
        <v>0.54</v>
      </c>
      <c r="BZ36" s="3" t="n">
        <v>0.531</v>
      </c>
      <c r="CA36" s="3" t="n">
        <v>0.513</v>
      </c>
      <c r="CB36" s="3" t="n">
        <v>0.538</v>
      </c>
      <c r="CC36" s="3" t="n">
        <v>0.525</v>
      </c>
      <c r="CD36" s="3" t="n">
        <v>0.528</v>
      </c>
      <c r="CE36" s="3" t="n">
        <v>0.533</v>
      </c>
      <c r="CF36" s="3" t="n">
        <v>0.5600000000000001</v>
      </c>
      <c r="CG36" s="3" t="n">
        <v>0.519</v>
      </c>
      <c r="CH36" s="3" t="n">
        <v>0.492</v>
      </c>
      <c r="CI36" s="3" t="n">
        <v>0.449</v>
      </c>
      <c r="CJ36" s="3" t="n">
        <v>0.497</v>
      </c>
      <c r="CK36" s="3" t="n">
        <v>0.487</v>
      </c>
      <c r="CL36" s="3" t="n">
        <v>0.495</v>
      </c>
      <c r="CM36" s="3" t="n">
        <v>0.477</v>
      </c>
      <c r="CN36" s="3" t="n">
        <v>0.501</v>
      </c>
      <c r="CO36" s="3" t="n">
        <v>0.048</v>
      </c>
      <c r="CP36" s="3" t="n">
        <v>0.048</v>
      </c>
      <c r="CQ36" s="3" t="n">
        <v>0.049</v>
      </c>
      <c r="CR36" s="3" t="n">
        <v>0.047</v>
      </c>
      <c r="CS36" s="3" t="n">
        <v>0.047</v>
      </c>
    </row>
    <row r="37">
      <c r="A37" s="2" t="n">
        <v>0.2488657407407407</v>
      </c>
      <c r="B37" s="3" t="n">
        <v>0.417</v>
      </c>
      <c r="C37" s="3" t="n">
        <v>0.425</v>
      </c>
      <c r="D37" s="3" t="n">
        <v>0.467</v>
      </c>
      <c r="E37" s="3" t="n">
        <v>0.459</v>
      </c>
      <c r="F37" s="3" t="n">
        <v>0.478</v>
      </c>
      <c r="G37" s="3" t="n">
        <v>0.489</v>
      </c>
      <c r="H37" s="3" t="n">
        <v>0.48</v>
      </c>
      <c r="I37" s="3" t="n">
        <v>0.472</v>
      </c>
      <c r="J37" s="3" t="n">
        <v>0.497</v>
      </c>
      <c r="K37" s="3" t="n">
        <v>0.523</v>
      </c>
      <c r="L37" s="3" t="n">
        <v>0.529</v>
      </c>
      <c r="M37" s="3" t="n">
        <v>0.513</v>
      </c>
      <c r="N37" s="3" t="n">
        <v>0.435</v>
      </c>
      <c r="O37" s="3" t="n">
        <v>0.439</v>
      </c>
      <c r="P37" s="3" t="n">
        <v>0.494</v>
      </c>
      <c r="Q37" s="3" t="n">
        <v>0.497</v>
      </c>
      <c r="R37" s="3" t="n">
        <v>0.498</v>
      </c>
      <c r="S37" s="3" t="n">
        <v>0.508</v>
      </c>
      <c r="T37" s="3" t="n">
        <v>0.519</v>
      </c>
      <c r="U37" s="3" t="n">
        <v>0.525</v>
      </c>
      <c r="V37" s="3" t="n">
        <v>0.533</v>
      </c>
      <c r="W37" s="3" t="n">
        <v>0.549</v>
      </c>
      <c r="X37" s="3" t="n">
        <v>0.57</v>
      </c>
      <c r="Y37" s="3" t="n">
        <v>0.513</v>
      </c>
      <c r="Z37" s="3" t="n">
        <v>0.447</v>
      </c>
      <c r="AA37" s="3" t="n">
        <v>0.477</v>
      </c>
      <c r="AB37" s="3" t="n">
        <v>0.49</v>
      </c>
      <c r="AC37" s="3" t="n">
        <v>0.506</v>
      </c>
      <c r="AD37" s="3" t="n">
        <v>0.526</v>
      </c>
      <c r="AE37" s="3" t="n">
        <v>0.552</v>
      </c>
      <c r="AF37" s="3" t="n">
        <v>0.549</v>
      </c>
      <c r="AG37" s="3" t="n">
        <v>0.57</v>
      </c>
      <c r="AH37" s="3" t="n">
        <v>0.585</v>
      </c>
      <c r="AI37" s="3" t="n">
        <v>0.627</v>
      </c>
      <c r="AJ37" s="3" t="n">
        <v>0.639</v>
      </c>
      <c r="AK37" s="3" t="n">
        <v>0.5639999999999999</v>
      </c>
      <c r="AL37" s="3" t="n">
        <v>0.441</v>
      </c>
      <c r="AM37" s="3" t="n">
        <v>0.492</v>
      </c>
      <c r="AN37" s="3" t="n">
        <v>0.506</v>
      </c>
      <c r="AO37" s="3" t="n">
        <v>0.513</v>
      </c>
      <c r="AP37" s="3" t="n">
        <v>0.536</v>
      </c>
      <c r="AQ37" s="3" t="n">
        <v>0.545</v>
      </c>
      <c r="AR37" s="3" t="n">
        <v>0.5649999999999999</v>
      </c>
      <c r="AS37" s="3" t="n">
        <v>0.5590000000000001</v>
      </c>
      <c r="AT37" s="3" t="n">
        <v>0.547</v>
      </c>
      <c r="AU37" s="3" t="n">
        <v>0.581</v>
      </c>
      <c r="AV37" s="3" t="n">
        <v>0.583</v>
      </c>
      <c r="AW37" s="3" t="n">
        <v>0.57</v>
      </c>
      <c r="AX37" s="3" t="n">
        <v>0.464</v>
      </c>
      <c r="AY37" s="3" t="n">
        <v>0.513</v>
      </c>
      <c r="AZ37" s="3" t="n">
        <v>0.513</v>
      </c>
      <c r="BA37" s="3" t="n">
        <v>0.526</v>
      </c>
      <c r="BB37" s="3" t="n">
        <v>0.551</v>
      </c>
      <c r="BC37" s="3" t="n">
        <v>0.5580000000000001</v>
      </c>
      <c r="BD37" s="3" t="n">
        <v>0.5659999999999999</v>
      </c>
      <c r="BE37" s="3" t="n">
        <v>0.555</v>
      </c>
      <c r="BF37" s="3" t="n">
        <v>0.576</v>
      </c>
      <c r="BG37" s="3" t="n">
        <v>0.575</v>
      </c>
      <c r="BH37" s="3" t="n">
        <v>0.598</v>
      </c>
      <c r="BI37" s="3" t="n">
        <v>0.545</v>
      </c>
      <c r="BJ37" s="3" t="n">
        <v>0.48</v>
      </c>
      <c r="BK37" s="3" t="n">
        <v>0.512</v>
      </c>
      <c r="BL37" s="3" t="n">
        <v>0.513</v>
      </c>
      <c r="BM37" s="3" t="n">
        <v>0.531</v>
      </c>
      <c r="BN37" s="3" t="n">
        <v>0.528</v>
      </c>
      <c r="BO37" s="3" t="n">
        <v>0.531</v>
      </c>
      <c r="BP37" s="3" t="n">
        <v>0.5679999999999999</v>
      </c>
      <c r="BQ37" s="3" t="n">
        <v>0.534</v>
      </c>
      <c r="BR37" s="3" t="n">
        <v>0.537</v>
      </c>
      <c r="BS37" s="3" t="n">
        <v>0.576</v>
      </c>
      <c r="BT37" s="3" t="n">
        <v>0.548</v>
      </c>
      <c r="BU37" s="3" t="n">
        <v>0.554</v>
      </c>
      <c r="BV37" s="3" t="n">
        <v>0.481</v>
      </c>
      <c r="BW37" s="3" t="n">
        <v>0.522</v>
      </c>
      <c r="BX37" s="3" t="n">
        <v>0.547</v>
      </c>
      <c r="BY37" s="3" t="n">
        <v>0.546</v>
      </c>
      <c r="BZ37" s="3" t="n">
        <v>0.535</v>
      </c>
      <c r="CA37" s="3" t="n">
        <v>0.514</v>
      </c>
      <c r="CB37" s="3" t="n">
        <v>0.546</v>
      </c>
      <c r="CC37" s="3" t="n">
        <v>0.533</v>
      </c>
      <c r="CD37" s="3" t="n">
        <v>0.528</v>
      </c>
      <c r="CE37" s="3" t="n">
        <v>0.539</v>
      </c>
      <c r="CF37" s="3" t="n">
        <v>0.5629999999999999</v>
      </c>
      <c r="CG37" s="3" t="n">
        <v>0.524</v>
      </c>
      <c r="CH37" s="3" t="n">
        <v>0.495</v>
      </c>
      <c r="CI37" s="3" t="n">
        <v>0.448</v>
      </c>
      <c r="CJ37" s="3" t="n">
        <v>0.498</v>
      </c>
      <c r="CK37" s="3" t="n">
        <v>0.484</v>
      </c>
      <c r="CL37" s="3" t="n">
        <v>0.494</v>
      </c>
      <c r="CM37" s="3" t="n">
        <v>0.477</v>
      </c>
      <c r="CN37" s="3" t="n">
        <v>0.503</v>
      </c>
      <c r="CO37" s="3" t="n">
        <v>0.048</v>
      </c>
      <c r="CP37" s="3" t="n">
        <v>0.048</v>
      </c>
      <c r="CQ37" s="3" t="n">
        <v>0.049</v>
      </c>
      <c r="CR37" s="3" t="n">
        <v>0.047</v>
      </c>
      <c r="CS37" s="3" t="n">
        <v>0.047</v>
      </c>
    </row>
    <row r="38">
      <c r="A38" s="2" t="n">
        <v>0.2558101851851852</v>
      </c>
      <c r="B38" s="3" t="n">
        <v>0.419</v>
      </c>
      <c r="C38" s="3" t="n">
        <v>0.43</v>
      </c>
      <c r="D38" s="3" t="n">
        <v>0.468</v>
      </c>
      <c r="E38" s="3" t="n">
        <v>0.461</v>
      </c>
      <c r="F38" s="3" t="n">
        <v>0.48</v>
      </c>
      <c r="G38" s="3" t="n">
        <v>0.493</v>
      </c>
      <c r="H38" s="3" t="n">
        <v>0.482</v>
      </c>
      <c r="I38" s="3" t="n">
        <v>0.476</v>
      </c>
      <c r="J38" s="3" t="n">
        <v>0.502</v>
      </c>
      <c r="K38" s="3" t="n">
        <v>0.525</v>
      </c>
      <c r="L38" s="3" t="n">
        <v>0.528</v>
      </c>
      <c r="M38" s="3" t="n">
        <v>0.516</v>
      </c>
      <c r="N38" s="3" t="n">
        <v>0.441</v>
      </c>
      <c r="O38" s="3" t="n">
        <v>0.447</v>
      </c>
      <c r="P38" s="3" t="n">
        <v>0.495</v>
      </c>
      <c r="Q38" s="3" t="n">
        <v>0.506</v>
      </c>
      <c r="R38" s="3" t="n">
        <v>0.502</v>
      </c>
      <c r="S38" s="3" t="n">
        <v>0.514</v>
      </c>
      <c r="T38" s="3" t="n">
        <v>0.522</v>
      </c>
      <c r="U38" s="3" t="n">
        <v>0.53</v>
      </c>
      <c r="V38" s="3" t="n">
        <v>0.539</v>
      </c>
      <c r="W38" s="3" t="n">
        <v>0.5570000000000001</v>
      </c>
      <c r="X38" s="3" t="n">
        <v>0.575</v>
      </c>
      <c r="Y38" s="3" t="n">
        <v>0.519</v>
      </c>
      <c r="Z38" s="3" t="n">
        <v>0.45</v>
      </c>
      <c r="AA38" s="3" t="n">
        <v>0.478</v>
      </c>
      <c r="AB38" s="3" t="n">
        <v>0.49</v>
      </c>
      <c r="AC38" s="3" t="n">
        <v>0.509</v>
      </c>
      <c r="AD38" s="3" t="n">
        <v>0.528</v>
      </c>
      <c r="AE38" s="3" t="n">
        <v>0.5590000000000001</v>
      </c>
      <c r="AF38" s="3" t="n">
        <v>0.5590000000000001</v>
      </c>
      <c r="AG38" s="3" t="n">
        <v>0.575</v>
      </c>
      <c r="AH38" s="3" t="n">
        <v>0.588</v>
      </c>
      <c r="AI38" s="3" t="n">
        <v>0.626</v>
      </c>
      <c r="AJ38" s="3" t="n">
        <v>0.64</v>
      </c>
      <c r="AK38" s="3" t="n">
        <v>0.5679999999999999</v>
      </c>
      <c r="AL38" s="3" t="n">
        <v>0.446</v>
      </c>
      <c r="AM38" s="3" t="n">
        <v>0.493</v>
      </c>
      <c r="AN38" s="3" t="n">
        <v>0.509</v>
      </c>
      <c r="AO38" s="3" t="n">
        <v>0.516</v>
      </c>
      <c r="AP38" s="3" t="n">
        <v>0.541</v>
      </c>
      <c r="AQ38" s="3" t="n">
        <v>0.549</v>
      </c>
      <c r="AR38" s="3" t="n">
        <v>0.574</v>
      </c>
      <c r="AS38" s="3" t="n">
        <v>0.5639999999999999</v>
      </c>
      <c r="AT38" s="3" t="n">
        <v>0.555</v>
      </c>
      <c r="AU38" s="3" t="n">
        <v>0.586</v>
      </c>
      <c r="AV38" s="3" t="n">
        <v>0.585</v>
      </c>
      <c r="AW38" s="3" t="n">
        <v>0.57</v>
      </c>
      <c r="AX38" s="3" t="n">
        <v>0.467</v>
      </c>
      <c r="AY38" s="3" t="n">
        <v>0.518</v>
      </c>
      <c r="AZ38" s="3" t="n">
        <v>0.521</v>
      </c>
      <c r="BA38" s="3" t="n">
        <v>0.529</v>
      </c>
      <c r="BB38" s="3" t="n">
        <v>0.555</v>
      </c>
      <c r="BC38" s="3" t="n">
        <v>0.5649999999999999</v>
      </c>
      <c r="BD38" s="3" t="n">
        <v>0.572</v>
      </c>
      <c r="BE38" s="3" t="n">
        <v>0.5639999999999999</v>
      </c>
      <c r="BF38" s="3" t="n">
        <v>0.582</v>
      </c>
      <c r="BG38" s="3" t="n">
        <v>0.579</v>
      </c>
      <c r="BH38" s="3" t="n">
        <v>0.599</v>
      </c>
      <c r="BI38" s="3" t="n">
        <v>0.546</v>
      </c>
      <c r="BJ38" s="3" t="n">
        <v>0.479</v>
      </c>
      <c r="BK38" s="3" t="n">
        <v>0.518</v>
      </c>
      <c r="BL38" s="3" t="n">
        <v>0.516</v>
      </c>
      <c r="BM38" s="3" t="n">
        <v>0.535</v>
      </c>
      <c r="BN38" s="3" t="n">
        <v>0.532</v>
      </c>
      <c r="BO38" s="3" t="n">
        <v>0.538</v>
      </c>
      <c r="BP38" s="3" t="n">
        <v>0.572</v>
      </c>
      <c r="BQ38" s="3" t="n">
        <v>0.54</v>
      </c>
      <c r="BR38" s="3" t="n">
        <v>0.539</v>
      </c>
      <c r="BS38" s="3" t="n">
        <v>0.579</v>
      </c>
      <c r="BT38" s="3" t="n">
        <v>0.552</v>
      </c>
      <c r="BU38" s="3" t="n">
        <v>0.554</v>
      </c>
      <c r="BV38" s="3" t="n">
        <v>0.482</v>
      </c>
      <c r="BW38" s="3" t="n">
        <v>0.525</v>
      </c>
      <c r="BX38" s="3" t="n">
        <v>0.55</v>
      </c>
      <c r="BY38" s="3" t="n">
        <v>0.549</v>
      </c>
      <c r="BZ38" s="3" t="n">
        <v>0.539</v>
      </c>
      <c r="CA38" s="3" t="n">
        <v>0.519</v>
      </c>
      <c r="CB38" s="3" t="n">
        <v>0.548</v>
      </c>
      <c r="CC38" s="3" t="n">
        <v>0.536</v>
      </c>
      <c r="CD38" s="3" t="n">
        <v>0.53</v>
      </c>
      <c r="CE38" s="3" t="n">
        <v>0.542</v>
      </c>
      <c r="CF38" s="3" t="n">
        <v>0.5659999999999999</v>
      </c>
      <c r="CG38" s="3" t="n">
        <v>0.525</v>
      </c>
      <c r="CH38" s="3" t="n">
        <v>0.498</v>
      </c>
      <c r="CI38" s="3" t="n">
        <v>0.453</v>
      </c>
      <c r="CJ38" s="3" t="n">
        <v>0.5</v>
      </c>
      <c r="CK38" s="3" t="n">
        <v>0.483</v>
      </c>
      <c r="CL38" s="3" t="n">
        <v>0.496</v>
      </c>
      <c r="CM38" s="3" t="n">
        <v>0.48</v>
      </c>
      <c r="CN38" s="3" t="n">
        <v>0.503</v>
      </c>
      <c r="CO38" s="3" t="n">
        <v>0.048</v>
      </c>
      <c r="CP38" s="3" t="n">
        <v>0.048</v>
      </c>
      <c r="CQ38" s="3" t="n">
        <v>0.049</v>
      </c>
      <c r="CR38" s="3" t="n">
        <v>0.047</v>
      </c>
      <c r="CS38" s="3" t="n">
        <v>0.047</v>
      </c>
    </row>
    <row r="39">
      <c r="A39" s="2" t="n">
        <v>0.2627546296296296</v>
      </c>
      <c r="B39" s="3" t="n">
        <v>0.413</v>
      </c>
      <c r="C39" s="3" t="n">
        <v>0.436</v>
      </c>
      <c r="D39" s="3" t="n">
        <v>0.472</v>
      </c>
      <c r="E39" s="3" t="n">
        <v>0.455</v>
      </c>
      <c r="F39" s="3" t="n">
        <v>0.483</v>
      </c>
      <c r="G39" s="3" t="n">
        <v>0.494</v>
      </c>
      <c r="H39" s="3" t="n">
        <v>0.482</v>
      </c>
      <c r="I39" s="3" t="n">
        <v>0.477</v>
      </c>
      <c r="J39" s="3" t="n">
        <v>0.499</v>
      </c>
      <c r="K39" s="3" t="n">
        <v>0.527</v>
      </c>
      <c r="L39" s="3" t="n">
        <v>0.524</v>
      </c>
      <c r="M39" s="3" t="n">
        <v>0.518</v>
      </c>
      <c r="N39" s="3" t="n">
        <v>0.439</v>
      </c>
      <c r="O39" s="3" t="n">
        <v>0.45</v>
      </c>
      <c r="P39" s="3" t="n">
        <v>0.5</v>
      </c>
      <c r="Q39" s="3" t="n">
        <v>0.509</v>
      </c>
      <c r="R39" s="3" t="n">
        <v>0.504</v>
      </c>
      <c r="S39" s="3" t="n">
        <v>0.52</v>
      </c>
      <c r="T39" s="3" t="n">
        <v>0.528</v>
      </c>
      <c r="U39" s="3" t="n">
        <v>0.532</v>
      </c>
      <c r="V39" s="3" t="n">
        <v>0.542</v>
      </c>
      <c r="W39" s="3" t="n">
        <v>0.5600000000000001</v>
      </c>
      <c r="X39" s="3" t="n">
        <v>0.578</v>
      </c>
      <c r="Y39" s="3" t="n">
        <v>0.52</v>
      </c>
      <c r="Z39" s="3" t="n">
        <v>0.455</v>
      </c>
      <c r="AA39" s="3" t="n">
        <v>0.481</v>
      </c>
      <c r="AB39" s="3" t="n">
        <v>0.501</v>
      </c>
      <c r="AC39" s="3" t="n">
        <v>0.518</v>
      </c>
      <c r="AD39" s="3" t="n">
        <v>0.535</v>
      </c>
      <c r="AE39" s="3" t="n">
        <v>0.5639999999999999</v>
      </c>
      <c r="AF39" s="3" t="n">
        <v>0.5610000000000001</v>
      </c>
      <c r="AG39" s="3" t="n">
        <v>0.583</v>
      </c>
      <c r="AH39" s="3" t="n">
        <v>0.594</v>
      </c>
      <c r="AI39" s="3" t="n">
        <v>0.634</v>
      </c>
      <c r="AJ39" s="3" t="n">
        <v>0.644</v>
      </c>
      <c r="AK39" s="3" t="n">
        <v>0.572</v>
      </c>
      <c r="AL39" s="3" t="n">
        <v>0.449</v>
      </c>
      <c r="AM39" s="3" t="n">
        <v>0.497</v>
      </c>
      <c r="AN39" s="3" t="n">
        <v>0.515</v>
      </c>
      <c r="AO39" s="3" t="n">
        <v>0.524</v>
      </c>
      <c r="AP39" s="3" t="n">
        <v>0.55</v>
      </c>
      <c r="AQ39" s="3" t="n">
        <v>0.555</v>
      </c>
      <c r="AR39" s="3" t="n">
        <v>0.58</v>
      </c>
      <c r="AS39" s="3" t="n">
        <v>0.5659999999999999</v>
      </c>
      <c r="AT39" s="3" t="n">
        <v>0.5590000000000001</v>
      </c>
      <c r="AU39" s="3" t="n">
        <v>0.591</v>
      </c>
      <c r="AV39" s="3" t="n">
        <v>0.586</v>
      </c>
      <c r="AW39" s="3" t="n">
        <v>0.579</v>
      </c>
      <c r="AX39" s="3" t="n">
        <v>0.469</v>
      </c>
      <c r="AY39" s="3" t="n">
        <v>0.52</v>
      </c>
      <c r="AZ39" s="3" t="n">
        <v>0.525</v>
      </c>
      <c r="BA39" s="3" t="n">
        <v>0.536</v>
      </c>
      <c r="BB39" s="3" t="n">
        <v>0.5590000000000001</v>
      </c>
      <c r="BC39" s="3" t="n">
        <v>0.571</v>
      </c>
      <c r="BD39" s="3" t="n">
        <v>0.578</v>
      </c>
      <c r="BE39" s="3" t="n">
        <v>0.57</v>
      </c>
      <c r="BF39" s="3" t="n">
        <v>0.586</v>
      </c>
      <c r="BG39" s="3" t="n">
        <v>0.583</v>
      </c>
      <c r="BH39" s="3" t="n">
        <v>0.603</v>
      </c>
      <c r="BI39" s="3" t="n">
        <v>0.552</v>
      </c>
      <c r="BJ39" s="3" t="n">
        <v>0.482</v>
      </c>
      <c r="BK39" s="3" t="n">
        <v>0.519</v>
      </c>
      <c r="BL39" s="3" t="n">
        <v>0.52</v>
      </c>
      <c r="BM39" s="3" t="n">
        <v>0.543</v>
      </c>
      <c r="BN39" s="3" t="n">
        <v>0.54</v>
      </c>
      <c r="BO39" s="3" t="n">
        <v>0.541</v>
      </c>
      <c r="BP39" s="3" t="n">
        <v>0.575</v>
      </c>
      <c r="BQ39" s="3" t="n">
        <v>0.543</v>
      </c>
      <c r="BR39" s="3" t="n">
        <v>0.54</v>
      </c>
      <c r="BS39" s="3" t="n">
        <v>0.582</v>
      </c>
      <c r="BT39" s="3" t="n">
        <v>0.556</v>
      </c>
      <c r="BU39" s="3" t="n">
        <v>0.5639999999999999</v>
      </c>
      <c r="BV39" s="3" t="n">
        <v>0.491</v>
      </c>
      <c r="BW39" s="3" t="n">
        <v>0.525</v>
      </c>
      <c r="BX39" s="3" t="n">
        <v>0.555</v>
      </c>
      <c r="BY39" s="3" t="n">
        <v>0.553</v>
      </c>
      <c r="BZ39" s="3" t="n">
        <v>0.542</v>
      </c>
      <c r="CA39" s="3" t="n">
        <v>0.526</v>
      </c>
      <c r="CB39" s="3" t="n">
        <v>0.549</v>
      </c>
      <c r="CC39" s="3" t="n">
        <v>0.539</v>
      </c>
      <c r="CD39" s="3" t="n">
        <v>0.533</v>
      </c>
      <c r="CE39" s="3" t="n">
        <v>0.547</v>
      </c>
      <c r="CF39" s="3" t="n">
        <v>0.5679999999999999</v>
      </c>
      <c r="CG39" s="3" t="n">
        <v>0.526</v>
      </c>
      <c r="CH39" s="3" t="n">
        <v>0.501</v>
      </c>
      <c r="CI39" s="3" t="n">
        <v>0.457</v>
      </c>
      <c r="CJ39" s="3" t="n">
        <v>0.502</v>
      </c>
      <c r="CK39" s="3" t="n">
        <v>0.483</v>
      </c>
      <c r="CL39" s="3" t="n">
        <v>0.498</v>
      </c>
      <c r="CM39" s="3" t="n">
        <v>0.478</v>
      </c>
      <c r="CN39" s="3" t="n">
        <v>0.505</v>
      </c>
      <c r="CO39" s="3" t="n">
        <v>0.048</v>
      </c>
      <c r="CP39" s="3" t="n">
        <v>0.048</v>
      </c>
      <c r="CQ39" s="3" t="n">
        <v>0.049</v>
      </c>
      <c r="CR39" s="3" t="n">
        <v>0.047</v>
      </c>
      <c r="CS39" s="3" t="n">
        <v>0.047</v>
      </c>
    </row>
    <row r="40">
      <c r="A40" s="2" t="n">
        <v>0.2696990740740741</v>
      </c>
      <c r="B40" s="3" t="n">
        <v>0.414</v>
      </c>
      <c r="C40" s="3" t="n">
        <v>0.435</v>
      </c>
      <c r="D40" s="3" t="n">
        <v>0.475</v>
      </c>
      <c r="E40" s="3" t="n">
        <v>0.466</v>
      </c>
      <c r="F40" s="3" t="n">
        <v>0.486</v>
      </c>
      <c r="G40" s="3" t="n">
        <v>0.497</v>
      </c>
      <c r="H40" s="3" t="n">
        <v>0.489</v>
      </c>
      <c r="I40" s="3" t="n">
        <v>0.482</v>
      </c>
      <c r="J40" s="3" t="n">
        <v>0.503</v>
      </c>
      <c r="K40" s="3" t="n">
        <v>0.529</v>
      </c>
      <c r="L40" s="3" t="n">
        <v>0.537</v>
      </c>
      <c r="M40" s="3" t="n">
        <v>0.523</v>
      </c>
      <c r="N40" s="3" t="n">
        <v>0.439</v>
      </c>
      <c r="O40" s="3" t="n">
        <v>0.452</v>
      </c>
      <c r="P40" s="3" t="n">
        <v>0.502</v>
      </c>
      <c r="Q40" s="3" t="n">
        <v>0.516</v>
      </c>
      <c r="R40" s="3" t="n">
        <v>0.507</v>
      </c>
      <c r="S40" s="3" t="n">
        <v>0.526</v>
      </c>
      <c r="T40" s="3" t="n">
        <v>0.531</v>
      </c>
      <c r="U40" s="3" t="n">
        <v>0.536</v>
      </c>
      <c r="V40" s="3" t="n">
        <v>0.549</v>
      </c>
      <c r="W40" s="3" t="n">
        <v>0.5649999999999999</v>
      </c>
      <c r="X40" s="3" t="n">
        <v>0.58</v>
      </c>
      <c r="Y40" s="3" t="n">
        <v>0.521</v>
      </c>
      <c r="Z40" s="3" t="n">
        <v>0.46</v>
      </c>
      <c r="AA40" s="3" t="n">
        <v>0.478</v>
      </c>
      <c r="AB40" s="3" t="n">
        <v>0.505</v>
      </c>
      <c r="AC40" s="3" t="n">
        <v>0.521</v>
      </c>
      <c r="AD40" s="3" t="n">
        <v>0.543</v>
      </c>
      <c r="AE40" s="3" t="n">
        <v>0.5679999999999999</v>
      </c>
      <c r="AF40" s="3" t="n">
        <v>0.5649999999999999</v>
      </c>
      <c r="AG40" s="3" t="n">
        <v>0.588</v>
      </c>
      <c r="AH40" s="3" t="n">
        <v>0.596</v>
      </c>
      <c r="AI40" s="3" t="n">
        <v>0.639</v>
      </c>
      <c r="AJ40" s="3" t="n">
        <v>0.648</v>
      </c>
      <c r="AK40" s="3" t="n">
        <v>0.574</v>
      </c>
      <c r="AL40" s="3" t="n">
        <v>0.449</v>
      </c>
      <c r="AM40" s="3" t="n">
        <v>0.501</v>
      </c>
      <c r="AN40" s="3" t="n">
        <v>0.514</v>
      </c>
      <c r="AO40" s="3" t="n">
        <v>0.528</v>
      </c>
      <c r="AP40" s="3" t="n">
        <v>0.554</v>
      </c>
      <c r="AQ40" s="3" t="n">
        <v>0.5600000000000001</v>
      </c>
      <c r="AR40" s="3" t="n">
        <v>0.586</v>
      </c>
      <c r="AS40" s="3" t="n">
        <v>0.569</v>
      </c>
      <c r="AT40" s="3" t="n">
        <v>0.5629999999999999</v>
      </c>
      <c r="AU40" s="3" t="n">
        <v>0.597</v>
      </c>
      <c r="AV40" s="3" t="n">
        <v>0.596</v>
      </c>
      <c r="AW40" s="3" t="n">
        <v>0.581</v>
      </c>
      <c r="AX40" s="3" t="n">
        <v>0.471</v>
      </c>
      <c r="AY40" s="3" t="n">
        <v>0.523</v>
      </c>
      <c r="AZ40" s="3" t="n">
        <v>0.525</v>
      </c>
      <c r="BA40" s="3" t="n">
        <v>0.544</v>
      </c>
      <c r="BB40" s="3" t="n">
        <v>0.5620000000000001</v>
      </c>
      <c r="BC40" s="3" t="n">
        <v>0.576</v>
      </c>
      <c r="BD40" s="3" t="n">
        <v>0.583</v>
      </c>
      <c r="BE40" s="3" t="n">
        <v>0.573</v>
      </c>
      <c r="BF40" s="3" t="n">
        <v>0.589</v>
      </c>
      <c r="BG40" s="3" t="n">
        <v>0.587</v>
      </c>
      <c r="BH40" s="3" t="n">
        <v>0.608</v>
      </c>
      <c r="BI40" s="3" t="n">
        <v>0.554</v>
      </c>
      <c r="BJ40" s="3" t="n">
        <v>0.484</v>
      </c>
      <c r="BK40" s="3" t="n">
        <v>0.524</v>
      </c>
      <c r="BL40" s="3" t="n">
        <v>0.524</v>
      </c>
      <c r="BM40" s="3" t="n">
        <v>0.548</v>
      </c>
      <c r="BN40" s="3" t="n">
        <v>0.545</v>
      </c>
      <c r="BO40" s="3" t="n">
        <v>0.549</v>
      </c>
      <c r="BP40" s="3" t="n">
        <v>0.58</v>
      </c>
      <c r="BQ40" s="3" t="n">
        <v>0.547</v>
      </c>
      <c r="BR40" s="3" t="n">
        <v>0.544</v>
      </c>
      <c r="BS40" s="3" t="n">
        <v>0.586</v>
      </c>
      <c r="BT40" s="3" t="n">
        <v>0.5610000000000001</v>
      </c>
      <c r="BU40" s="3" t="n">
        <v>0.5639999999999999</v>
      </c>
      <c r="BV40" s="3" t="n">
        <v>0.488</v>
      </c>
      <c r="BW40" s="3" t="n">
        <v>0.53</v>
      </c>
      <c r="BX40" s="3" t="n">
        <v>0.5590000000000001</v>
      </c>
      <c r="BY40" s="3" t="n">
        <v>0.5580000000000001</v>
      </c>
      <c r="BZ40" s="3" t="n">
        <v>0.544</v>
      </c>
      <c r="CA40" s="3" t="n">
        <v>0.53</v>
      </c>
      <c r="CB40" s="3" t="n">
        <v>0.555</v>
      </c>
      <c r="CC40" s="3" t="n">
        <v>0.543</v>
      </c>
      <c r="CD40" s="3" t="n">
        <v>0.537</v>
      </c>
      <c r="CE40" s="3" t="n">
        <v>0.55</v>
      </c>
      <c r="CF40" s="3" t="n">
        <v>0.5659999999999999</v>
      </c>
      <c r="CG40" s="3" t="n">
        <v>0.53</v>
      </c>
      <c r="CH40" s="3" t="n">
        <v>0.502</v>
      </c>
      <c r="CI40" s="3" t="n">
        <v>0.462</v>
      </c>
      <c r="CJ40" s="3" t="n">
        <v>0.5</v>
      </c>
      <c r="CK40" s="3" t="n">
        <v>0.482</v>
      </c>
      <c r="CL40" s="3" t="n">
        <v>0.502</v>
      </c>
      <c r="CM40" s="3" t="n">
        <v>0.479</v>
      </c>
      <c r="CN40" s="3" t="n">
        <v>0.501</v>
      </c>
      <c r="CO40" s="3" t="n">
        <v>0.048</v>
      </c>
      <c r="CP40" s="3" t="n">
        <v>0.048</v>
      </c>
      <c r="CQ40" s="3" t="n">
        <v>0.049</v>
      </c>
      <c r="CR40" s="3" t="n">
        <v>0.047</v>
      </c>
      <c r="CS40" s="3" t="n">
        <v>0.047</v>
      </c>
    </row>
    <row r="41">
      <c r="A41" s="2" t="n">
        <v>0.2766435185185185</v>
      </c>
      <c r="B41" s="3" t="n">
        <v>0.415</v>
      </c>
      <c r="C41" s="3" t="n">
        <v>0.436</v>
      </c>
      <c r="D41" s="3" t="n">
        <v>0.481</v>
      </c>
      <c r="E41" s="3" t="n">
        <v>0.464</v>
      </c>
      <c r="F41" s="3" t="n">
        <v>0.488</v>
      </c>
      <c r="G41" s="3" t="n">
        <v>0.497</v>
      </c>
      <c r="H41" s="3" t="n">
        <v>0.49</v>
      </c>
      <c r="I41" s="3" t="n">
        <v>0.485</v>
      </c>
      <c r="J41" s="3" t="n">
        <v>0.503</v>
      </c>
      <c r="K41" s="3" t="n">
        <v>0.531</v>
      </c>
      <c r="L41" s="3" t="n">
        <v>0.537</v>
      </c>
      <c r="M41" s="3" t="n">
        <v>0.523</v>
      </c>
      <c r="N41" s="3" t="n">
        <v>0.44</v>
      </c>
      <c r="O41" s="3" t="n">
        <v>0.453</v>
      </c>
      <c r="P41" s="3" t="n">
        <v>0.505</v>
      </c>
      <c r="Q41" s="3" t="n">
        <v>0.514</v>
      </c>
      <c r="R41" s="3" t="n">
        <v>0.51</v>
      </c>
      <c r="S41" s="3" t="n">
        <v>0.53</v>
      </c>
      <c r="T41" s="3" t="n">
        <v>0.534</v>
      </c>
      <c r="U41" s="3" t="n">
        <v>0.538</v>
      </c>
      <c r="V41" s="3" t="n">
        <v>0.556</v>
      </c>
      <c r="W41" s="3" t="n">
        <v>0.5679999999999999</v>
      </c>
      <c r="X41" s="3" t="n">
        <v>0.587</v>
      </c>
      <c r="Y41" s="3" t="n">
        <v>0.522</v>
      </c>
      <c r="Z41" s="3" t="n">
        <v>0.461</v>
      </c>
      <c r="AA41" s="3" t="n">
        <v>0.483</v>
      </c>
      <c r="AB41" s="3" t="n">
        <v>0.505</v>
      </c>
      <c r="AC41" s="3" t="n">
        <v>0.524</v>
      </c>
      <c r="AD41" s="3" t="n">
        <v>0.548</v>
      </c>
      <c r="AE41" s="3" t="n">
        <v>0.571</v>
      </c>
      <c r="AF41" s="3" t="n">
        <v>0.571</v>
      </c>
      <c r="AG41" s="3" t="n">
        <v>0.59</v>
      </c>
      <c r="AH41" s="3" t="n">
        <v>0.601</v>
      </c>
      <c r="AI41" s="3" t="n">
        <v>0.64</v>
      </c>
      <c r="AJ41" s="3" t="n">
        <v>0.649</v>
      </c>
      <c r="AK41" s="3" t="n">
        <v>0.579</v>
      </c>
      <c r="AL41" s="3" t="n">
        <v>0.453</v>
      </c>
      <c r="AM41" s="3" t="n">
        <v>0.502</v>
      </c>
      <c r="AN41" s="3" t="n">
        <v>0.52</v>
      </c>
      <c r="AO41" s="3" t="n">
        <v>0.53</v>
      </c>
      <c r="AP41" s="3" t="n">
        <v>0.5590000000000001</v>
      </c>
      <c r="AQ41" s="3" t="n">
        <v>0.5659999999999999</v>
      </c>
      <c r="AR41" s="3" t="n">
        <v>0.593</v>
      </c>
      <c r="AS41" s="3" t="n">
        <v>0.575</v>
      </c>
      <c r="AT41" s="3" t="n">
        <v>0.571</v>
      </c>
      <c r="AU41" s="3" t="n">
        <v>0.592</v>
      </c>
      <c r="AV41" s="3" t="n">
        <v>0.6</v>
      </c>
      <c r="AW41" s="3" t="n">
        <v>0.584</v>
      </c>
      <c r="AX41" s="3" t="n">
        <v>0.469</v>
      </c>
      <c r="AY41" s="3" t="n">
        <v>0.524</v>
      </c>
      <c r="AZ41" s="3" t="n">
        <v>0.528</v>
      </c>
      <c r="BA41" s="3" t="n">
        <v>0.548</v>
      </c>
      <c r="BB41" s="3" t="n">
        <v>0.5669999999999999</v>
      </c>
      <c r="BC41" s="3" t="n">
        <v>0.58</v>
      </c>
      <c r="BD41" s="3" t="n">
        <v>0.583</v>
      </c>
      <c r="BE41" s="3" t="n">
        <v>0.577</v>
      </c>
      <c r="BF41" s="3" t="n">
        <v>0.594</v>
      </c>
      <c r="BG41" s="3" t="n">
        <v>0.591</v>
      </c>
      <c r="BH41" s="3" t="n">
        <v>0.613</v>
      </c>
      <c r="BI41" s="3" t="n">
        <v>0.5570000000000001</v>
      </c>
      <c r="BJ41" s="3" t="n">
        <v>0.484</v>
      </c>
      <c r="BK41" s="3" t="n">
        <v>0.525</v>
      </c>
      <c r="BL41" s="3" t="n">
        <v>0.528</v>
      </c>
      <c r="BM41" s="3" t="n">
        <v>0.549</v>
      </c>
      <c r="BN41" s="3" t="n">
        <v>0.547</v>
      </c>
      <c r="BO41" s="3" t="n">
        <v>0.556</v>
      </c>
      <c r="BP41" s="3" t="n">
        <v>0.585</v>
      </c>
      <c r="BQ41" s="3" t="n">
        <v>0.551</v>
      </c>
      <c r="BR41" s="3" t="n">
        <v>0.551</v>
      </c>
      <c r="BS41" s="3" t="n">
        <v>0.592</v>
      </c>
      <c r="BT41" s="3" t="n">
        <v>0.5659999999999999</v>
      </c>
      <c r="BU41" s="3" t="n">
        <v>0.569</v>
      </c>
      <c r="BV41" s="3" t="n">
        <v>0.491</v>
      </c>
      <c r="BW41" s="3" t="n">
        <v>0.531</v>
      </c>
      <c r="BX41" s="3" t="n">
        <v>0.5600000000000001</v>
      </c>
      <c r="BY41" s="3" t="n">
        <v>0.5639999999999999</v>
      </c>
      <c r="BZ41" s="3" t="n">
        <v>0.547</v>
      </c>
      <c r="CA41" s="3" t="n">
        <v>0.532</v>
      </c>
      <c r="CB41" s="3" t="n">
        <v>0.5580000000000001</v>
      </c>
      <c r="CC41" s="3" t="n">
        <v>0.545</v>
      </c>
      <c r="CD41" s="3" t="n">
        <v>0.538</v>
      </c>
      <c r="CE41" s="3" t="n">
        <v>0.551</v>
      </c>
      <c r="CF41" s="3" t="n">
        <v>0.571</v>
      </c>
      <c r="CG41" s="3" t="n">
        <v>0.524</v>
      </c>
      <c r="CH41" s="3" t="n">
        <v>0.501</v>
      </c>
      <c r="CI41" s="3" t="n">
        <v>0.467</v>
      </c>
      <c r="CJ41" s="3" t="n">
        <v>0.502</v>
      </c>
      <c r="CK41" s="3" t="n">
        <v>0.482</v>
      </c>
      <c r="CL41" s="3" t="n">
        <v>0.5</v>
      </c>
      <c r="CM41" s="3" t="n">
        <v>0.482</v>
      </c>
      <c r="CN41" s="3" t="n">
        <v>0.5</v>
      </c>
      <c r="CO41" s="3" t="n">
        <v>0.048</v>
      </c>
      <c r="CP41" s="3" t="n">
        <v>0.048</v>
      </c>
      <c r="CQ41" s="3" t="n">
        <v>0.049</v>
      </c>
      <c r="CR41" s="3" t="n">
        <v>0.047</v>
      </c>
      <c r="CS41" s="3" t="n">
        <v>0.047</v>
      </c>
    </row>
    <row r="42">
      <c r="A42" s="2" t="n">
        <v>0.283587962962963</v>
      </c>
      <c r="B42" s="3" t="n">
        <v>0.414</v>
      </c>
      <c r="C42" s="3" t="n">
        <v>0.441</v>
      </c>
      <c r="D42" s="3" t="n">
        <v>0.482</v>
      </c>
      <c r="E42" s="3" t="n">
        <v>0.453</v>
      </c>
      <c r="F42" s="3" t="n">
        <v>0.487</v>
      </c>
      <c r="G42" s="3" t="n">
        <v>0.496</v>
      </c>
      <c r="H42" s="3" t="n">
        <v>0.489</v>
      </c>
      <c r="I42" s="3" t="n">
        <v>0.484</v>
      </c>
      <c r="J42" s="3" t="n">
        <v>0.507</v>
      </c>
      <c r="K42" s="3" t="n">
        <v>0.535</v>
      </c>
      <c r="L42" s="3" t="n">
        <v>0.538</v>
      </c>
      <c r="M42" s="3" t="n">
        <v>0.526</v>
      </c>
      <c r="N42" s="3" t="n">
        <v>0.441</v>
      </c>
      <c r="O42" s="3" t="n">
        <v>0.457</v>
      </c>
      <c r="P42" s="3" t="n">
        <v>0.503</v>
      </c>
      <c r="Q42" s="3" t="n">
        <v>0.514</v>
      </c>
      <c r="R42" s="3" t="n">
        <v>0.51</v>
      </c>
      <c r="S42" s="3" t="n">
        <v>0.531</v>
      </c>
      <c r="T42" s="3" t="n">
        <v>0.538</v>
      </c>
      <c r="U42" s="3" t="n">
        <v>0.538</v>
      </c>
      <c r="V42" s="3" t="n">
        <v>0.5610000000000001</v>
      </c>
      <c r="W42" s="3" t="n">
        <v>0.572</v>
      </c>
      <c r="X42" s="3" t="n">
        <v>0.591</v>
      </c>
      <c r="Y42" s="3" t="n">
        <v>0.522</v>
      </c>
      <c r="Z42" s="3" t="n">
        <v>0.461</v>
      </c>
      <c r="AA42" s="3" t="n">
        <v>0.482</v>
      </c>
      <c r="AB42" s="3" t="n">
        <v>0.509</v>
      </c>
      <c r="AC42" s="3" t="n">
        <v>0.531</v>
      </c>
      <c r="AD42" s="3" t="n">
        <v>0.553</v>
      </c>
      <c r="AE42" s="3" t="n">
        <v>0.577</v>
      </c>
      <c r="AF42" s="3" t="n">
        <v>0.576</v>
      </c>
      <c r="AG42" s="3" t="n">
        <v>0.596</v>
      </c>
      <c r="AH42" s="3" t="n">
        <v>0.608</v>
      </c>
      <c r="AI42" s="3" t="n">
        <v>0.643</v>
      </c>
      <c r="AJ42" s="3" t="n">
        <v>0.654</v>
      </c>
      <c r="AK42" s="3" t="n">
        <v>0.582</v>
      </c>
      <c r="AL42" s="3" t="n">
        <v>0.453</v>
      </c>
      <c r="AM42" s="3" t="n">
        <v>0.503</v>
      </c>
      <c r="AN42" s="3" t="n">
        <v>0.521</v>
      </c>
      <c r="AO42" s="3" t="n">
        <v>0.534</v>
      </c>
      <c r="AP42" s="3" t="n">
        <v>0.5669999999999999</v>
      </c>
      <c r="AQ42" s="3" t="n">
        <v>0.571</v>
      </c>
      <c r="AR42" s="3" t="n">
        <v>0.596</v>
      </c>
      <c r="AS42" s="3" t="n">
        <v>0.582</v>
      </c>
      <c r="AT42" s="3" t="n">
        <v>0.575</v>
      </c>
      <c r="AU42" s="3" t="n">
        <v>0.602</v>
      </c>
      <c r="AV42" s="3" t="n">
        <v>0.6</v>
      </c>
      <c r="AW42" s="3" t="n">
        <v>0.589</v>
      </c>
      <c r="AX42" s="3" t="n">
        <v>0.475</v>
      </c>
      <c r="AY42" s="3" t="n">
        <v>0.524</v>
      </c>
      <c r="AZ42" s="3" t="n">
        <v>0.526</v>
      </c>
      <c r="BA42" s="3" t="n">
        <v>0.552</v>
      </c>
      <c r="BB42" s="3" t="n">
        <v>0.57</v>
      </c>
      <c r="BC42" s="3" t="n">
        <v>0.586</v>
      </c>
      <c r="BD42" s="3" t="n">
        <v>0.588</v>
      </c>
      <c r="BE42" s="3" t="n">
        <v>0.582</v>
      </c>
      <c r="BF42" s="3" t="n">
        <v>0.597</v>
      </c>
      <c r="BG42" s="3" t="n">
        <v>0.596</v>
      </c>
      <c r="BH42" s="3" t="n">
        <v>0.617</v>
      </c>
      <c r="BI42" s="3" t="n">
        <v>0.5620000000000001</v>
      </c>
      <c r="BJ42" s="3" t="n">
        <v>0.487</v>
      </c>
      <c r="BK42" s="3" t="n">
        <v>0.528</v>
      </c>
      <c r="BL42" s="3" t="n">
        <v>0.53</v>
      </c>
      <c r="BM42" s="3" t="n">
        <v>0.553</v>
      </c>
      <c r="BN42" s="3" t="n">
        <v>0.551</v>
      </c>
      <c r="BO42" s="3" t="n">
        <v>0.5590000000000001</v>
      </c>
      <c r="BP42" s="3" t="n">
        <v>0.588</v>
      </c>
      <c r="BQ42" s="3" t="n">
        <v>0.556</v>
      </c>
      <c r="BR42" s="3" t="n">
        <v>0.5570000000000001</v>
      </c>
      <c r="BS42" s="3" t="n">
        <v>0.596</v>
      </c>
      <c r="BT42" s="3" t="n">
        <v>0.569</v>
      </c>
      <c r="BU42" s="3" t="n">
        <v>0.573</v>
      </c>
      <c r="BV42" s="3" t="n">
        <v>0.493</v>
      </c>
      <c r="BW42" s="3" t="n">
        <v>0.53</v>
      </c>
      <c r="BX42" s="3" t="n">
        <v>0.5620000000000001</v>
      </c>
      <c r="BY42" s="3" t="n">
        <v>0.5679999999999999</v>
      </c>
      <c r="BZ42" s="3" t="n">
        <v>0.552</v>
      </c>
      <c r="CA42" s="3" t="n">
        <v>0.536</v>
      </c>
      <c r="CB42" s="3" t="n">
        <v>0.5590000000000001</v>
      </c>
      <c r="CC42" s="3" t="n">
        <v>0.549</v>
      </c>
      <c r="CD42" s="3" t="n">
        <v>0.541</v>
      </c>
      <c r="CE42" s="3" t="n">
        <v>0.5580000000000001</v>
      </c>
      <c r="CF42" s="3" t="n">
        <v>0.573</v>
      </c>
      <c r="CG42" s="3" t="n">
        <v>0.532</v>
      </c>
      <c r="CH42" s="3" t="n">
        <v>0.505</v>
      </c>
      <c r="CI42" s="3" t="n">
        <v>0.47</v>
      </c>
      <c r="CJ42" s="3" t="n">
        <v>0.507</v>
      </c>
      <c r="CK42" s="3" t="n">
        <v>0.48</v>
      </c>
      <c r="CL42" s="3" t="n">
        <v>0.501</v>
      </c>
      <c r="CM42" s="3" t="n">
        <v>0.486</v>
      </c>
      <c r="CN42" s="3" t="n">
        <v>0.502</v>
      </c>
      <c r="CO42" s="3" t="n">
        <v>0.048</v>
      </c>
      <c r="CP42" s="3" t="n">
        <v>0.048</v>
      </c>
      <c r="CQ42" s="3" t="n">
        <v>0.049</v>
      </c>
      <c r="CR42" s="3" t="n">
        <v>0.047</v>
      </c>
      <c r="CS42" s="3" t="n">
        <v>0.047</v>
      </c>
    </row>
    <row r="43">
      <c r="A43" s="2" t="n">
        <v>0.2905324074074074</v>
      </c>
      <c r="B43" s="3" t="n">
        <v>0.421</v>
      </c>
      <c r="C43" s="3" t="n">
        <v>0.443</v>
      </c>
      <c r="D43" s="3" t="n">
        <v>0.484</v>
      </c>
      <c r="E43" s="3" t="n">
        <v>0.461</v>
      </c>
      <c r="F43" s="3" t="n">
        <v>0.488</v>
      </c>
      <c r="G43" s="3" t="n">
        <v>0.499</v>
      </c>
      <c r="H43" s="3" t="n">
        <v>0.496</v>
      </c>
      <c r="I43" s="3" t="n">
        <v>0.485</v>
      </c>
      <c r="J43" s="3" t="n">
        <v>0.51</v>
      </c>
      <c r="K43" s="3" t="n">
        <v>0.532</v>
      </c>
      <c r="L43" s="3" t="n">
        <v>0.537</v>
      </c>
      <c r="M43" s="3" t="n">
        <v>0.53</v>
      </c>
      <c r="N43" s="3" t="n">
        <v>0.446</v>
      </c>
      <c r="O43" s="3" t="n">
        <v>0.457</v>
      </c>
      <c r="P43" s="3" t="n">
        <v>0.504</v>
      </c>
      <c r="Q43" s="3" t="n">
        <v>0.517</v>
      </c>
      <c r="R43" s="3" t="n">
        <v>0.515</v>
      </c>
      <c r="S43" s="3" t="n">
        <v>0.534</v>
      </c>
      <c r="T43" s="3" t="n">
        <v>0.541</v>
      </c>
      <c r="U43" s="3" t="n">
        <v>0.544</v>
      </c>
      <c r="V43" s="3" t="n">
        <v>0.5649999999999999</v>
      </c>
      <c r="W43" s="3" t="n">
        <v>0.573</v>
      </c>
      <c r="X43" s="3" t="n">
        <v>0.595</v>
      </c>
      <c r="Y43" s="3" t="n">
        <v>0.526</v>
      </c>
      <c r="Z43" s="3" t="n">
        <v>0.465</v>
      </c>
      <c r="AA43" s="3" t="n">
        <v>0.484</v>
      </c>
      <c r="AB43" s="3" t="n">
        <v>0.509</v>
      </c>
      <c r="AC43" s="3" t="n">
        <v>0.533</v>
      </c>
      <c r="AD43" s="3" t="n">
        <v>0.5590000000000001</v>
      </c>
      <c r="AE43" s="3" t="n">
        <v>0.583</v>
      </c>
      <c r="AF43" s="3" t="n">
        <v>0.581</v>
      </c>
      <c r="AG43" s="3" t="n">
        <v>0.6</v>
      </c>
      <c r="AH43" s="3" t="n">
        <v>0.606</v>
      </c>
      <c r="AI43" s="3" t="n">
        <v>0.647</v>
      </c>
      <c r="AJ43" s="3" t="n">
        <v>0.657</v>
      </c>
      <c r="AK43" s="3" t="n">
        <v>0.584</v>
      </c>
      <c r="AL43" s="3" t="n">
        <v>0.452</v>
      </c>
      <c r="AM43" s="3" t="n">
        <v>0.504</v>
      </c>
      <c r="AN43" s="3" t="n">
        <v>0.526</v>
      </c>
      <c r="AO43" s="3" t="n">
        <v>0.539</v>
      </c>
      <c r="AP43" s="3" t="n">
        <v>0.571</v>
      </c>
      <c r="AQ43" s="3" t="n">
        <v>0.575</v>
      </c>
      <c r="AR43" s="3" t="n">
        <v>0.601</v>
      </c>
      <c r="AS43" s="3" t="n">
        <v>0.588</v>
      </c>
      <c r="AT43" s="3" t="n">
        <v>0.581</v>
      </c>
      <c r="AU43" s="3" t="n">
        <v>0.61</v>
      </c>
      <c r="AV43" s="3" t="n">
        <v>0.607</v>
      </c>
      <c r="AW43" s="3" t="n">
        <v>0.592</v>
      </c>
      <c r="AX43" s="3" t="n">
        <v>0.48</v>
      </c>
      <c r="AY43" s="3" t="n">
        <v>0.524</v>
      </c>
      <c r="AZ43" s="3" t="n">
        <v>0.53</v>
      </c>
      <c r="BA43" s="3" t="n">
        <v>0.5590000000000001</v>
      </c>
      <c r="BB43" s="3" t="n">
        <v>0.576</v>
      </c>
      <c r="BC43" s="3" t="n">
        <v>0.588</v>
      </c>
      <c r="BD43" s="3" t="n">
        <v>0.593</v>
      </c>
      <c r="BE43" s="3" t="n">
        <v>0.585</v>
      </c>
      <c r="BF43" s="3" t="n">
        <v>0.602</v>
      </c>
      <c r="BG43" s="3" t="n">
        <v>0.601</v>
      </c>
      <c r="BH43" s="3" t="n">
        <v>0.62</v>
      </c>
      <c r="BI43" s="3" t="n">
        <v>0.5649999999999999</v>
      </c>
      <c r="BJ43" s="3" t="n">
        <v>0.485</v>
      </c>
      <c r="BK43" s="3" t="n">
        <v>0.527</v>
      </c>
      <c r="BL43" s="3" t="n">
        <v>0.532</v>
      </c>
      <c r="BM43" s="3" t="n">
        <v>0.5580000000000001</v>
      </c>
      <c r="BN43" s="3" t="n">
        <v>0.556</v>
      </c>
      <c r="BO43" s="3" t="n">
        <v>0.5629999999999999</v>
      </c>
      <c r="BP43" s="3" t="n">
        <v>0.591</v>
      </c>
      <c r="BQ43" s="3" t="n">
        <v>0.5590000000000001</v>
      </c>
      <c r="BR43" s="3" t="n">
        <v>0.5600000000000001</v>
      </c>
      <c r="BS43" s="3" t="n">
        <v>0.6</v>
      </c>
      <c r="BT43" s="3" t="n">
        <v>0.573</v>
      </c>
      <c r="BU43" s="3" t="n">
        <v>0.576</v>
      </c>
      <c r="BV43" s="3" t="n">
        <v>0.496</v>
      </c>
      <c r="BW43" s="3" t="n">
        <v>0.528</v>
      </c>
      <c r="BX43" s="3" t="n">
        <v>0.5629999999999999</v>
      </c>
      <c r="BY43" s="3" t="n">
        <v>0.57</v>
      </c>
      <c r="BZ43" s="3" t="n">
        <v>0.5590000000000001</v>
      </c>
      <c r="CA43" s="3" t="n">
        <v>0.537</v>
      </c>
      <c r="CB43" s="3" t="n">
        <v>0.5600000000000001</v>
      </c>
      <c r="CC43" s="3" t="n">
        <v>0.552</v>
      </c>
      <c r="CD43" s="3" t="n">
        <v>0.546</v>
      </c>
      <c r="CE43" s="3" t="n">
        <v>0.5620000000000001</v>
      </c>
      <c r="CF43" s="3" t="n">
        <v>0.571</v>
      </c>
      <c r="CG43" s="3" t="n">
        <v>0.537</v>
      </c>
      <c r="CH43" s="3" t="n">
        <v>0.505</v>
      </c>
      <c r="CI43" s="3" t="n">
        <v>0.473</v>
      </c>
      <c r="CJ43" s="3" t="n">
        <v>0.508</v>
      </c>
      <c r="CK43" s="3" t="n">
        <v>0.484</v>
      </c>
      <c r="CL43" s="3" t="n">
        <v>0.505</v>
      </c>
      <c r="CM43" s="3" t="n">
        <v>0.488</v>
      </c>
      <c r="CN43" s="3" t="n">
        <v>0.501</v>
      </c>
      <c r="CO43" s="3" t="n">
        <v>0.048</v>
      </c>
      <c r="CP43" s="3" t="n">
        <v>0.048</v>
      </c>
      <c r="CQ43" s="3" t="n">
        <v>0.049</v>
      </c>
      <c r="CR43" s="3" t="n">
        <v>0.047</v>
      </c>
      <c r="CS43" s="3" t="n">
        <v>0.047</v>
      </c>
    </row>
    <row r="44">
      <c r="A44" s="2" t="n">
        <v>0.2974768518518519</v>
      </c>
      <c r="B44" s="3" t="n">
        <v>0.428</v>
      </c>
      <c r="C44" s="3" t="n">
        <v>0.446</v>
      </c>
      <c r="D44" s="3" t="n">
        <v>0.492</v>
      </c>
      <c r="E44" s="3" t="n">
        <v>0.465</v>
      </c>
      <c r="F44" s="3" t="n">
        <v>0.493</v>
      </c>
      <c r="G44" s="3" t="n">
        <v>0.502</v>
      </c>
      <c r="H44" s="3" t="n">
        <v>0.493</v>
      </c>
      <c r="I44" s="3" t="n">
        <v>0.485</v>
      </c>
      <c r="J44" s="3" t="n">
        <v>0.511</v>
      </c>
      <c r="K44" s="3" t="n">
        <v>0.536</v>
      </c>
      <c r="L44" s="3" t="n">
        <v>0.539</v>
      </c>
      <c r="M44" s="3" t="n">
        <v>0.532</v>
      </c>
      <c r="N44" s="3" t="n">
        <v>0.45</v>
      </c>
      <c r="O44" s="3" t="n">
        <v>0.456</v>
      </c>
      <c r="P44" s="3" t="n">
        <v>0.504</v>
      </c>
      <c r="Q44" s="3" t="n">
        <v>0.521</v>
      </c>
      <c r="R44" s="3" t="n">
        <v>0.518</v>
      </c>
      <c r="S44" s="3" t="n">
        <v>0.538</v>
      </c>
      <c r="T44" s="3" t="n">
        <v>0.548</v>
      </c>
      <c r="U44" s="3" t="n">
        <v>0.545</v>
      </c>
      <c r="V44" s="3" t="n">
        <v>0.574</v>
      </c>
      <c r="W44" s="3" t="n">
        <v>0.577</v>
      </c>
      <c r="X44" s="3" t="n">
        <v>0.6</v>
      </c>
      <c r="Y44" s="3" t="n">
        <v>0.53</v>
      </c>
      <c r="Z44" s="3" t="n">
        <v>0.467</v>
      </c>
      <c r="AA44" s="3" t="n">
        <v>0.486</v>
      </c>
      <c r="AB44" s="3" t="n">
        <v>0.513</v>
      </c>
      <c r="AC44" s="3" t="n">
        <v>0.54</v>
      </c>
      <c r="AD44" s="3" t="n">
        <v>0.5620000000000001</v>
      </c>
      <c r="AE44" s="3" t="n">
        <v>0.586</v>
      </c>
      <c r="AF44" s="3" t="n">
        <v>0.587</v>
      </c>
      <c r="AG44" s="3" t="n">
        <v>0.604</v>
      </c>
      <c r="AH44" s="3" t="n">
        <v>0.614</v>
      </c>
      <c r="AI44" s="3" t="n">
        <v>0.65</v>
      </c>
      <c r="AJ44" s="3" t="n">
        <v>0.66</v>
      </c>
      <c r="AK44" s="3" t="n">
        <v>0.588</v>
      </c>
      <c r="AL44" s="3" t="n">
        <v>0.458</v>
      </c>
      <c r="AM44" s="3" t="n">
        <v>0.507</v>
      </c>
      <c r="AN44" s="3" t="n">
        <v>0.531</v>
      </c>
      <c r="AO44" s="3" t="n">
        <v>0.544</v>
      </c>
      <c r="AP44" s="3" t="n">
        <v>0.574</v>
      </c>
      <c r="AQ44" s="3" t="n">
        <v>0.58</v>
      </c>
      <c r="AR44" s="3" t="n">
        <v>0.609</v>
      </c>
      <c r="AS44" s="3" t="n">
        <v>0.588</v>
      </c>
      <c r="AT44" s="3" t="n">
        <v>0.59</v>
      </c>
      <c r="AU44" s="3" t="n">
        <v>0.613</v>
      </c>
      <c r="AV44" s="3" t="n">
        <v>0.614</v>
      </c>
      <c r="AW44" s="3" t="n">
        <v>0.595</v>
      </c>
      <c r="AX44" s="3" t="n">
        <v>0.478</v>
      </c>
      <c r="AY44" s="3" t="n">
        <v>0.526</v>
      </c>
      <c r="AZ44" s="3" t="n">
        <v>0.533</v>
      </c>
      <c r="BA44" s="3" t="n">
        <v>0.5629999999999999</v>
      </c>
      <c r="BB44" s="3" t="n">
        <v>0.579</v>
      </c>
      <c r="BC44" s="3" t="n">
        <v>0.591</v>
      </c>
      <c r="BD44" s="3" t="n">
        <v>0.599</v>
      </c>
      <c r="BE44" s="3" t="n">
        <v>0.588</v>
      </c>
      <c r="BF44" s="3" t="n">
        <v>0.604</v>
      </c>
      <c r="BG44" s="3" t="n">
        <v>0.605</v>
      </c>
      <c r="BH44" s="3" t="n">
        <v>0.626</v>
      </c>
      <c r="BI44" s="3" t="n">
        <v>0.571</v>
      </c>
      <c r="BJ44" s="3" t="n">
        <v>0.49</v>
      </c>
      <c r="BK44" s="3" t="n">
        <v>0.532</v>
      </c>
      <c r="BL44" s="3" t="n">
        <v>0.535</v>
      </c>
      <c r="BM44" s="3" t="n">
        <v>0.5629999999999999</v>
      </c>
      <c r="BN44" s="3" t="n">
        <v>0.5600000000000001</v>
      </c>
      <c r="BO44" s="3" t="n">
        <v>0.57</v>
      </c>
      <c r="BP44" s="3" t="n">
        <v>0.597</v>
      </c>
      <c r="BQ44" s="3" t="n">
        <v>0.5629999999999999</v>
      </c>
      <c r="BR44" s="3" t="n">
        <v>0.5639999999999999</v>
      </c>
      <c r="BS44" s="3" t="n">
        <v>0.602</v>
      </c>
      <c r="BT44" s="3" t="n">
        <v>0.576</v>
      </c>
      <c r="BU44" s="3" t="n">
        <v>0.577</v>
      </c>
      <c r="BV44" s="3" t="n">
        <v>0.499</v>
      </c>
      <c r="BW44" s="3" t="n">
        <v>0.532</v>
      </c>
      <c r="BX44" s="3" t="n">
        <v>0.569</v>
      </c>
      <c r="BY44" s="3" t="n">
        <v>0.573</v>
      </c>
      <c r="BZ44" s="3" t="n">
        <v>0.5620000000000001</v>
      </c>
      <c r="CA44" s="3" t="n">
        <v>0.54</v>
      </c>
      <c r="CB44" s="3" t="n">
        <v>0.5620000000000001</v>
      </c>
      <c r="CC44" s="3" t="n">
        <v>0.555</v>
      </c>
      <c r="CD44" s="3" t="n">
        <v>0.549</v>
      </c>
      <c r="CE44" s="3" t="n">
        <v>0.5649999999999999</v>
      </c>
      <c r="CF44" s="3" t="n">
        <v>0.576</v>
      </c>
      <c r="CG44" s="3" t="n">
        <v>0.538</v>
      </c>
      <c r="CH44" s="3" t="n">
        <v>0.507</v>
      </c>
      <c r="CI44" s="3" t="n">
        <v>0.477</v>
      </c>
      <c r="CJ44" s="3" t="n">
        <v>0.511</v>
      </c>
      <c r="CK44" s="3" t="n">
        <v>0.482</v>
      </c>
      <c r="CL44" s="3" t="n">
        <v>0.504</v>
      </c>
      <c r="CM44" s="3" t="n">
        <v>0.489</v>
      </c>
      <c r="CN44" s="3" t="n">
        <v>0.5</v>
      </c>
      <c r="CO44" s="3" t="n">
        <v>0.048</v>
      </c>
      <c r="CP44" s="3" t="n">
        <v>0.048</v>
      </c>
      <c r="CQ44" s="3" t="n">
        <v>0.049</v>
      </c>
      <c r="CR44" s="3" t="n">
        <v>0.047</v>
      </c>
      <c r="CS44" s="3" t="n">
        <v>0.047</v>
      </c>
    </row>
    <row r="45">
      <c r="A45" s="2" t="n">
        <v>0.3044212962962963</v>
      </c>
      <c r="B45" s="3" t="n">
        <v>0.43</v>
      </c>
      <c r="C45" s="3" t="n">
        <v>0.447</v>
      </c>
      <c r="D45" s="3" t="n">
        <v>0.492</v>
      </c>
      <c r="E45" s="3" t="n">
        <v>0.466</v>
      </c>
      <c r="F45" s="3" t="n">
        <v>0.492</v>
      </c>
      <c r="G45" s="3" t="n">
        <v>0.503</v>
      </c>
      <c r="H45" s="3" t="n">
        <v>0.499</v>
      </c>
      <c r="I45" s="3" t="n">
        <v>0.486</v>
      </c>
      <c r="J45" s="3" t="n">
        <v>0.514</v>
      </c>
      <c r="K45" s="3" t="n">
        <v>0.536</v>
      </c>
      <c r="L45" s="3" t="n">
        <v>0.539</v>
      </c>
      <c r="M45" s="3" t="n">
        <v>0.533</v>
      </c>
      <c r="N45" s="3" t="n">
        <v>0.457</v>
      </c>
      <c r="O45" s="3" t="n">
        <v>0.463</v>
      </c>
      <c r="P45" s="3" t="n">
        <v>0.506</v>
      </c>
      <c r="Q45" s="3" t="n">
        <v>0.522</v>
      </c>
      <c r="R45" s="3" t="n">
        <v>0.523</v>
      </c>
      <c r="S45" s="3" t="n">
        <v>0.544</v>
      </c>
      <c r="T45" s="3" t="n">
        <v>0.553</v>
      </c>
      <c r="U45" s="3" t="n">
        <v>0.551</v>
      </c>
      <c r="V45" s="3" t="n">
        <v>0.58</v>
      </c>
      <c r="W45" s="3" t="n">
        <v>0.583</v>
      </c>
      <c r="X45" s="3" t="n">
        <v>0.604</v>
      </c>
      <c r="Y45" s="3" t="n">
        <v>0.535</v>
      </c>
      <c r="Z45" s="3" t="n">
        <v>0.47</v>
      </c>
      <c r="AA45" s="3" t="n">
        <v>0.487</v>
      </c>
      <c r="AB45" s="3" t="n">
        <v>0.515</v>
      </c>
      <c r="AC45" s="3" t="n">
        <v>0.545</v>
      </c>
      <c r="AD45" s="3" t="n">
        <v>0.57</v>
      </c>
      <c r="AE45" s="3" t="n">
        <v>0.592</v>
      </c>
      <c r="AF45" s="3" t="n">
        <v>0.592</v>
      </c>
      <c r="AG45" s="3" t="n">
        <v>0.609</v>
      </c>
      <c r="AH45" s="3" t="n">
        <v>0.621</v>
      </c>
      <c r="AI45" s="3" t="n">
        <v>0.654</v>
      </c>
      <c r="AJ45" s="3" t="n">
        <v>0.666</v>
      </c>
      <c r="AK45" s="3" t="n">
        <v>0.594</v>
      </c>
      <c r="AL45" s="3" t="n">
        <v>0.459</v>
      </c>
      <c r="AM45" s="3" t="n">
        <v>0.508</v>
      </c>
      <c r="AN45" s="3" t="n">
        <v>0.538</v>
      </c>
      <c r="AO45" s="3" t="n">
        <v>0.548</v>
      </c>
      <c r="AP45" s="3" t="n">
        <v>0.584</v>
      </c>
      <c r="AQ45" s="3" t="n">
        <v>0.587</v>
      </c>
      <c r="AR45" s="3" t="n">
        <v>0.616</v>
      </c>
      <c r="AS45" s="3" t="n">
        <v>0.594</v>
      </c>
      <c r="AT45" s="3" t="n">
        <v>0.598</v>
      </c>
      <c r="AU45" s="3" t="n">
        <v>0.614</v>
      </c>
      <c r="AV45" s="3" t="n">
        <v>0.62</v>
      </c>
      <c r="AW45" s="3" t="n">
        <v>0.6</v>
      </c>
      <c r="AX45" s="3" t="n">
        <v>0.481</v>
      </c>
      <c r="AY45" s="3" t="n">
        <v>0.53</v>
      </c>
      <c r="AZ45" s="3" t="n">
        <v>0.539</v>
      </c>
      <c r="BA45" s="3" t="n">
        <v>0.57</v>
      </c>
      <c r="BB45" s="3" t="n">
        <v>0.583</v>
      </c>
      <c r="BC45" s="3" t="n">
        <v>0.599</v>
      </c>
      <c r="BD45" s="3" t="n">
        <v>0.606</v>
      </c>
      <c r="BE45" s="3" t="n">
        <v>0.595</v>
      </c>
      <c r="BF45" s="3" t="n">
        <v>0.607</v>
      </c>
      <c r="BG45" s="3" t="n">
        <v>0.607</v>
      </c>
      <c r="BH45" s="3" t="n">
        <v>0.628</v>
      </c>
      <c r="BI45" s="3" t="n">
        <v>0.574</v>
      </c>
      <c r="BJ45" s="3" t="n">
        <v>0.493</v>
      </c>
      <c r="BK45" s="3" t="n">
        <v>0.532</v>
      </c>
      <c r="BL45" s="3" t="n">
        <v>0.539</v>
      </c>
      <c r="BM45" s="3" t="n">
        <v>0.57</v>
      </c>
      <c r="BN45" s="3" t="n">
        <v>0.5679999999999999</v>
      </c>
      <c r="BO45" s="3" t="n">
        <v>0.576</v>
      </c>
      <c r="BP45" s="3" t="n">
        <v>0.602</v>
      </c>
      <c r="BQ45" s="3" t="n">
        <v>0.569</v>
      </c>
      <c r="BR45" s="3" t="n">
        <v>0.5679999999999999</v>
      </c>
      <c r="BS45" s="3" t="n">
        <v>0.608</v>
      </c>
      <c r="BT45" s="3" t="n">
        <v>0.578</v>
      </c>
      <c r="BU45" s="3" t="n">
        <v>0.583</v>
      </c>
      <c r="BV45" s="3" t="n">
        <v>0.501</v>
      </c>
      <c r="BW45" s="3" t="n">
        <v>0.536</v>
      </c>
      <c r="BX45" s="3" t="n">
        <v>0.572</v>
      </c>
      <c r="BY45" s="3" t="n">
        <v>0.577</v>
      </c>
      <c r="BZ45" s="3" t="n">
        <v>0.5679999999999999</v>
      </c>
      <c r="CA45" s="3" t="n">
        <v>0.543</v>
      </c>
      <c r="CB45" s="3" t="n">
        <v>0.5669999999999999</v>
      </c>
      <c r="CC45" s="3" t="n">
        <v>0.5600000000000001</v>
      </c>
      <c r="CD45" s="3" t="n">
        <v>0.55</v>
      </c>
      <c r="CE45" s="3" t="n">
        <v>0.571</v>
      </c>
      <c r="CF45" s="3" t="n">
        <v>0.581</v>
      </c>
      <c r="CG45" s="3" t="n">
        <v>0.543</v>
      </c>
      <c r="CH45" s="3" t="n">
        <v>0.508</v>
      </c>
      <c r="CI45" s="3" t="n">
        <v>0.478</v>
      </c>
      <c r="CJ45" s="3" t="n">
        <v>0.509</v>
      </c>
      <c r="CK45" s="3" t="n">
        <v>0.485</v>
      </c>
      <c r="CL45" s="3" t="n">
        <v>0.504</v>
      </c>
      <c r="CM45" s="3" t="n">
        <v>0.49</v>
      </c>
      <c r="CN45" s="3" t="n">
        <v>0.504</v>
      </c>
      <c r="CO45" s="3" t="n">
        <v>0.048</v>
      </c>
      <c r="CP45" s="3" t="n">
        <v>0.048</v>
      </c>
      <c r="CQ45" s="3" t="n">
        <v>0.049</v>
      </c>
      <c r="CR45" s="3" t="n">
        <v>0.047</v>
      </c>
      <c r="CS45" s="3" t="n">
        <v>0.047</v>
      </c>
    </row>
    <row r="46">
      <c r="A46" s="2" t="n">
        <v>0.3113657407407407</v>
      </c>
      <c r="B46" s="3" t="n">
        <v>0.43</v>
      </c>
      <c r="C46" s="3" t="n">
        <v>0.449</v>
      </c>
      <c r="D46" s="3" t="n">
        <v>0.491</v>
      </c>
      <c r="E46" s="3" t="n">
        <v>0.468</v>
      </c>
      <c r="F46" s="3" t="n">
        <v>0.496</v>
      </c>
      <c r="G46" s="3" t="n">
        <v>0.5</v>
      </c>
      <c r="H46" s="3" t="n">
        <v>0.501</v>
      </c>
      <c r="I46" s="3" t="n">
        <v>0.489</v>
      </c>
      <c r="J46" s="3" t="n">
        <v>0.518</v>
      </c>
      <c r="K46" s="3" t="n">
        <v>0.537</v>
      </c>
      <c r="L46" s="3" t="n">
        <v>0.541</v>
      </c>
      <c r="M46" s="3" t="n">
        <v>0.538</v>
      </c>
      <c r="N46" s="3" t="n">
        <v>0.462</v>
      </c>
      <c r="O46" s="3" t="n">
        <v>0.466</v>
      </c>
      <c r="P46" s="3" t="n">
        <v>0.508</v>
      </c>
      <c r="Q46" s="3" t="n">
        <v>0.525</v>
      </c>
      <c r="R46" s="3" t="n">
        <v>0.526</v>
      </c>
      <c r="S46" s="3" t="n">
        <v>0.548</v>
      </c>
      <c r="T46" s="3" t="n">
        <v>0.555</v>
      </c>
      <c r="U46" s="3" t="n">
        <v>0.556</v>
      </c>
      <c r="V46" s="3" t="n">
        <v>0.584</v>
      </c>
      <c r="W46" s="3" t="n">
        <v>0.583</v>
      </c>
      <c r="X46" s="3" t="n">
        <v>0.608</v>
      </c>
      <c r="Y46" s="3" t="n">
        <v>0.536</v>
      </c>
      <c r="Z46" s="3" t="n">
        <v>0.473</v>
      </c>
      <c r="AA46" s="3" t="n">
        <v>0.49</v>
      </c>
      <c r="AB46" s="3" t="n">
        <v>0.52</v>
      </c>
      <c r="AC46" s="3" t="n">
        <v>0.545</v>
      </c>
      <c r="AD46" s="3" t="n">
        <v>0.575</v>
      </c>
      <c r="AE46" s="3" t="n">
        <v>0.597</v>
      </c>
      <c r="AF46" s="3" t="n">
        <v>0.597</v>
      </c>
      <c r="AG46" s="3" t="n">
        <v>0.614</v>
      </c>
      <c r="AH46" s="3" t="n">
        <v>0.625</v>
      </c>
      <c r="AI46" s="3" t="n">
        <v>0.658</v>
      </c>
      <c r="AJ46" s="3" t="n">
        <v>0.67</v>
      </c>
      <c r="AK46" s="3" t="n">
        <v>0.598</v>
      </c>
      <c r="AL46" s="3" t="n">
        <v>0.461</v>
      </c>
      <c r="AM46" s="3" t="n">
        <v>0.509</v>
      </c>
      <c r="AN46" s="3" t="n">
        <v>0.538</v>
      </c>
      <c r="AO46" s="3" t="n">
        <v>0.554</v>
      </c>
      <c r="AP46" s="3" t="n">
        <v>0.591</v>
      </c>
      <c r="AQ46" s="3" t="n">
        <v>0.595</v>
      </c>
      <c r="AR46" s="3" t="n">
        <v>0.625</v>
      </c>
      <c r="AS46" s="3" t="n">
        <v>0.599</v>
      </c>
      <c r="AT46" s="3" t="n">
        <v>0.601</v>
      </c>
      <c r="AU46" s="3" t="n">
        <v>0.621</v>
      </c>
      <c r="AV46" s="3" t="n">
        <v>0.624</v>
      </c>
      <c r="AW46" s="3" t="n">
        <v>0.604</v>
      </c>
      <c r="AX46" s="3" t="n">
        <v>0.483</v>
      </c>
      <c r="AY46" s="3" t="n">
        <v>0.532</v>
      </c>
      <c r="AZ46" s="3" t="n">
        <v>0.54</v>
      </c>
      <c r="BA46" s="3" t="n">
        <v>0.573</v>
      </c>
      <c r="BB46" s="3" t="n">
        <v>0.59</v>
      </c>
      <c r="BC46" s="3" t="n">
        <v>0.604</v>
      </c>
      <c r="BD46" s="3" t="n">
        <v>0.61</v>
      </c>
      <c r="BE46" s="3" t="n">
        <v>0.599</v>
      </c>
      <c r="BF46" s="3" t="n">
        <v>0.613</v>
      </c>
      <c r="BG46" s="3" t="n">
        <v>0.612</v>
      </c>
      <c r="BH46" s="3" t="n">
        <v>0.633</v>
      </c>
      <c r="BI46" s="3" t="n">
        <v>0.578</v>
      </c>
      <c r="BJ46" s="3" t="n">
        <v>0.493</v>
      </c>
      <c r="BK46" s="3" t="n">
        <v>0.535</v>
      </c>
      <c r="BL46" s="3" t="n">
        <v>0.541</v>
      </c>
      <c r="BM46" s="3" t="n">
        <v>0.577</v>
      </c>
      <c r="BN46" s="3" t="n">
        <v>0.572</v>
      </c>
      <c r="BO46" s="3" t="n">
        <v>0.582</v>
      </c>
      <c r="BP46" s="3" t="n">
        <v>0.606</v>
      </c>
      <c r="BQ46" s="3" t="n">
        <v>0.576</v>
      </c>
      <c r="BR46" s="3" t="n">
        <v>0.572</v>
      </c>
      <c r="BS46" s="3" t="n">
        <v>0.61</v>
      </c>
      <c r="BT46" s="3" t="n">
        <v>0.585</v>
      </c>
      <c r="BU46" s="3" t="n">
        <v>0.585</v>
      </c>
      <c r="BV46" s="3" t="n">
        <v>0.503</v>
      </c>
      <c r="BW46" s="3" t="n">
        <v>0.535</v>
      </c>
      <c r="BX46" s="3" t="n">
        <v>0.574</v>
      </c>
      <c r="BY46" s="3" t="n">
        <v>0.578</v>
      </c>
      <c r="BZ46" s="3" t="n">
        <v>0.574</v>
      </c>
      <c r="CA46" s="3" t="n">
        <v>0.542</v>
      </c>
      <c r="CB46" s="3" t="n">
        <v>0.571</v>
      </c>
      <c r="CC46" s="3" t="n">
        <v>0.5610000000000001</v>
      </c>
      <c r="CD46" s="3" t="n">
        <v>0.553</v>
      </c>
      <c r="CE46" s="3" t="n">
        <v>0.573</v>
      </c>
      <c r="CF46" s="3" t="n">
        <v>0.581</v>
      </c>
      <c r="CG46" s="3" t="n">
        <v>0.545</v>
      </c>
      <c r="CH46" s="3" t="n">
        <v>0.512</v>
      </c>
      <c r="CI46" s="3" t="n">
        <v>0.483</v>
      </c>
      <c r="CJ46" s="3" t="n">
        <v>0.512</v>
      </c>
      <c r="CK46" s="3" t="n">
        <v>0.488</v>
      </c>
      <c r="CL46" s="3" t="n">
        <v>0.507</v>
      </c>
      <c r="CM46" s="3" t="n">
        <v>0.492</v>
      </c>
      <c r="CN46" s="3" t="n">
        <v>0.502</v>
      </c>
      <c r="CO46" s="3" t="n">
        <v>0.048</v>
      </c>
      <c r="CP46" s="3" t="n">
        <v>0.048</v>
      </c>
      <c r="CQ46" s="3" t="n">
        <v>0.049</v>
      </c>
      <c r="CR46" s="3" t="n">
        <v>0.047</v>
      </c>
      <c r="CS46" s="3" t="n">
        <v>0.047</v>
      </c>
    </row>
    <row r="47">
      <c r="A47" s="2" t="n">
        <v>0.3183101851851852</v>
      </c>
      <c r="B47" s="3" t="n">
        <v>0.435</v>
      </c>
      <c r="C47" s="3" t="n">
        <v>0.455</v>
      </c>
      <c r="D47" s="3" t="n">
        <v>0.497</v>
      </c>
      <c r="E47" s="3" t="n">
        <v>0.47</v>
      </c>
      <c r="F47" s="3" t="n">
        <v>0.495</v>
      </c>
      <c r="G47" s="3" t="n">
        <v>0.505</v>
      </c>
      <c r="H47" s="3" t="n">
        <v>0.502</v>
      </c>
      <c r="I47" s="3" t="n">
        <v>0.49</v>
      </c>
      <c r="J47" s="3" t="n">
        <v>0.519</v>
      </c>
      <c r="K47" s="3" t="n">
        <v>0.538</v>
      </c>
      <c r="L47" s="3" t="n">
        <v>0.546</v>
      </c>
      <c r="M47" s="3" t="n">
        <v>0.54</v>
      </c>
      <c r="N47" s="3" t="n">
        <v>0.463</v>
      </c>
      <c r="O47" s="3" t="n">
        <v>0.467</v>
      </c>
      <c r="P47" s="3" t="n">
        <v>0.51</v>
      </c>
      <c r="Q47" s="3" t="n">
        <v>0.528</v>
      </c>
      <c r="R47" s="3" t="n">
        <v>0.528</v>
      </c>
      <c r="S47" s="3" t="n">
        <v>0.55</v>
      </c>
      <c r="T47" s="3" t="n">
        <v>0.5600000000000001</v>
      </c>
      <c r="U47" s="3" t="n">
        <v>0.556</v>
      </c>
      <c r="V47" s="3" t="n">
        <v>0.588</v>
      </c>
      <c r="W47" s="3" t="n">
        <v>0.589</v>
      </c>
      <c r="X47" s="3" t="n">
        <v>0.614</v>
      </c>
      <c r="Y47" s="3" t="n">
        <v>0.539</v>
      </c>
      <c r="Z47" s="3" t="n">
        <v>0.473</v>
      </c>
      <c r="AA47" s="3" t="n">
        <v>0.489</v>
      </c>
      <c r="AB47" s="3" t="n">
        <v>0.522</v>
      </c>
      <c r="AC47" s="3" t="n">
        <v>0.55</v>
      </c>
      <c r="AD47" s="3" t="n">
        <v>0.58</v>
      </c>
      <c r="AE47" s="3" t="n">
        <v>0.601</v>
      </c>
      <c r="AF47" s="3" t="n">
        <v>0.603</v>
      </c>
      <c r="AG47" s="3" t="n">
        <v>0.616</v>
      </c>
      <c r="AH47" s="3" t="n">
        <v>0.63</v>
      </c>
      <c r="AI47" s="3" t="n">
        <v>0.658</v>
      </c>
      <c r="AJ47" s="3" t="n">
        <v>0.669</v>
      </c>
      <c r="AK47" s="3" t="n">
        <v>0.599</v>
      </c>
      <c r="AL47" s="3" t="n">
        <v>0.464</v>
      </c>
      <c r="AM47" s="3" t="n">
        <v>0.511</v>
      </c>
      <c r="AN47" s="3" t="n">
        <v>0.539</v>
      </c>
      <c r="AO47" s="3" t="n">
        <v>0.5600000000000001</v>
      </c>
      <c r="AP47" s="3" t="n">
        <v>0.596</v>
      </c>
      <c r="AQ47" s="3" t="n">
        <v>0.601</v>
      </c>
      <c r="AR47" s="3" t="n">
        <v>0.626</v>
      </c>
      <c r="AS47" s="3" t="n">
        <v>0.604</v>
      </c>
      <c r="AT47" s="3" t="n">
        <v>0.609</v>
      </c>
      <c r="AU47" s="3" t="n">
        <v>0.626</v>
      </c>
      <c r="AV47" s="3" t="n">
        <v>0.628</v>
      </c>
      <c r="AW47" s="3" t="n">
        <v>0.607</v>
      </c>
      <c r="AX47" s="3" t="n">
        <v>0.484</v>
      </c>
      <c r="AY47" s="3" t="n">
        <v>0.531</v>
      </c>
      <c r="AZ47" s="3" t="n">
        <v>0.545</v>
      </c>
      <c r="BA47" s="3" t="n">
        <v>0.58</v>
      </c>
      <c r="BB47" s="3" t="n">
        <v>0.592</v>
      </c>
      <c r="BC47" s="3" t="n">
        <v>0.609</v>
      </c>
      <c r="BD47" s="3" t="n">
        <v>0.614</v>
      </c>
      <c r="BE47" s="3" t="n">
        <v>0.605</v>
      </c>
      <c r="BF47" s="3" t="n">
        <v>0.615</v>
      </c>
      <c r="BG47" s="3" t="n">
        <v>0.616</v>
      </c>
      <c r="BH47" s="3" t="n">
        <v>0.635</v>
      </c>
      <c r="BI47" s="3" t="n">
        <v>0.579</v>
      </c>
      <c r="BJ47" s="3" t="n">
        <v>0.496</v>
      </c>
      <c r="BK47" s="3" t="n">
        <v>0.535</v>
      </c>
      <c r="BL47" s="3" t="n">
        <v>0.542</v>
      </c>
      <c r="BM47" s="3" t="n">
        <v>0.581</v>
      </c>
      <c r="BN47" s="3" t="n">
        <v>0.577</v>
      </c>
      <c r="BO47" s="3" t="n">
        <v>0.587</v>
      </c>
      <c r="BP47" s="3" t="n">
        <v>0.61</v>
      </c>
      <c r="BQ47" s="3" t="n">
        <v>0.58</v>
      </c>
      <c r="BR47" s="3" t="n">
        <v>0.575</v>
      </c>
      <c r="BS47" s="3" t="n">
        <v>0.617</v>
      </c>
      <c r="BT47" s="3" t="n">
        <v>0.591</v>
      </c>
      <c r="BU47" s="3" t="n">
        <v>0.589</v>
      </c>
      <c r="BV47" s="3" t="n">
        <v>0.504</v>
      </c>
      <c r="BW47" s="3" t="n">
        <v>0.534</v>
      </c>
      <c r="BX47" s="3" t="n">
        <v>0.576</v>
      </c>
      <c r="BY47" s="3" t="n">
        <v>0.58</v>
      </c>
      <c r="BZ47" s="3" t="n">
        <v>0.574</v>
      </c>
      <c r="CA47" s="3" t="n">
        <v>0.547</v>
      </c>
      <c r="CB47" s="3" t="n">
        <v>0.574</v>
      </c>
      <c r="CC47" s="3" t="n">
        <v>0.5659999999999999</v>
      </c>
      <c r="CD47" s="3" t="n">
        <v>0.556</v>
      </c>
      <c r="CE47" s="3" t="n">
        <v>0.576</v>
      </c>
      <c r="CF47" s="3" t="n">
        <v>0.583</v>
      </c>
      <c r="CG47" s="3" t="n">
        <v>0.549</v>
      </c>
      <c r="CH47" s="3" t="n">
        <v>0.514</v>
      </c>
      <c r="CI47" s="3" t="n">
        <v>0.486</v>
      </c>
      <c r="CJ47" s="3" t="n">
        <v>0.514</v>
      </c>
      <c r="CK47" s="3" t="n">
        <v>0.486</v>
      </c>
      <c r="CL47" s="3" t="n">
        <v>0.508</v>
      </c>
      <c r="CM47" s="3" t="n">
        <v>0.493</v>
      </c>
      <c r="CN47" s="3" t="n">
        <v>0.506</v>
      </c>
      <c r="CO47" s="3" t="n">
        <v>0.048</v>
      </c>
      <c r="CP47" s="3" t="n">
        <v>0.048</v>
      </c>
      <c r="CQ47" s="3" t="n">
        <v>0.049</v>
      </c>
      <c r="CR47" s="3" t="n">
        <v>0.047</v>
      </c>
      <c r="CS47" s="3" t="n">
        <v>0.047</v>
      </c>
    </row>
    <row r="48">
      <c r="A48" s="2" t="n">
        <v>0.3252546296296296</v>
      </c>
      <c r="B48" s="3" t="n">
        <v>0.436</v>
      </c>
      <c r="C48" s="3" t="n">
        <v>0.456</v>
      </c>
      <c r="D48" s="3" t="n">
        <v>0.499</v>
      </c>
      <c r="E48" s="3" t="n">
        <v>0.47</v>
      </c>
      <c r="F48" s="3" t="n">
        <v>0.495</v>
      </c>
      <c r="G48" s="3" t="n">
        <v>0.506</v>
      </c>
      <c r="H48" s="3" t="n">
        <v>0.502</v>
      </c>
      <c r="I48" s="3" t="n">
        <v>0.489</v>
      </c>
      <c r="J48" s="3" t="n">
        <v>0.52</v>
      </c>
      <c r="K48" s="3" t="n">
        <v>0.538</v>
      </c>
      <c r="L48" s="3" t="n">
        <v>0.545</v>
      </c>
      <c r="M48" s="3" t="n">
        <v>0.543</v>
      </c>
      <c r="N48" s="3" t="n">
        <v>0.461</v>
      </c>
      <c r="O48" s="3" t="n">
        <v>0.468</v>
      </c>
      <c r="P48" s="3" t="n">
        <v>0.511</v>
      </c>
      <c r="Q48" s="3" t="n">
        <v>0.531</v>
      </c>
      <c r="R48" s="3" t="n">
        <v>0.53</v>
      </c>
      <c r="S48" s="3" t="n">
        <v>0.55</v>
      </c>
      <c r="T48" s="3" t="n">
        <v>0.5620000000000001</v>
      </c>
      <c r="U48" s="3" t="n">
        <v>0.5600000000000001</v>
      </c>
      <c r="V48" s="3" t="n">
        <v>0.592</v>
      </c>
      <c r="W48" s="3" t="n">
        <v>0.594</v>
      </c>
      <c r="X48" s="3" t="n">
        <v>0.616</v>
      </c>
      <c r="Y48" s="3" t="n">
        <v>0.54</v>
      </c>
      <c r="Z48" s="3" t="n">
        <v>0.474</v>
      </c>
      <c r="AA48" s="3" t="n">
        <v>0.491</v>
      </c>
      <c r="AB48" s="3" t="n">
        <v>0.522</v>
      </c>
      <c r="AC48" s="3" t="n">
        <v>0.553</v>
      </c>
      <c r="AD48" s="3" t="n">
        <v>0.584</v>
      </c>
      <c r="AE48" s="3" t="n">
        <v>0.604</v>
      </c>
      <c r="AF48" s="3" t="n">
        <v>0.607</v>
      </c>
      <c r="AG48" s="3" t="n">
        <v>0.621</v>
      </c>
      <c r="AH48" s="3" t="n">
        <v>0.629</v>
      </c>
      <c r="AI48" s="3" t="n">
        <v>0.658</v>
      </c>
      <c r="AJ48" s="3" t="n">
        <v>0.674</v>
      </c>
      <c r="AK48" s="3" t="n">
        <v>0.599</v>
      </c>
      <c r="AL48" s="3" t="n">
        <v>0.464</v>
      </c>
      <c r="AM48" s="3" t="n">
        <v>0.516</v>
      </c>
      <c r="AN48" s="3" t="n">
        <v>0.543</v>
      </c>
      <c r="AO48" s="3" t="n">
        <v>0.5679999999999999</v>
      </c>
      <c r="AP48" s="3" t="n">
        <v>0.598</v>
      </c>
      <c r="AQ48" s="3" t="n">
        <v>0.605</v>
      </c>
      <c r="AR48" s="3" t="n">
        <v>0.63</v>
      </c>
      <c r="AS48" s="3" t="n">
        <v>0.606</v>
      </c>
      <c r="AT48" s="3" t="n">
        <v>0.612</v>
      </c>
      <c r="AU48" s="3" t="n">
        <v>0.632</v>
      </c>
      <c r="AV48" s="3" t="n">
        <v>0.633</v>
      </c>
      <c r="AW48" s="3" t="n">
        <v>0.611</v>
      </c>
      <c r="AX48" s="3" t="n">
        <v>0.487</v>
      </c>
      <c r="AY48" s="3" t="n">
        <v>0.533</v>
      </c>
      <c r="AZ48" s="3" t="n">
        <v>0.548</v>
      </c>
      <c r="BA48" s="3" t="n">
        <v>0.584</v>
      </c>
      <c r="BB48" s="3" t="n">
        <v>0.599</v>
      </c>
      <c r="BC48" s="3" t="n">
        <v>0.609</v>
      </c>
      <c r="BD48" s="3" t="n">
        <v>0.618</v>
      </c>
      <c r="BE48" s="3" t="n">
        <v>0.607</v>
      </c>
      <c r="BF48" s="3" t="n">
        <v>0.618</v>
      </c>
      <c r="BG48" s="3" t="n">
        <v>0.619</v>
      </c>
      <c r="BH48" s="3" t="n">
        <v>0.638</v>
      </c>
      <c r="BI48" s="3" t="n">
        <v>0.581</v>
      </c>
      <c r="BJ48" s="3" t="n">
        <v>0.496</v>
      </c>
      <c r="BK48" s="3" t="n">
        <v>0.535</v>
      </c>
      <c r="BL48" s="3" t="n">
        <v>0.544</v>
      </c>
      <c r="BM48" s="3" t="n">
        <v>0.582</v>
      </c>
      <c r="BN48" s="3" t="n">
        <v>0.581</v>
      </c>
      <c r="BO48" s="3" t="n">
        <v>0.589</v>
      </c>
      <c r="BP48" s="3" t="n">
        <v>0.612</v>
      </c>
      <c r="BQ48" s="3" t="n">
        <v>0.583</v>
      </c>
      <c r="BR48" s="3" t="n">
        <v>0.579</v>
      </c>
      <c r="BS48" s="3" t="n">
        <v>0.62</v>
      </c>
      <c r="BT48" s="3" t="n">
        <v>0.594</v>
      </c>
      <c r="BU48" s="3" t="n">
        <v>0.592</v>
      </c>
      <c r="BV48" s="3" t="n">
        <v>0.504</v>
      </c>
      <c r="BW48" s="3" t="n">
        <v>0.536</v>
      </c>
      <c r="BX48" s="3" t="n">
        <v>0.576</v>
      </c>
      <c r="BY48" s="3" t="n">
        <v>0.577</v>
      </c>
      <c r="BZ48" s="3" t="n">
        <v>0.576</v>
      </c>
      <c r="CA48" s="3" t="n">
        <v>0.549</v>
      </c>
      <c r="CB48" s="3" t="n">
        <v>0.58</v>
      </c>
      <c r="CC48" s="3" t="n">
        <v>0.5669999999999999</v>
      </c>
      <c r="CD48" s="3" t="n">
        <v>0.5590000000000001</v>
      </c>
      <c r="CE48" s="3" t="n">
        <v>0.578</v>
      </c>
      <c r="CF48" s="3" t="n">
        <v>0.582</v>
      </c>
      <c r="CG48" s="3" t="n">
        <v>0.55</v>
      </c>
      <c r="CH48" s="3" t="n">
        <v>0.52</v>
      </c>
      <c r="CI48" s="3" t="n">
        <v>0.49</v>
      </c>
      <c r="CJ48" s="3" t="n">
        <v>0.519</v>
      </c>
      <c r="CK48" s="3" t="n">
        <v>0.488</v>
      </c>
      <c r="CL48" s="3" t="n">
        <v>0.508</v>
      </c>
      <c r="CM48" s="3" t="n">
        <v>0.496</v>
      </c>
      <c r="CN48" s="3" t="n">
        <v>0.504</v>
      </c>
      <c r="CO48" s="3" t="n">
        <v>0.048</v>
      </c>
      <c r="CP48" s="3" t="n">
        <v>0.048</v>
      </c>
      <c r="CQ48" s="3" t="n">
        <v>0.049</v>
      </c>
      <c r="CR48" s="3" t="n">
        <v>0.047</v>
      </c>
      <c r="CS48" s="3" t="n">
        <v>0.047</v>
      </c>
    </row>
    <row r="49">
      <c r="A49" s="2" t="n">
        <v>0.3321990740740741</v>
      </c>
      <c r="B49" s="3" t="n">
        <v>0.437</v>
      </c>
      <c r="C49" s="3" t="n">
        <v>0.458</v>
      </c>
      <c r="D49" s="3" t="n">
        <v>0.497</v>
      </c>
      <c r="E49" s="3" t="n">
        <v>0.469</v>
      </c>
      <c r="F49" s="3" t="n">
        <v>0.501</v>
      </c>
      <c r="G49" s="3" t="n">
        <v>0.507</v>
      </c>
      <c r="H49" s="3" t="n">
        <v>0.503</v>
      </c>
      <c r="I49" s="3" t="n">
        <v>0.492</v>
      </c>
      <c r="J49" s="3" t="n">
        <v>0.52</v>
      </c>
      <c r="K49" s="3" t="n">
        <v>0.539</v>
      </c>
      <c r="L49" s="3" t="n">
        <v>0.544</v>
      </c>
      <c r="M49" s="3" t="n">
        <v>0.543</v>
      </c>
      <c r="N49" s="3" t="n">
        <v>0.468</v>
      </c>
      <c r="O49" s="3" t="n">
        <v>0.472</v>
      </c>
      <c r="P49" s="3" t="n">
        <v>0.513</v>
      </c>
      <c r="Q49" s="3" t="n">
        <v>0.533</v>
      </c>
      <c r="R49" s="3" t="n">
        <v>0.531</v>
      </c>
      <c r="S49" s="3" t="n">
        <v>0.554</v>
      </c>
      <c r="T49" s="3" t="n">
        <v>0.5659999999999999</v>
      </c>
      <c r="U49" s="3" t="n">
        <v>0.5620000000000001</v>
      </c>
      <c r="V49" s="3" t="n">
        <v>0.594</v>
      </c>
      <c r="W49" s="3" t="n">
        <v>0.597</v>
      </c>
      <c r="X49" s="3" t="n">
        <v>0.621</v>
      </c>
      <c r="Y49" s="3" t="n">
        <v>0.544</v>
      </c>
      <c r="Z49" s="3" t="n">
        <v>0.48</v>
      </c>
      <c r="AA49" s="3" t="n">
        <v>0.493</v>
      </c>
      <c r="AB49" s="3" t="n">
        <v>0.525</v>
      </c>
      <c r="AC49" s="3" t="n">
        <v>0.555</v>
      </c>
      <c r="AD49" s="3" t="n">
        <v>0.585</v>
      </c>
      <c r="AE49" s="3" t="n">
        <v>0.607</v>
      </c>
      <c r="AF49" s="3" t="n">
        <v>0.61</v>
      </c>
      <c r="AG49" s="3" t="n">
        <v>0.625</v>
      </c>
      <c r="AH49" s="3" t="n">
        <v>0.635</v>
      </c>
      <c r="AI49" s="3" t="n">
        <v>0.66</v>
      </c>
      <c r="AJ49" s="3" t="n">
        <v>0.677</v>
      </c>
      <c r="AK49" s="3" t="n">
        <v>0.602</v>
      </c>
      <c r="AL49" s="3" t="n">
        <v>0.465</v>
      </c>
      <c r="AM49" s="3" t="n">
        <v>0.515</v>
      </c>
      <c r="AN49" s="3" t="n">
        <v>0.544</v>
      </c>
      <c r="AO49" s="3" t="n">
        <v>0.572</v>
      </c>
      <c r="AP49" s="3" t="n">
        <v>0.602</v>
      </c>
      <c r="AQ49" s="3" t="n">
        <v>0.609</v>
      </c>
      <c r="AR49" s="3" t="n">
        <v>0.633</v>
      </c>
      <c r="AS49" s="3" t="n">
        <v>0.609</v>
      </c>
      <c r="AT49" s="3" t="n">
        <v>0.613</v>
      </c>
      <c r="AU49" s="3" t="n">
        <v>0.636</v>
      </c>
      <c r="AV49" s="3" t="n">
        <v>0.639</v>
      </c>
      <c r="AW49" s="3" t="n">
        <v>0.613</v>
      </c>
      <c r="AX49" s="3" t="n">
        <v>0.485</v>
      </c>
      <c r="AY49" s="3" t="n">
        <v>0.535</v>
      </c>
      <c r="AZ49" s="3" t="n">
        <v>0.547</v>
      </c>
      <c r="BA49" s="3" t="n">
        <v>0.587</v>
      </c>
      <c r="BB49" s="3" t="n">
        <v>0.603</v>
      </c>
      <c r="BC49" s="3" t="n">
        <v>0.612</v>
      </c>
      <c r="BD49" s="3" t="n">
        <v>0.624</v>
      </c>
      <c r="BE49" s="3" t="n">
        <v>0.611</v>
      </c>
      <c r="BF49" s="3" t="n">
        <v>0.62</v>
      </c>
      <c r="BG49" s="3" t="n">
        <v>0.622</v>
      </c>
      <c r="BH49" s="3" t="n">
        <v>0.641</v>
      </c>
      <c r="BI49" s="3" t="n">
        <v>0.583</v>
      </c>
      <c r="BJ49" s="3" t="n">
        <v>0.498</v>
      </c>
      <c r="BK49" s="3" t="n">
        <v>0.533</v>
      </c>
      <c r="BL49" s="3" t="n">
        <v>0.546</v>
      </c>
      <c r="BM49" s="3" t="n">
        <v>0.589</v>
      </c>
      <c r="BN49" s="3" t="n">
        <v>0.583</v>
      </c>
      <c r="BO49" s="3" t="n">
        <v>0.593</v>
      </c>
      <c r="BP49" s="3" t="n">
        <v>0.619</v>
      </c>
      <c r="BQ49" s="3" t="n">
        <v>0.585</v>
      </c>
      <c r="BR49" s="3" t="n">
        <v>0.58</v>
      </c>
      <c r="BS49" s="3" t="n">
        <v>0.623</v>
      </c>
      <c r="BT49" s="3" t="n">
        <v>0.594</v>
      </c>
      <c r="BU49" s="3" t="n">
        <v>0.592</v>
      </c>
      <c r="BV49" s="3" t="n">
        <v>0.504</v>
      </c>
      <c r="BW49" s="3" t="n">
        <v>0.54</v>
      </c>
      <c r="BX49" s="3" t="n">
        <v>0.579</v>
      </c>
      <c r="BY49" s="3" t="n">
        <v>0.578</v>
      </c>
      <c r="BZ49" s="3" t="n">
        <v>0.578</v>
      </c>
      <c r="CA49" s="3" t="n">
        <v>0.55</v>
      </c>
      <c r="CB49" s="3" t="n">
        <v>0.58</v>
      </c>
      <c r="CC49" s="3" t="n">
        <v>0.5669999999999999</v>
      </c>
      <c r="CD49" s="3" t="n">
        <v>0.5610000000000001</v>
      </c>
      <c r="CE49" s="3" t="n">
        <v>0.578</v>
      </c>
      <c r="CF49" s="3" t="n">
        <v>0.584</v>
      </c>
      <c r="CG49" s="3" t="n">
        <v>0.552</v>
      </c>
      <c r="CH49" s="3" t="n">
        <v>0.515</v>
      </c>
      <c r="CI49" s="3" t="n">
        <v>0.491</v>
      </c>
      <c r="CJ49" s="3" t="n">
        <v>0.517</v>
      </c>
      <c r="CK49" s="3" t="n">
        <v>0.488</v>
      </c>
      <c r="CL49" s="3" t="n">
        <v>0.509</v>
      </c>
      <c r="CM49" s="3" t="n">
        <v>0.499</v>
      </c>
      <c r="CN49" s="3" t="n">
        <v>0.504</v>
      </c>
      <c r="CO49" s="3" t="n">
        <v>0.048</v>
      </c>
      <c r="CP49" s="3" t="n">
        <v>0.048</v>
      </c>
      <c r="CQ49" s="3" t="n">
        <v>0.049</v>
      </c>
      <c r="CR49" s="3" t="n">
        <v>0.047</v>
      </c>
      <c r="CS49" s="3" t="n">
        <v>0.047</v>
      </c>
    </row>
    <row r="50">
      <c r="A50" s="2" t="n">
        <v>0.3391435185185185</v>
      </c>
      <c r="B50" s="3" t="n">
        <v>0.438</v>
      </c>
      <c r="C50" s="3" t="n">
        <v>0.462</v>
      </c>
      <c r="D50" s="3" t="n">
        <v>0.502</v>
      </c>
      <c r="E50" s="3" t="n">
        <v>0.473</v>
      </c>
      <c r="F50" s="3" t="n">
        <v>0.503</v>
      </c>
      <c r="G50" s="3" t="n">
        <v>0.51</v>
      </c>
      <c r="H50" s="3" t="n">
        <v>0.504</v>
      </c>
      <c r="I50" s="3" t="n">
        <v>0.491</v>
      </c>
      <c r="J50" s="3" t="n">
        <v>0.521</v>
      </c>
      <c r="K50" s="3" t="n">
        <v>0.539</v>
      </c>
      <c r="L50" s="3" t="n">
        <v>0.543</v>
      </c>
      <c r="M50" s="3" t="n">
        <v>0.544</v>
      </c>
      <c r="N50" s="3" t="n">
        <v>0.467</v>
      </c>
      <c r="O50" s="3" t="n">
        <v>0.473</v>
      </c>
      <c r="P50" s="3" t="n">
        <v>0.518</v>
      </c>
      <c r="Q50" s="3" t="n">
        <v>0.536</v>
      </c>
      <c r="R50" s="3" t="n">
        <v>0.537</v>
      </c>
      <c r="S50" s="3" t="n">
        <v>0.5570000000000001</v>
      </c>
      <c r="T50" s="3" t="n">
        <v>0.57</v>
      </c>
      <c r="U50" s="3" t="n">
        <v>0.5669999999999999</v>
      </c>
      <c r="V50" s="3" t="n">
        <v>0.601</v>
      </c>
      <c r="W50" s="3" t="n">
        <v>0.601</v>
      </c>
      <c r="X50" s="3" t="n">
        <v>0.623</v>
      </c>
      <c r="Y50" s="3" t="n">
        <v>0.548</v>
      </c>
      <c r="Z50" s="3" t="n">
        <v>0.481</v>
      </c>
      <c r="AA50" s="3" t="n">
        <v>0.496</v>
      </c>
      <c r="AB50" s="3" t="n">
        <v>0.528</v>
      </c>
      <c r="AC50" s="3" t="n">
        <v>0.5600000000000001</v>
      </c>
      <c r="AD50" s="3" t="n">
        <v>0.587</v>
      </c>
      <c r="AE50" s="3" t="n">
        <v>0.611</v>
      </c>
      <c r="AF50" s="3" t="n">
        <v>0.617</v>
      </c>
      <c r="AG50" s="3" t="n">
        <v>0.626</v>
      </c>
      <c r="AH50" s="3" t="n">
        <v>0.64</v>
      </c>
      <c r="AI50" s="3" t="n">
        <v>0.666</v>
      </c>
      <c r="AJ50" s="3" t="n">
        <v>0.676</v>
      </c>
      <c r="AK50" s="3" t="n">
        <v>0.608</v>
      </c>
      <c r="AL50" s="3" t="n">
        <v>0.471</v>
      </c>
      <c r="AM50" s="3" t="n">
        <v>0.518</v>
      </c>
      <c r="AN50" s="3" t="n">
        <v>0.546</v>
      </c>
      <c r="AO50" s="3" t="n">
        <v>0.575</v>
      </c>
      <c r="AP50" s="3" t="n">
        <v>0.605</v>
      </c>
      <c r="AQ50" s="3" t="n">
        <v>0.615</v>
      </c>
      <c r="AR50" s="3" t="n">
        <v>0.635</v>
      </c>
      <c r="AS50" s="3" t="n">
        <v>0.615</v>
      </c>
      <c r="AT50" s="3" t="n">
        <v>0.621</v>
      </c>
      <c r="AU50" s="3" t="n">
        <v>0.641</v>
      </c>
      <c r="AV50" s="3" t="n">
        <v>0.645</v>
      </c>
      <c r="AW50" s="3" t="n">
        <v>0.616</v>
      </c>
      <c r="AX50" s="3" t="n">
        <v>0.49</v>
      </c>
      <c r="AY50" s="3" t="n">
        <v>0.539</v>
      </c>
      <c r="AZ50" s="3" t="n">
        <v>0.551</v>
      </c>
      <c r="BA50" s="3" t="n">
        <v>0.59</v>
      </c>
      <c r="BB50" s="3" t="n">
        <v>0.607</v>
      </c>
      <c r="BC50" s="3" t="n">
        <v>0.618</v>
      </c>
      <c r="BD50" s="3" t="n">
        <v>0.629</v>
      </c>
      <c r="BE50" s="3" t="n">
        <v>0.615</v>
      </c>
      <c r="BF50" s="3" t="n">
        <v>0.624</v>
      </c>
      <c r="BG50" s="3" t="n">
        <v>0.628</v>
      </c>
      <c r="BH50" s="3" t="n">
        <v>0.645</v>
      </c>
      <c r="BI50" s="3" t="n">
        <v>0.586</v>
      </c>
      <c r="BJ50" s="3" t="n">
        <v>0.499</v>
      </c>
      <c r="BK50" s="3" t="n">
        <v>0.537</v>
      </c>
      <c r="BL50" s="3" t="n">
        <v>0.548</v>
      </c>
      <c r="BM50" s="3" t="n">
        <v>0.592</v>
      </c>
      <c r="BN50" s="3" t="n">
        <v>0.586</v>
      </c>
      <c r="BO50" s="3" t="n">
        <v>0.597</v>
      </c>
      <c r="BP50" s="3" t="n">
        <v>0.622</v>
      </c>
      <c r="BQ50" s="3" t="n">
        <v>0.591</v>
      </c>
      <c r="BR50" s="3" t="n">
        <v>0.586</v>
      </c>
      <c r="BS50" s="3" t="n">
        <v>0.627</v>
      </c>
      <c r="BT50" s="3" t="n">
        <v>0.598</v>
      </c>
      <c r="BU50" s="3" t="n">
        <v>0.597</v>
      </c>
      <c r="BV50" s="3" t="n">
        <v>0.506</v>
      </c>
      <c r="BW50" s="3" t="n">
        <v>0.54</v>
      </c>
      <c r="BX50" s="3" t="n">
        <v>0.58</v>
      </c>
      <c r="BY50" s="3" t="n">
        <v>0.582</v>
      </c>
      <c r="BZ50" s="3" t="n">
        <v>0.583</v>
      </c>
      <c r="CA50" s="3" t="n">
        <v>0.553</v>
      </c>
      <c r="CB50" s="3" t="n">
        <v>0.585</v>
      </c>
      <c r="CC50" s="3" t="n">
        <v>0.571</v>
      </c>
      <c r="CD50" s="3" t="n">
        <v>0.5649999999999999</v>
      </c>
      <c r="CE50" s="3" t="n">
        <v>0.582</v>
      </c>
      <c r="CF50" s="3" t="n">
        <v>0.582</v>
      </c>
      <c r="CG50" s="3" t="n">
        <v>0.553</v>
      </c>
      <c r="CH50" s="3" t="n">
        <v>0.522</v>
      </c>
      <c r="CI50" s="3" t="n">
        <v>0.493</v>
      </c>
      <c r="CJ50" s="3" t="n">
        <v>0.519</v>
      </c>
      <c r="CK50" s="3" t="n">
        <v>0.491</v>
      </c>
      <c r="CL50" s="3" t="n">
        <v>0.511</v>
      </c>
      <c r="CM50" s="3" t="n">
        <v>0.5</v>
      </c>
      <c r="CN50" s="3" t="n">
        <v>0.505</v>
      </c>
      <c r="CO50" s="3" t="n">
        <v>0.048</v>
      </c>
      <c r="CP50" s="3" t="n">
        <v>0.048</v>
      </c>
      <c r="CQ50" s="3" t="n">
        <v>0.049</v>
      </c>
      <c r="CR50" s="3" t="n">
        <v>0.047</v>
      </c>
      <c r="CS50" s="3" t="n">
        <v>0.047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D15" sqref="D15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126</v>
      </c>
      <c r="C2" s="3" t="n">
        <v>127</v>
      </c>
      <c r="D2" s="3" t="n">
        <v>128</v>
      </c>
      <c r="E2" s="3" t="n">
        <v>114</v>
      </c>
      <c r="F2" s="3" t="n">
        <v>106</v>
      </c>
      <c r="G2" s="3" t="n">
        <v>111</v>
      </c>
      <c r="H2" s="3" t="n">
        <v>114</v>
      </c>
      <c r="I2" s="3" t="n">
        <v>123</v>
      </c>
      <c r="J2" s="3" t="n">
        <v>117</v>
      </c>
      <c r="K2" s="3" t="n">
        <v>119</v>
      </c>
      <c r="L2" s="3" t="n">
        <v>101</v>
      </c>
      <c r="M2" s="3" t="n">
        <v>113</v>
      </c>
      <c r="N2" s="3" t="n">
        <v>136</v>
      </c>
      <c r="O2" s="3" t="n">
        <v>130</v>
      </c>
      <c r="P2" s="3" t="n">
        <v>119</v>
      </c>
      <c r="Q2" s="3" t="n">
        <v>122</v>
      </c>
      <c r="R2" s="3" t="n">
        <v>122</v>
      </c>
      <c r="S2" s="3" t="n">
        <v>108</v>
      </c>
      <c r="T2" s="3" t="n">
        <v>116</v>
      </c>
      <c r="U2" s="3" t="n">
        <v>120</v>
      </c>
      <c r="V2" s="3" t="n">
        <v>105</v>
      </c>
      <c r="W2" s="3" t="n">
        <v>119</v>
      </c>
      <c r="X2" s="3" t="n">
        <v>109</v>
      </c>
      <c r="Y2" s="3" t="n">
        <v>116</v>
      </c>
      <c r="Z2" s="3" t="n">
        <v>123</v>
      </c>
      <c r="AA2" s="3" t="n">
        <v>114</v>
      </c>
      <c r="AB2" s="3" t="n">
        <v>113</v>
      </c>
      <c r="AC2" s="3" t="n">
        <v>115</v>
      </c>
      <c r="AD2" s="3" t="n">
        <v>107</v>
      </c>
      <c r="AE2" s="3" t="n">
        <v>101</v>
      </c>
      <c r="AF2" s="3" t="n">
        <v>110</v>
      </c>
      <c r="AG2" s="3" t="n">
        <v>107</v>
      </c>
      <c r="AH2" s="3" t="n">
        <v>105</v>
      </c>
      <c r="AI2" s="3" t="n">
        <v>106</v>
      </c>
      <c r="AJ2" s="3" t="n">
        <v>91</v>
      </c>
      <c r="AK2" s="3" t="n">
        <v>114</v>
      </c>
      <c r="AL2" s="3" t="n">
        <v>147</v>
      </c>
      <c r="AM2" s="3" t="n">
        <v>108</v>
      </c>
      <c r="AN2" s="3" t="n">
        <v>117</v>
      </c>
      <c r="AO2" s="3" t="n">
        <v>117</v>
      </c>
      <c r="AP2" s="3" t="n">
        <v>107</v>
      </c>
      <c r="AQ2" s="3" t="n">
        <v>110</v>
      </c>
      <c r="AR2" s="3" t="n">
        <v>121</v>
      </c>
      <c r="AS2" s="3" t="n">
        <v>108</v>
      </c>
      <c r="AT2" s="3" t="n">
        <v>116</v>
      </c>
      <c r="AU2" s="3" t="n">
        <v>114</v>
      </c>
      <c r="AV2" s="3" t="n">
        <v>121</v>
      </c>
      <c r="AW2" s="3" t="n">
        <v>112</v>
      </c>
      <c r="AX2" s="3" t="n">
        <v>124</v>
      </c>
      <c r="AY2" s="3" t="n">
        <v>123</v>
      </c>
      <c r="AZ2" s="3" t="n">
        <v>117</v>
      </c>
      <c r="BA2" s="3" t="n">
        <v>118</v>
      </c>
      <c r="BB2" s="3" t="n">
        <v>105</v>
      </c>
      <c r="BC2" s="3" t="n">
        <v>104</v>
      </c>
      <c r="BD2" s="3" t="n">
        <v>115</v>
      </c>
      <c r="BE2" s="3" t="n">
        <v>103</v>
      </c>
      <c r="BF2" s="3" t="n">
        <v>100</v>
      </c>
      <c r="BG2" s="3" t="n">
        <v>116</v>
      </c>
      <c r="BH2" s="3" t="n">
        <v>106</v>
      </c>
      <c r="BI2" s="3" t="n">
        <v>121</v>
      </c>
      <c r="BJ2" s="3" t="n">
        <v>140</v>
      </c>
      <c r="BK2" s="3" t="n">
        <v>115</v>
      </c>
      <c r="BL2" s="3" t="n">
        <v>125</v>
      </c>
      <c r="BM2" s="3" t="n">
        <v>115</v>
      </c>
      <c r="BN2" s="3" t="n">
        <v>111</v>
      </c>
      <c r="BO2" s="3" t="n">
        <v>104</v>
      </c>
      <c r="BP2" s="3" t="n">
        <v>108</v>
      </c>
      <c r="BQ2" s="3" t="n">
        <v>97</v>
      </c>
      <c r="BR2" s="3" t="n">
        <v>109</v>
      </c>
      <c r="BS2" s="3" t="n">
        <v>114</v>
      </c>
      <c r="BT2" s="3" t="n">
        <v>121</v>
      </c>
      <c r="BU2" s="3" t="n">
        <v>107</v>
      </c>
      <c r="BV2" s="3" t="n">
        <v>125</v>
      </c>
      <c r="BW2" s="3" t="n">
        <v>119</v>
      </c>
      <c r="BX2" s="3" t="n">
        <v>114</v>
      </c>
      <c r="BY2" s="3" t="n">
        <v>117</v>
      </c>
      <c r="BZ2" s="3" t="n">
        <v>109</v>
      </c>
      <c r="CA2" s="3" t="n">
        <v>107</v>
      </c>
      <c r="CB2" s="3" t="n">
        <v>119</v>
      </c>
      <c r="CC2" s="3" t="n">
        <v>112</v>
      </c>
      <c r="CD2" s="3" t="n">
        <v>103</v>
      </c>
      <c r="CE2" s="3" t="n">
        <v>113</v>
      </c>
      <c r="CF2" s="3" t="n">
        <v>97</v>
      </c>
      <c r="CG2" s="3" t="n">
        <v>106</v>
      </c>
      <c r="CH2" s="3" t="n">
        <v>112</v>
      </c>
      <c r="CI2" s="3" t="n">
        <v>110</v>
      </c>
      <c r="CJ2" s="3" t="n">
        <v>111</v>
      </c>
      <c r="CK2" s="3" t="n">
        <v>114</v>
      </c>
      <c r="CL2" s="3" t="n">
        <v>105</v>
      </c>
      <c r="CM2" s="3" t="n">
        <v>112</v>
      </c>
      <c r="CN2" s="3" t="n">
        <v>110</v>
      </c>
      <c r="CO2" s="3" t="n">
        <v>119</v>
      </c>
      <c r="CP2" s="3" t="n">
        <v>118</v>
      </c>
      <c r="CQ2" s="3" t="n">
        <v>132</v>
      </c>
      <c r="CR2" s="3" t="n">
        <v>110</v>
      </c>
      <c r="CS2" s="3" t="n">
        <v>109</v>
      </c>
    </row>
    <row r="3">
      <c r="A3" s="2" t="n">
        <v>0.01359953703703704</v>
      </c>
      <c r="B3" s="3" t="n">
        <v>128</v>
      </c>
      <c r="C3" s="3" t="n">
        <v>120</v>
      </c>
      <c r="D3" s="3" t="n">
        <v>111</v>
      </c>
      <c r="E3" s="3" t="n">
        <v>113</v>
      </c>
      <c r="F3" s="3" t="n">
        <v>101</v>
      </c>
      <c r="G3" s="3" t="n">
        <v>111</v>
      </c>
      <c r="H3" s="3" t="n">
        <v>123</v>
      </c>
      <c r="I3" s="3" t="n">
        <v>119</v>
      </c>
      <c r="J3" s="3" t="n">
        <v>100</v>
      </c>
      <c r="K3" s="3" t="n">
        <v>108</v>
      </c>
      <c r="L3" s="3" t="n">
        <v>101</v>
      </c>
      <c r="M3" s="3" t="n">
        <v>104</v>
      </c>
      <c r="N3" s="3" t="n">
        <v>133</v>
      </c>
      <c r="O3" s="3" t="n">
        <v>109</v>
      </c>
      <c r="P3" s="3" t="n">
        <v>118</v>
      </c>
      <c r="Q3" s="3" t="n">
        <v>122</v>
      </c>
      <c r="R3" s="3" t="n">
        <v>110</v>
      </c>
      <c r="S3" s="3" t="n">
        <v>111</v>
      </c>
      <c r="T3" s="3" t="n">
        <v>108</v>
      </c>
      <c r="U3" s="3" t="n">
        <v>130</v>
      </c>
      <c r="V3" s="3" t="n">
        <v>117</v>
      </c>
      <c r="W3" s="3" t="n">
        <v>112</v>
      </c>
      <c r="X3" s="3" t="n">
        <v>117</v>
      </c>
      <c r="Y3" s="3" t="n">
        <v>111</v>
      </c>
      <c r="Z3" s="3" t="n">
        <v>117</v>
      </c>
      <c r="AA3" s="3" t="n">
        <v>123</v>
      </c>
      <c r="AB3" s="3" t="n">
        <v>119</v>
      </c>
      <c r="AC3" s="3" t="n">
        <v>115</v>
      </c>
      <c r="AD3" s="3" t="n">
        <v>101</v>
      </c>
      <c r="AE3" s="3" t="n">
        <v>110</v>
      </c>
      <c r="AF3" s="3" t="n">
        <v>110</v>
      </c>
      <c r="AG3" s="3" t="n">
        <v>112</v>
      </c>
      <c r="AH3" s="3" t="n">
        <v>105</v>
      </c>
      <c r="AI3" s="3" t="n">
        <v>101</v>
      </c>
      <c r="AJ3" s="3" t="n">
        <v>87</v>
      </c>
      <c r="AK3" s="3" t="n">
        <v>116</v>
      </c>
      <c r="AL3" s="3" t="n">
        <v>140</v>
      </c>
      <c r="AM3" s="3" t="n">
        <v>108</v>
      </c>
      <c r="AN3" s="3" t="n">
        <v>123</v>
      </c>
      <c r="AO3" s="3" t="n">
        <v>117</v>
      </c>
      <c r="AP3" s="3" t="n">
        <v>108</v>
      </c>
      <c r="AQ3" s="3" t="n">
        <v>114</v>
      </c>
      <c r="AR3" s="3" t="n">
        <v>109</v>
      </c>
      <c r="AS3" s="3" t="n">
        <v>112</v>
      </c>
      <c r="AT3" s="3" t="n">
        <v>106</v>
      </c>
      <c r="AU3" s="3" t="n">
        <v>112</v>
      </c>
      <c r="AV3" s="3" t="n">
        <v>113</v>
      </c>
      <c r="AW3" s="3" t="n">
        <v>116</v>
      </c>
      <c r="AX3" s="3" t="n">
        <v>123</v>
      </c>
      <c r="AY3" s="3" t="n">
        <v>121</v>
      </c>
      <c r="AZ3" s="3" t="n">
        <v>111</v>
      </c>
      <c r="BA3" s="3" t="n">
        <v>107</v>
      </c>
      <c r="BB3" s="3" t="n">
        <v>106</v>
      </c>
      <c r="BC3" s="3" t="n">
        <v>112</v>
      </c>
      <c r="BD3" s="3" t="n">
        <v>110</v>
      </c>
      <c r="BE3" s="3" t="n">
        <v>111</v>
      </c>
      <c r="BF3" s="3" t="n">
        <v>110</v>
      </c>
      <c r="BG3" s="3" t="n">
        <v>109</v>
      </c>
      <c r="BH3" s="3" t="n">
        <v>92</v>
      </c>
      <c r="BI3" s="3" t="n">
        <v>111</v>
      </c>
      <c r="BJ3" s="3" t="n">
        <v>127</v>
      </c>
      <c r="BK3" s="3" t="n">
        <v>115</v>
      </c>
      <c r="BL3" s="3" t="n">
        <v>119</v>
      </c>
      <c r="BM3" s="3" t="n">
        <v>120</v>
      </c>
      <c r="BN3" s="3" t="n">
        <v>117</v>
      </c>
      <c r="BO3" s="3" t="n">
        <v>101</v>
      </c>
      <c r="BP3" s="3" t="n">
        <v>112</v>
      </c>
      <c r="BQ3" s="3" t="n">
        <v>121</v>
      </c>
      <c r="BR3" s="3" t="n">
        <v>108</v>
      </c>
      <c r="BS3" s="3" t="n">
        <v>114</v>
      </c>
      <c r="BT3" s="3" t="n">
        <v>109</v>
      </c>
      <c r="BU3" s="3" t="n">
        <v>110</v>
      </c>
      <c r="BV3" s="3" t="n">
        <v>116</v>
      </c>
      <c r="BW3" s="3" t="n">
        <v>120</v>
      </c>
      <c r="BX3" s="3" t="n">
        <v>110</v>
      </c>
      <c r="BY3" s="3" t="n">
        <v>110</v>
      </c>
      <c r="BZ3" s="3" t="n">
        <v>108</v>
      </c>
      <c r="CA3" s="3" t="n">
        <v>111</v>
      </c>
      <c r="CB3" s="3" t="n">
        <v>105</v>
      </c>
      <c r="CC3" s="3" t="n">
        <v>106</v>
      </c>
      <c r="CD3" s="3" t="n">
        <v>104</v>
      </c>
      <c r="CE3" s="3" t="n">
        <v>117</v>
      </c>
      <c r="CF3" s="3" t="n">
        <v>95</v>
      </c>
      <c r="CG3" s="3" t="n">
        <v>118</v>
      </c>
      <c r="CH3" s="3" t="n">
        <v>129</v>
      </c>
      <c r="CI3" s="3" t="n">
        <v>121</v>
      </c>
      <c r="CJ3" s="3" t="n">
        <v>115</v>
      </c>
      <c r="CK3" s="3" t="n">
        <v>121</v>
      </c>
      <c r="CL3" s="3" t="n">
        <v>113</v>
      </c>
      <c r="CM3" s="3" t="n">
        <v>99</v>
      </c>
      <c r="CN3" s="3" t="n">
        <v>112</v>
      </c>
      <c r="CO3" s="3" t="n">
        <v>113</v>
      </c>
      <c r="CP3" s="3" t="n">
        <v>114</v>
      </c>
      <c r="CQ3" s="3" t="n">
        <v>128</v>
      </c>
      <c r="CR3" s="3" t="n">
        <v>108</v>
      </c>
      <c r="CS3" s="3" t="n">
        <v>110</v>
      </c>
    </row>
    <row r="4">
      <c r="A4" s="2" t="n">
        <v>0.02054398148148148</v>
      </c>
      <c r="B4" s="3" t="n">
        <v>129</v>
      </c>
      <c r="C4" s="3" t="n">
        <v>116</v>
      </c>
      <c r="D4" s="3" t="n">
        <v>119</v>
      </c>
      <c r="E4" s="3" t="n">
        <v>104</v>
      </c>
      <c r="F4" s="3" t="n">
        <v>112</v>
      </c>
      <c r="G4" s="3" t="n">
        <v>108</v>
      </c>
      <c r="H4" s="3" t="n">
        <v>116</v>
      </c>
      <c r="I4" s="3" t="n">
        <v>117</v>
      </c>
      <c r="J4" s="3" t="n">
        <v>113</v>
      </c>
      <c r="K4" s="3" t="n">
        <v>117</v>
      </c>
      <c r="L4" s="3" t="n">
        <v>103</v>
      </c>
      <c r="M4" s="3" t="n">
        <v>102</v>
      </c>
      <c r="N4" s="3" t="n">
        <v>123</v>
      </c>
      <c r="O4" s="3" t="n">
        <v>127</v>
      </c>
      <c r="P4" s="3" t="n">
        <v>116</v>
      </c>
      <c r="Q4" s="3" t="n">
        <v>125</v>
      </c>
      <c r="R4" s="3" t="n">
        <v>108</v>
      </c>
      <c r="S4" s="3" t="n">
        <v>116</v>
      </c>
      <c r="T4" s="3" t="n">
        <v>97</v>
      </c>
      <c r="U4" s="3" t="n">
        <v>123</v>
      </c>
      <c r="V4" s="3" t="n">
        <v>107</v>
      </c>
      <c r="W4" s="3" t="n">
        <v>111</v>
      </c>
      <c r="X4" s="3" t="n">
        <v>105</v>
      </c>
      <c r="Y4" s="3" t="n">
        <v>121</v>
      </c>
      <c r="Z4" s="3" t="n">
        <v>122</v>
      </c>
      <c r="AA4" s="3" t="n">
        <v>110</v>
      </c>
      <c r="AB4" s="3" t="n">
        <v>114</v>
      </c>
      <c r="AC4" s="3" t="n">
        <v>118</v>
      </c>
      <c r="AD4" s="3" t="n">
        <v>102</v>
      </c>
      <c r="AE4" s="3" t="n">
        <v>103</v>
      </c>
      <c r="AF4" s="3" t="n">
        <v>111</v>
      </c>
      <c r="AG4" s="3" t="n">
        <v>110</v>
      </c>
      <c r="AH4" s="3" t="n">
        <v>104</v>
      </c>
      <c r="AI4" s="3" t="n">
        <v>108</v>
      </c>
      <c r="AJ4" s="3" t="n">
        <v>88</v>
      </c>
      <c r="AK4" s="3" t="n">
        <v>116</v>
      </c>
      <c r="AL4" s="3" t="n">
        <v>141</v>
      </c>
      <c r="AM4" s="3" t="n">
        <v>112</v>
      </c>
      <c r="AN4" s="3" t="n">
        <v>109</v>
      </c>
      <c r="AO4" s="3" t="n">
        <v>113</v>
      </c>
      <c r="AP4" s="3" t="n">
        <v>110</v>
      </c>
      <c r="AQ4" s="3" t="n">
        <v>103</v>
      </c>
      <c r="AR4" s="3" t="n">
        <v>103</v>
      </c>
      <c r="AS4" s="3" t="n">
        <v>110</v>
      </c>
      <c r="AT4" s="3" t="n">
        <v>107</v>
      </c>
      <c r="AU4" s="3" t="n">
        <v>114</v>
      </c>
      <c r="AV4" s="3" t="n">
        <v>100</v>
      </c>
      <c r="AW4" s="3" t="n">
        <v>121</v>
      </c>
      <c r="AX4" s="3" t="n">
        <v>120</v>
      </c>
      <c r="AY4" s="3" t="n">
        <v>113</v>
      </c>
      <c r="AZ4" s="3" t="n">
        <v>116</v>
      </c>
      <c r="BA4" s="3" t="n">
        <v>120</v>
      </c>
      <c r="BB4" s="3" t="n">
        <v>111</v>
      </c>
      <c r="BC4" s="3" t="n">
        <v>111</v>
      </c>
      <c r="BD4" s="3" t="n">
        <v>113</v>
      </c>
      <c r="BE4" s="3" t="n">
        <v>110</v>
      </c>
      <c r="BF4" s="3" t="n">
        <v>109</v>
      </c>
      <c r="BG4" s="3" t="n">
        <v>105</v>
      </c>
      <c r="BH4" s="3" t="n">
        <v>103</v>
      </c>
      <c r="BI4" s="3" t="n">
        <v>116</v>
      </c>
      <c r="BJ4" s="3" t="n">
        <v>137</v>
      </c>
      <c r="BK4" s="3" t="n">
        <v>111</v>
      </c>
      <c r="BL4" s="3" t="n">
        <v>116</v>
      </c>
      <c r="BM4" s="3" t="n">
        <v>120</v>
      </c>
      <c r="BN4" s="3" t="n">
        <v>106</v>
      </c>
      <c r="BO4" s="3" t="n">
        <v>97</v>
      </c>
      <c r="BP4" s="3" t="n">
        <v>116</v>
      </c>
      <c r="BQ4" s="3" t="n">
        <v>111</v>
      </c>
      <c r="BR4" s="3" t="n">
        <v>110</v>
      </c>
      <c r="BS4" s="3" t="n">
        <v>112</v>
      </c>
      <c r="BT4" s="3" t="n">
        <v>102</v>
      </c>
      <c r="BU4" s="3" t="n">
        <v>112</v>
      </c>
      <c r="BV4" s="3" t="n">
        <v>123</v>
      </c>
      <c r="BW4" s="3" t="n">
        <v>119</v>
      </c>
      <c r="BX4" s="3" t="n">
        <v>113</v>
      </c>
      <c r="BY4" s="3" t="n">
        <v>116</v>
      </c>
      <c r="BZ4" s="3" t="n">
        <v>111</v>
      </c>
      <c r="CA4" s="3" t="n">
        <v>112</v>
      </c>
      <c r="CB4" s="3" t="n">
        <v>101</v>
      </c>
      <c r="CC4" s="3" t="n">
        <v>114</v>
      </c>
      <c r="CD4" s="3" t="n">
        <v>101</v>
      </c>
      <c r="CE4" s="3" t="n">
        <v>119</v>
      </c>
      <c r="CF4" s="3" t="n">
        <v>88</v>
      </c>
      <c r="CG4" s="3" t="n">
        <v>106</v>
      </c>
      <c r="CH4" s="3" t="n">
        <v>123</v>
      </c>
      <c r="CI4" s="3" t="n">
        <v>114</v>
      </c>
      <c r="CJ4" s="3" t="n">
        <v>110</v>
      </c>
      <c r="CK4" s="3" t="n">
        <v>116</v>
      </c>
      <c r="CL4" s="3" t="n">
        <v>105</v>
      </c>
      <c r="CM4" s="3" t="n">
        <v>98</v>
      </c>
      <c r="CN4" s="3" t="n">
        <v>97</v>
      </c>
      <c r="CO4" s="3" t="n">
        <v>119</v>
      </c>
      <c r="CP4" s="3" t="n">
        <v>117</v>
      </c>
      <c r="CQ4" s="3" t="n">
        <v>119</v>
      </c>
      <c r="CR4" s="3" t="n">
        <v>104</v>
      </c>
      <c r="CS4" s="3" t="n">
        <v>121</v>
      </c>
    </row>
    <row r="5">
      <c r="A5" s="2" t="n">
        <v>0.02748842592592593</v>
      </c>
      <c r="B5" s="3" t="n">
        <v>129</v>
      </c>
      <c r="C5" s="3" t="n">
        <v>114</v>
      </c>
      <c r="D5" s="3" t="n">
        <v>121</v>
      </c>
      <c r="E5" s="3" t="n">
        <v>110</v>
      </c>
      <c r="F5" s="3" t="n">
        <v>99</v>
      </c>
      <c r="G5" s="3" t="n">
        <v>99</v>
      </c>
      <c r="H5" s="3" t="n">
        <v>114</v>
      </c>
      <c r="I5" s="3" t="n">
        <v>115</v>
      </c>
      <c r="J5" s="3" t="n">
        <v>105</v>
      </c>
      <c r="K5" s="3" t="n">
        <v>100</v>
      </c>
      <c r="L5" s="3" t="n">
        <v>97</v>
      </c>
      <c r="M5" s="3" t="n">
        <v>102</v>
      </c>
      <c r="N5" s="3" t="n">
        <v>127</v>
      </c>
      <c r="O5" s="3" t="n">
        <v>119</v>
      </c>
      <c r="P5" s="3" t="n">
        <v>115</v>
      </c>
      <c r="Q5" s="3" t="n">
        <v>123</v>
      </c>
      <c r="R5" s="3" t="n">
        <v>105</v>
      </c>
      <c r="S5" s="3" t="n">
        <v>109</v>
      </c>
      <c r="T5" s="3" t="n">
        <v>115</v>
      </c>
      <c r="U5" s="3" t="n">
        <v>107</v>
      </c>
      <c r="V5" s="3" t="n">
        <v>107</v>
      </c>
      <c r="W5" s="3" t="n">
        <v>111</v>
      </c>
      <c r="X5" s="3" t="n">
        <v>97</v>
      </c>
      <c r="Y5" s="3" t="n">
        <v>125</v>
      </c>
      <c r="Z5" s="3" t="n">
        <v>112</v>
      </c>
      <c r="AA5" s="3" t="n">
        <v>115</v>
      </c>
      <c r="AB5" s="3" t="n">
        <v>105</v>
      </c>
      <c r="AC5" s="3" t="n">
        <v>118</v>
      </c>
      <c r="AD5" s="3" t="n">
        <v>106</v>
      </c>
      <c r="AE5" s="3" t="n">
        <v>94</v>
      </c>
      <c r="AF5" s="3" t="n">
        <v>114</v>
      </c>
      <c r="AG5" s="3" t="n">
        <v>114</v>
      </c>
      <c r="AH5" s="3" t="n">
        <v>98</v>
      </c>
      <c r="AI5" s="3" t="n">
        <v>104</v>
      </c>
      <c r="AJ5" s="3" t="n">
        <v>86</v>
      </c>
      <c r="AK5" s="3" t="n">
        <v>108</v>
      </c>
      <c r="AL5" s="3" t="n">
        <v>128</v>
      </c>
      <c r="AM5" s="3" t="n">
        <v>111</v>
      </c>
      <c r="AN5" s="3" t="n">
        <v>107</v>
      </c>
      <c r="AO5" s="3" t="n">
        <v>117</v>
      </c>
      <c r="AP5" s="3" t="n">
        <v>109</v>
      </c>
      <c r="AQ5" s="3" t="n">
        <v>111</v>
      </c>
      <c r="AR5" s="3" t="n">
        <v>105</v>
      </c>
      <c r="AS5" s="3" t="n">
        <v>119</v>
      </c>
      <c r="AT5" s="3" t="n">
        <v>101</v>
      </c>
      <c r="AU5" s="3" t="n">
        <v>117</v>
      </c>
      <c r="AV5" s="3" t="n">
        <v>109</v>
      </c>
      <c r="AW5" s="3" t="n">
        <v>123</v>
      </c>
      <c r="AX5" s="3" t="n">
        <v>106</v>
      </c>
      <c r="AY5" s="3" t="n">
        <v>107</v>
      </c>
      <c r="AZ5" s="3" t="n">
        <v>105</v>
      </c>
      <c r="BA5" s="3" t="n">
        <v>113</v>
      </c>
      <c r="BB5" s="3" t="n">
        <v>104</v>
      </c>
      <c r="BC5" s="3" t="n">
        <v>109</v>
      </c>
      <c r="BD5" s="3" t="n">
        <v>112</v>
      </c>
      <c r="BE5" s="3" t="n">
        <v>101</v>
      </c>
      <c r="BF5" s="3" t="n">
        <v>104</v>
      </c>
      <c r="BG5" s="3" t="n">
        <v>122</v>
      </c>
      <c r="BH5" s="3" t="n">
        <v>96</v>
      </c>
      <c r="BI5" s="3" t="n">
        <v>125</v>
      </c>
      <c r="BJ5" s="3" t="n">
        <v>109</v>
      </c>
      <c r="BK5" s="3" t="n">
        <v>113</v>
      </c>
      <c r="BL5" s="3" t="n">
        <v>110</v>
      </c>
      <c r="BM5" s="3" t="n">
        <v>109</v>
      </c>
      <c r="BN5" s="3" t="n">
        <v>108</v>
      </c>
      <c r="BO5" s="3" t="n">
        <v>108</v>
      </c>
      <c r="BP5" s="3" t="n">
        <v>104</v>
      </c>
      <c r="BQ5" s="3" t="n">
        <v>121</v>
      </c>
      <c r="BR5" s="3" t="n">
        <v>106</v>
      </c>
      <c r="BS5" s="3" t="n">
        <v>109</v>
      </c>
      <c r="BT5" s="3" t="n">
        <v>88</v>
      </c>
      <c r="BU5" s="3" t="n">
        <v>112</v>
      </c>
      <c r="BV5" s="3" t="n">
        <v>122</v>
      </c>
      <c r="BW5" s="3" t="n">
        <v>118</v>
      </c>
      <c r="BX5" s="3" t="n">
        <v>113</v>
      </c>
      <c r="BY5" s="3" t="n">
        <v>106</v>
      </c>
      <c r="BZ5" s="3" t="n">
        <v>101</v>
      </c>
      <c r="CA5" s="3" t="n">
        <v>108</v>
      </c>
      <c r="CB5" s="3" t="n">
        <v>111</v>
      </c>
      <c r="CC5" s="3" t="n">
        <v>117</v>
      </c>
      <c r="CD5" s="3" t="n">
        <v>118</v>
      </c>
      <c r="CE5" s="3" t="n">
        <v>111</v>
      </c>
      <c r="CF5" s="3" t="n">
        <v>93</v>
      </c>
      <c r="CG5" s="3" t="n">
        <v>118</v>
      </c>
      <c r="CH5" s="3" t="n">
        <v>128</v>
      </c>
      <c r="CI5" s="3" t="n">
        <v>117</v>
      </c>
      <c r="CJ5" s="3" t="n">
        <v>105</v>
      </c>
      <c r="CK5" s="3" t="n">
        <v>105</v>
      </c>
      <c r="CL5" s="3" t="n">
        <v>107</v>
      </c>
      <c r="CM5" s="3" t="n">
        <v>101</v>
      </c>
      <c r="CN5" s="3" t="n">
        <v>110</v>
      </c>
      <c r="CO5" s="3" t="n">
        <v>118</v>
      </c>
      <c r="CP5" s="3" t="n">
        <v>115</v>
      </c>
      <c r="CQ5" s="3" t="n">
        <v>122</v>
      </c>
      <c r="CR5" s="3" t="n">
        <v>109</v>
      </c>
      <c r="CS5" s="3" t="n">
        <v>118</v>
      </c>
    </row>
    <row r="6">
      <c r="A6" s="2" t="n">
        <v>0.03443287037037037</v>
      </c>
      <c r="B6" s="3" t="n">
        <v>123</v>
      </c>
      <c r="C6" s="3" t="n">
        <v>122</v>
      </c>
      <c r="D6" s="3" t="n">
        <v>119</v>
      </c>
      <c r="E6" s="3" t="n">
        <v>103</v>
      </c>
      <c r="F6" s="3" t="n">
        <v>110</v>
      </c>
      <c r="G6" s="3" t="n">
        <v>91</v>
      </c>
      <c r="H6" s="3" t="n">
        <v>101</v>
      </c>
      <c r="I6" s="3" t="n">
        <v>109</v>
      </c>
      <c r="J6" s="3" t="n">
        <v>104</v>
      </c>
      <c r="K6" s="3" t="n">
        <v>102</v>
      </c>
      <c r="L6" s="3" t="n">
        <v>102</v>
      </c>
      <c r="M6" s="3" t="n">
        <v>110</v>
      </c>
      <c r="N6" s="3" t="n">
        <v>129</v>
      </c>
      <c r="O6" s="3" t="n">
        <v>114</v>
      </c>
      <c r="P6" s="3" t="n">
        <v>121</v>
      </c>
      <c r="Q6" s="3" t="n">
        <v>121</v>
      </c>
      <c r="R6" s="3" t="n">
        <v>107</v>
      </c>
      <c r="S6" s="3" t="n">
        <v>107</v>
      </c>
      <c r="T6" s="3" t="n">
        <v>101</v>
      </c>
      <c r="U6" s="3" t="n">
        <v>102</v>
      </c>
      <c r="V6" s="3" t="n">
        <v>108</v>
      </c>
      <c r="W6" s="3" t="n">
        <v>113</v>
      </c>
      <c r="X6" s="3" t="n">
        <v>92</v>
      </c>
      <c r="Y6" s="3" t="n">
        <v>114</v>
      </c>
      <c r="Z6" s="3" t="n">
        <v>116</v>
      </c>
      <c r="AA6" s="3" t="n">
        <v>111</v>
      </c>
      <c r="AB6" s="3" t="n">
        <v>118</v>
      </c>
      <c r="AC6" s="3" t="n">
        <v>116</v>
      </c>
      <c r="AD6" s="3" t="n">
        <v>92</v>
      </c>
      <c r="AE6" s="3" t="n">
        <v>106</v>
      </c>
      <c r="AF6" s="3" t="n">
        <v>104</v>
      </c>
      <c r="AG6" s="3" t="n">
        <v>104</v>
      </c>
      <c r="AH6" s="3" t="n">
        <v>94</v>
      </c>
      <c r="AI6" s="3" t="n">
        <v>100</v>
      </c>
      <c r="AJ6" s="3" t="n">
        <v>87</v>
      </c>
      <c r="AK6" s="3" t="n">
        <v>119</v>
      </c>
      <c r="AL6" s="3" t="n">
        <v>125</v>
      </c>
      <c r="AM6" s="3" t="n">
        <v>114</v>
      </c>
      <c r="AN6" s="3" t="n">
        <v>107</v>
      </c>
      <c r="AO6" s="3" t="n">
        <v>110</v>
      </c>
      <c r="AP6" s="3" t="n">
        <v>116</v>
      </c>
      <c r="AQ6" s="3" t="n">
        <v>103</v>
      </c>
      <c r="AR6" s="3" t="n">
        <v>103</v>
      </c>
      <c r="AS6" s="3" t="n">
        <v>110</v>
      </c>
      <c r="AT6" s="3" t="n">
        <v>101</v>
      </c>
      <c r="AU6" s="3" t="n">
        <v>105</v>
      </c>
      <c r="AV6" s="3" t="n">
        <v>102</v>
      </c>
      <c r="AW6" s="3" t="n">
        <v>117</v>
      </c>
      <c r="AX6" s="3" t="n">
        <v>116</v>
      </c>
      <c r="AY6" s="3" t="n">
        <v>109</v>
      </c>
      <c r="AZ6" s="3" t="n">
        <v>109</v>
      </c>
      <c r="BA6" s="3" t="n">
        <v>109</v>
      </c>
      <c r="BB6" s="3" t="n">
        <v>99</v>
      </c>
      <c r="BC6" s="3" t="n">
        <v>102</v>
      </c>
      <c r="BD6" s="3" t="n">
        <v>110</v>
      </c>
      <c r="BE6" s="3" t="n">
        <v>101</v>
      </c>
      <c r="BF6" s="3" t="n">
        <v>99</v>
      </c>
      <c r="BG6" s="3" t="n">
        <v>105</v>
      </c>
      <c r="BH6" s="3" t="n">
        <v>93</v>
      </c>
      <c r="BI6" s="3" t="n">
        <v>110</v>
      </c>
      <c r="BJ6" s="3" t="n">
        <v>128</v>
      </c>
      <c r="BK6" s="3" t="n">
        <v>114</v>
      </c>
      <c r="BL6" s="3" t="n">
        <v>126</v>
      </c>
      <c r="BM6" s="3" t="n">
        <v>119</v>
      </c>
      <c r="BN6" s="3" t="n">
        <v>112</v>
      </c>
      <c r="BO6" s="3" t="n">
        <v>102</v>
      </c>
      <c r="BP6" s="3" t="n">
        <v>103</v>
      </c>
      <c r="BQ6" s="3" t="n">
        <v>118</v>
      </c>
      <c r="BR6" s="3" t="n">
        <v>104</v>
      </c>
      <c r="BS6" s="3" t="n">
        <v>109</v>
      </c>
      <c r="BT6" s="3" t="n">
        <v>93</v>
      </c>
      <c r="BU6" s="3" t="n">
        <v>112</v>
      </c>
      <c r="BV6" s="3" t="n">
        <v>119</v>
      </c>
      <c r="BW6" s="3" t="n">
        <v>114</v>
      </c>
      <c r="BX6" s="3" t="n">
        <v>107</v>
      </c>
      <c r="BY6" s="3" t="n">
        <v>105</v>
      </c>
      <c r="BZ6" s="3" t="n">
        <v>104</v>
      </c>
      <c r="CA6" s="3" t="n">
        <v>110</v>
      </c>
      <c r="CB6" s="3" t="n">
        <v>100</v>
      </c>
      <c r="CC6" s="3" t="n">
        <v>107</v>
      </c>
      <c r="CD6" s="3" t="n">
        <v>110</v>
      </c>
      <c r="CE6" s="3" t="n">
        <v>110</v>
      </c>
      <c r="CF6" s="3" t="n">
        <v>90</v>
      </c>
      <c r="CG6" s="3" t="n">
        <v>111</v>
      </c>
      <c r="CH6" s="3" t="n">
        <v>112</v>
      </c>
      <c r="CI6" s="3" t="n">
        <v>112</v>
      </c>
      <c r="CJ6" s="3" t="n">
        <v>102</v>
      </c>
      <c r="CK6" s="3" t="n">
        <v>110</v>
      </c>
      <c r="CL6" s="3" t="n">
        <v>108</v>
      </c>
      <c r="CM6" s="3" t="n">
        <v>108</v>
      </c>
      <c r="CN6" s="3" t="n">
        <v>108</v>
      </c>
      <c r="CO6" s="3" t="n">
        <v>114</v>
      </c>
      <c r="CP6" s="3" t="n">
        <v>112</v>
      </c>
      <c r="CQ6" s="3" t="n">
        <v>122</v>
      </c>
      <c r="CR6" s="3" t="n">
        <v>102</v>
      </c>
      <c r="CS6" s="3" t="n">
        <v>119</v>
      </c>
    </row>
    <row r="7">
      <c r="A7" s="2" t="n">
        <v>0.04137731481481482</v>
      </c>
      <c r="B7" s="3" t="n">
        <v>127</v>
      </c>
      <c r="C7" s="3" t="n">
        <v>125</v>
      </c>
      <c r="D7" s="3" t="n">
        <v>119</v>
      </c>
      <c r="E7" s="3" t="n">
        <v>114</v>
      </c>
      <c r="F7" s="3" t="n">
        <v>105</v>
      </c>
      <c r="G7" s="3" t="n">
        <v>110</v>
      </c>
      <c r="H7" s="3" t="n">
        <v>114</v>
      </c>
      <c r="I7" s="3" t="n">
        <v>113</v>
      </c>
      <c r="J7" s="3" t="n">
        <v>105</v>
      </c>
      <c r="K7" s="3" t="n">
        <v>101</v>
      </c>
      <c r="L7" s="3" t="n">
        <v>98</v>
      </c>
      <c r="M7" s="3" t="n">
        <v>104</v>
      </c>
      <c r="N7" s="3" t="n">
        <v>128</v>
      </c>
      <c r="O7" s="3" t="n">
        <v>111</v>
      </c>
      <c r="P7" s="3" t="n">
        <v>116</v>
      </c>
      <c r="Q7" s="3" t="n">
        <v>109</v>
      </c>
      <c r="R7" s="3" t="n">
        <v>117</v>
      </c>
      <c r="S7" s="3" t="n">
        <v>102</v>
      </c>
      <c r="T7" s="3" t="n">
        <v>109</v>
      </c>
      <c r="U7" s="3" t="n">
        <v>109</v>
      </c>
      <c r="V7" s="3" t="n">
        <v>103</v>
      </c>
      <c r="W7" s="3" t="n">
        <v>114</v>
      </c>
      <c r="X7" s="3" t="n">
        <v>90</v>
      </c>
      <c r="Y7" s="3" t="n">
        <v>113</v>
      </c>
      <c r="Z7" s="3" t="n">
        <v>119</v>
      </c>
      <c r="AA7" s="3" t="n">
        <v>111</v>
      </c>
      <c r="AB7" s="3" t="n">
        <v>113</v>
      </c>
      <c r="AC7" s="3" t="n">
        <v>114</v>
      </c>
      <c r="AD7" s="3" t="n">
        <v>99</v>
      </c>
      <c r="AE7" s="3" t="n">
        <v>100</v>
      </c>
      <c r="AF7" s="3" t="n">
        <v>106</v>
      </c>
      <c r="AG7" s="3" t="n">
        <v>107</v>
      </c>
      <c r="AH7" s="3" t="n">
        <v>96</v>
      </c>
      <c r="AI7" s="3" t="n">
        <v>90</v>
      </c>
      <c r="AJ7" s="3" t="n">
        <v>83</v>
      </c>
      <c r="AK7" s="3" t="n">
        <v>119</v>
      </c>
      <c r="AL7" s="3" t="n">
        <v>129</v>
      </c>
      <c r="AM7" s="3" t="n">
        <v>107</v>
      </c>
      <c r="AN7" s="3" t="n">
        <v>111</v>
      </c>
      <c r="AO7" s="3" t="n">
        <v>106</v>
      </c>
      <c r="AP7" s="3" t="n">
        <v>100</v>
      </c>
      <c r="AQ7" s="3" t="n">
        <v>103</v>
      </c>
      <c r="AR7" s="3" t="n">
        <v>92</v>
      </c>
      <c r="AS7" s="3" t="n">
        <v>107</v>
      </c>
      <c r="AT7" s="3" t="n">
        <v>99</v>
      </c>
      <c r="AU7" s="3" t="n">
        <v>109</v>
      </c>
      <c r="AV7" s="3" t="n">
        <v>97</v>
      </c>
      <c r="AW7" s="3" t="n">
        <v>116</v>
      </c>
      <c r="AX7" s="3" t="n">
        <v>118</v>
      </c>
      <c r="AY7" s="3" t="n">
        <v>111</v>
      </c>
      <c r="AZ7" s="3" t="n">
        <v>109</v>
      </c>
      <c r="BA7" s="3" t="n">
        <v>112</v>
      </c>
      <c r="BB7" s="3" t="n">
        <v>106</v>
      </c>
      <c r="BC7" s="3" t="n">
        <v>108</v>
      </c>
      <c r="BD7" s="3" t="n">
        <v>104</v>
      </c>
      <c r="BE7" s="3" t="n">
        <v>102</v>
      </c>
      <c r="BF7" s="3" t="n">
        <v>103</v>
      </c>
      <c r="BG7" s="3" t="n">
        <v>111</v>
      </c>
      <c r="BH7" s="3" t="n">
        <v>91</v>
      </c>
      <c r="BI7" s="3" t="n">
        <v>114</v>
      </c>
      <c r="BJ7" s="3" t="n">
        <v>120</v>
      </c>
      <c r="BK7" s="3" t="n">
        <v>108</v>
      </c>
      <c r="BL7" s="3" t="n">
        <v>108</v>
      </c>
      <c r="BM7" s="3" t="n">
        <v>124</v>
      </c>
      <c r="BN7" s="3" t="n">
        <v>97</v>
      </c>
      <c r="BO7" s="3" t="n">
        <v>99</v>
      </c>
      <c r="BP7" s="3" t="n">
        <v>106</v>
      </c>
      <c r="BQ7" s="3" t="n">
        <v>110</v>
      </c>
      <c r="BR7" s="3" t="n">
        <v>98</v>
      </c>
      <c r="BS7" s="3" t="n">
        <v>114</v>
      </c>
      <c r="BT7" s="3" t="n">
        <v>94</v>
      </c>
      <c r="BU7" s="3" t="n">
        <v>117</v>
      </c>
      <c r="BV7" s="3" t="n">
        <v>112</v>
      </c>
      <c r="BW7" s="3" t="n">
        <v>101</v>
      </c>
      <c r="BX7" s="3" t="n">
        <v>105</v>
      </c>
      <c r="BY7" s="3" t="n">
        <v>115</v>
      </c>
      <c r="BZ7" s="3" t="n">
        <v>95</v>
      </c>
      <c r="CA7" s="3" t="n">
        <v>107</v>
      </c>
      <c r="CB7" s="3" t="n">
        <v>107</v>
      </c>
      <c r="CC7" s="3" t="n">
        <v>106</v>
      </c>
      <c r="CD7" s="3" t="n">
        <v>96</v>
      </c>
      <c r="CE7" s="3" t="n">
        <v>108</v>
      </c>
      <c r="CF7" s="3" t="n">
        <v>98</v>
      </c>
      <c r="CG7" s="3" t="n">
        <v>106</v>
      </c>
      <c r="CH7" s="3" t="n">
        <v>129</v>
      </c>
      <c r="CI7" s="3" t="n">
        <v>110</v>
      </c>
      <c r="CJ7" s="3" t="n">
        <v>102</v>
      </c>
      <c r="CK7" s="3" t="n">
        <v>108</v>
      </c>
      <c r="CL7" s="3" t="n">
        <v>101</v>
      </c>
      <c r="CM7" s="3" t="n">
        <v>105</v>
      </c>
      <c r="CN7" s="3" t="n">
        <v>109</v>
      </c>
      <c r="CO7" s="3" t="n">
        <v>119</v>
      </c>
      <c r="CP7" s="3" t="n">
        <v>116</v>
      </c>
      <c r="CQ7" s="3" t="n">
        <v>130</v>
      </c>
      <c r="CR7" s="3" t="n">
        <v>104</v>
      </c>
      <c r="CS7" s="3" t="n">
        <v>119</v>
      </c>
    </row>
    <row r="8">
      <c r="A8" s="2" t="n">
        <v>0.04832175925925926</v>
      </c>
      <c r="B8" s="3" t="n">
        <v>130</v>
      </c>
      <c r="C8" s="3" t="n">
        <v>115</v>
      </c>
      <c r="D8" s="3" t="n">
        <v>126</v>
      </c>
      <c r="E8" s="3" t="n">
        <v>106</v>
      </c>
      <c r="F8" s="3" t="n">
        <v>102</v>
      </c>
      <c r="G8" s="3" t="n">
        <v>112</v>
      </c>
      <c r="H8" s="3" t="n">
        <v>104</v>
      </c>
      <c r="I8" s="3" t="n">
        <v>114</v>
      </c>
      <c r="J8" s="3" t="n">
        <v>102</v>
      </c>
      <c r="K8" s="3" t="n">
        <v>104</v>
      </c>
      <c r="L8" s="3" t="n">
        <v>97</v>
      </c>
      <c r="M8" s="3" t="n">
        <v>108</v>
      </c>
      <c r="N8" s="3" t="n">
        <v>138</v>
      </c>
      <c r="O8" s="3" t="n">
        <v>115</v>
      </c>
      <c r="P8" s="3" t="n">
        <v>120</v>
      </c>
      <c r="Q8" s="3" t="n">
        <v>113</v>
      </c>
      <c r="R8" s="3" t="n">
        <v>109</v>
      </c>
      <c r="S8" s="3" t="n">
        <v>113</v>
      </c>
      <c r="T8" s="3" t="n">
        <v>104</v>
      </c>
      <c r="U8" s="3" t="n">
        <v>102</v>
      </c>
      <c r="V8" s="3" t="n">
        <v>105</v>
      </c>
      <c r="W8" s="3" t="n">
        <v>104</v>
      </c>
      <c r="X8" s="3" t="n">
        <v>96</v>
      </c>
      <c r="Y8" s="3" t="n">
        <v>114</v>
      </c>
      <c r="Z8" s="3" t="n">
        <v>119</v>
      </c>
      <c r="AA8" s="3" t="n">
        <v>117</v>
      </c>
      <c r="AB8" s="3" t="n">
        <v>114</v>
      </c>
      <c r="AC8" s="3" t="n">
        <v>109</v>
      </c>
      <c r="AD8" s="3" t="n">
        <v>99</v>
      </c>
      <c r="AE8" s="3" t="n">
        <v>113</v>
      </c>
      <c r="AF8" s="3" t="n">
        <v>100</v>
      </c>
      <c r="AG8" s="3" t="n">
        <v>88</v>
      </c>
      <c r="AH8" s="3" t="n">
        <v>96</v>
      </c>
      <c r="AI8" s="3" t="n">
        <v>99</v>
      </c>
      <c r="AJ8" s="3" t="n">
        <v>87</v>
      </c>
      <c r="AK8" s="3" t="n">
        <v>117</v>
      </c>
      <c r="AL8" s="3" t="n">
        <v>133</v>
      </c>
      <c r="AM8" s="3" t="n">
        <v>114</v>
      </c>
      <c r="AN8" s="3" t="n">
        <v>116</v>
      </c>
      <c r="AO8" s="3" t="n">
        <v>108</v>
      </c>
      <c r="AP8" s="3" t="n">
        <v>99</v>
      </c>
      <c r="AQ8" s="3" t="n">
        <v>106</v>
      </c>
      <c r="AR8" s="3" t="n">
        <v>101</v>
      </c>
      <c r="AS8" s="3" t="n">
        <v>106</v>
      </c>
      <c r="AT8" s="3" t="n">
        <v>101</v>
      </c>
      <c r="AU8" s="3" t="n">
        <v>106</v>
      </c>
      <c r="AV8" s="3" t="n">
        <v>98</v>
      </c>
      <c r="AW8" s="3" t="n">
        <v>107</v>
      </c>
      <c r="AX8" s="3" t="n">
        <v>110</v>
      </c>
      <c r="AY8" s="3" t="n">
        <v>111</v>
      </c>
      <c r="AZ8" s="3" t="n">
        <v>105</v>
      </c>
      <c r="BA8" s="3" t="n">
        <v>105</v>
      </c>
      <c r="BB8" s="3" t="n">
        <v>101</v>
      </c>
      <c r="BC8" s="3" t="n">
        <v>97</v>
      </c>
      <c r="BD8" s="3" t="n">
        <v>101</v>
      </c>
      <c r="BE8" s="3" t="n">
        <v>103</v>
      </c>
      <c r="BF8" s="3" t="n">
        <v>99</v>
      </c>
      <c r="BG8" s="3" t="n">
        <v>101</v>
      </c>
      <c r="BH8" s="3" t="n">
        <v>93</v>
      </c>
      <c r="BI8" s="3" t="n">
        <v>111</v>
      </c>
      <c r="BJ8" s="3" t="n">
        <v>132</v>
      </c>
      <c r="BK8" s="3" t="n">
        <v>114</v>
      </c>
      <c r="BL8" s="3" t="n">
        <v>111</v>
      </c>
      <c r="BM8" s="3" t="n">
        <v>101</v>
      </c>
      <c r="BN8" s="3" t="n">
        <v>104</v>
      </c>
      <c r="BO8" s="3" t="n">
        <v>105</v>
      </c>
      <c r="BP8" s="3" t="n">
        <v>101</v>
      </c>
      <c r="BQ8" s="3" t="n">
        <v>119</v>
      </c>
      <c r="BR8" s="3" t="n">
        <v>101</v>
      </c>
      <c r="BS8" s="3" t="n">
        <v>114</v>
      </c>
      <c r="BT8" s="3" t="n">
        <v>95</v>
      </c>
      <c r="BU8" s="3" t="n">
        <v>106</v>
      </c>
      <c r="BV8" s="3" t="n">
        <v>106</v>
      </c>
      <c r="BW8" s="3" t="n">
        <v>118</v>
      </c>
      <c r="BX8" s="3" t="n">
        <v>96</v>
      </c>
      <c r="BY8" s="3" t="n">
        <v>98</v>
      </c>
      <c r="BZ8" s="3" t="n">
        <v>108</v>
      </c>
      <c r="CA8" s="3" t="n">
        <v>109</v>
      </c>
      <c r="CB8" s="3" t="n">
        <v>106</v>
      </c>
      <c r="CC8" s="3" t="n">
        <v>107</v>
      </c>
      <c r="CD8" s="3" t="n">
        <v>102</v>
      </c>
      <c r="CE8" s="3" t="n">
        <v>105</v>
      </c>
      <c r="CF8" s="3" t="n">
        <v>96</v>
      </c>
      <c r="CG8" s="3" t="n">
        <v>108</v>
      </c>
      <c r="CH8" s="3" t="n">
        <v>126</v>
      </c>
      <c r="CI8" s="3" t="n">
        <v>116</v>
      </c>
      <c r="CJ8" s="3" t="n">
        <v>105</v>
      </c>
      <c r="CK8" s="3" t="n">
        <v>112</v>
      </c>
      <c r="CL8" s="3" t="n">
        <v>96</v>
      </c>
      <c r="CM8" s="3" t="n">
        <v>107</v>
      </c>
      <c r="CN8" s="3" t="n">
        <v>104</v>
      </c>
      <c r="CO8" s="3" t="n">
        <v>122</v>
      </c>
      <c r="CP8" s="3" t="n">
        <v>109</v>
      </c>
      <c r="CQ8" s="3" t="n">
        <v>124</v>
      </c>
      <c r="CR8" s="3" t="n">
        <v>107</v>
      </c>
      <c r="CS8" s="3" t="n">
        <v>127</v>
      </c>
    </row>
    <row r="9">
      <c r="A9" s="2" t="n">
        <v>0.05526620370370371</v>
      </c>
      <c r="B9" s="3" t="n">
        <v>126</v>
      </c>
      <c r="C9" s="3" t="n">
        <v>128</v>
      </c>
      <c r="D9" s="3" t="n">
        <v>128</v>
      </c>
      <c r="E9" s="3" t="n">
        <v>118</v>
      </c>
      <c r="F9" s="3" t="n">
        <v>116</v>
      </c>
      <c r="G9" s="3" t="n">
        <v>109</v>
      </c>
      <c r="H9" s="3" t="n">
        <v>109</v>
      </c>
      <c r="I9" s="3" t="n">
        <v>112</v>
      </c>
      <c r="J9" s="3" t="n">
        <v>97</v>
      </c>
      <c r="K9" s="3" t="n">
        <v>106</v>
      </c>
      <c r="L9" s="3" t="n">
        <v>82</v>
      </c>
      <c r="M9" s="3" t="n">
        <v>99</v>
      </c>
      <c r="N9" s="3" t="n">
        <v>133</v>
      </c>
      <c r="O9" s="3" t="n">
        <v>118</v>
      </c>
      <c r="P9" s="3" t="n">
        <v>110</v>
      </c>
      <c r="Q9" s="3" t="n">
        <v>111</v>
      </c>
      <c r="R9" s="3" t="n">
        <v>103</v>
      </c>
      <c r="S9" s="3" t="n">
        <v>101</v>
      </c>
      <c r="T9" s="3" t="n">
        <v>98</v>
      </c>
      <c r="U9" s="3" t="n">
        <v>100</v>
      </c>
      <c r="V9" s="3" t="n">
        <v>102</v>
      </c>
      <c r="W9" s="3" t="n">
        <v>111</v>
      </c>
      <c r="X9" s="3" t="n">
        <v>89</v>
      </c>
      <c r="Y9" s="3" t="n">
        <v>108</v>
      </c>
      <c r="Z9" s="3" t="n">
        <v>121</v>
      </c>
      <c r="AA9" s="3" t="n">
        <v>113</v>
      </c>
      <c r="AB9" s="3" t="n">
        <v>104</v>
      </c>
      <c r="AC9" s="3" t="n">
        <v>109</v>
      </c>
      <c r="AD9" s="3" t="n">
        <v>99</v>
      </c>
      <c r="AE9" s="3" t="n">
        <v>103</v>
      </c>
      <c r="AF9" s="3" t="n">
        <v>98</v>
      </c>
      <c r="AG9" s="3" t="n">
        <v>98</v>
      </c>
      <c r="AH9" s="3" t="n">
        <v>92</v>
      </c>
      <c r="AI9" s="3" t="n">
        <v>99</v>
      </c>
      <c r="AJ9" s="3" t="n">
        <v>79</v>
      </c>
      <c r="AK9" s="3" t="n">
        <v>112</v>
      </c>
      <c r="AL9" s="3" t="n">
        <v>126</v>
      </c>
      <c r="AM9" s="3" t="n">
        <v>110</v>
      </c>
      <c r="AN9" s="3" t="n">
        <v>110</v>
      </c>
      <c r="AO9" s="3" t="n">
        <v>99</v>
      </c>
      <c r="AP9" s="3" t="n">
        <v>111</v>
      </c>
      <c r="AQ9" s="3" t="n">
        <v>96</v>
      </c>
      <c r="AR9" s="3" t="n">
        <v>97</v>
      </c>
      <c r="AS9" s="3" t="n">
        <v>88</v>
      </c>
      <c r="AT9" s="3" t="n">
        <v>101</v>
      </c>
      <c r="AU9" s="3" t="n">
        <v>108</v>
      </c>
      <c r="AV9" s="3" t="n">
        <v>95</v>
      </c>
      <c r="AW9" s="3" t="n">
        <v>117</v>
      </c>
      <c r="AX9" s="3" t="n">
        <v>121</v>
      </c>
      <c r="AY9" s="3" t="n">
        <v>109</v>
      </c>
      <c r="AZ9" s="3" t="n">
        <v>104</v>
      </c>
      <c r="BA9" s="3" t="n">
        <v>110</v>
      </c>
      <c r="BB9" s="3" t="n">
        <v>97</v>
      </c>
      <c r="BC9" s="3" t="n">
        <v>104</v>
      </c>
      <c r="BD9" s="3" t="n">
        <v>98</v>
      </c>
      <c r="BE9" s="3" t="n">
        <v>106</v>
      </c>
      <c r="BF9" s="3" t="n">
        <v>95</v>
      </c>
      <c r="BG9" s="3" t="n">
        <v>90</v>
      </c>
      <c r="BH9" s="3" t="n">
        <v>90</v>
      </c>
      <c r="BI9" s="3" t="n">
        <v>110</v>
      </c>
      <c r="BJ9" s="3" t="n">
        <v>114</v>
      </c>
      <c r="BK9" s="3" t="n">
        <v>107</v>
      </c>
      <c r="BL9" s="3" t="n">
        <v>105</v>
      </c>
      <c r="BM9" s="3" t="n">
        <v>108</v>
      </c>
      <c r="BN9" s="3" t="n">
        <v>94</v>
      </c>
      <c r="BO9" s="3" t="n">
        <v>92</v>
      </c>
      <c r="BP9" s="3" t="n">
        <v>100</v>
      </c>
      <c r="BQ9" s="3" t="n">
        <v>111</v>
      </c>
      <c r="BR9" s="3" t="n">
        <v>95</v>
      </c>
      <c r="BS9" s="3" t="n">
        <v>113</v>
      </c>
      <c r="BT9" s="3" t="n">
        <v>94</v>
      </c>
      <c r="BU9" s="3" t="n">
        <v>112</v>
      </c>
      <c r="BV9" s="3" t="n">
        <v>115</v>
      </c>
      <c r="BW9" s="3" t="n">
        <v>106</v>
      </c>
      <c r="BX9" s="3" t="n">
        <v>112</v>
      </c>
      <c r="BY9" s="3" t="n">
        <v>107</v>
      </c>
      <c r="BZ9" s="3" t="n">
        <v>102</v>
      </c>
      <c r="CA9" s="3" t="n">
        <v>105</v>
      </c>
      <c r="CB9" s="3" t="n">
        <v>93</v>
      </c>
      <c r="CC9" s="3" t="n">
        <v>105</v>
      </c>
      <c r="CD9" s="3" t="n">
        <v>106</v>
      </c>
      <c r="CE9" s="3" t="n">
        <v>107</v>
      </c>
      <c r="CF9" s="3" t="n">
        <v>95</v>
      </c>
      <c r="CG9" s="3" t="n">
        <v>112</v>
      </c>
      <c r="CH9" s="3" t="n">
        <v>113</v>
      </c>
      <c r="CI9" s="3" t="n">
        <v>125</v>
      </c>
      <c r="CJ9" s="3" t="n">
        <v>101</v>
      </c>
      <c r="CK9" s="3" t="n">
        <v>118</v>
      </c>
      <c r="CL9" s="3" t="n">
        <v>102</v>
      </c>
      <c r="CM9" s="3" t="n">
        <v>97</v>
      </c>
      <c r="CN9" s="3" t="n">
        <v>108</v>
      </c>
      <c r="CO9" s="3" t="n">
        <v>122</v>
      </c>
      <c r="CP9" s="3" t="n">
        <v>122</v>
      </c>
      <c r="CQ9" s="3" t="n">
        <v>116</v>
      </c>
      <c r="CR9" s="3" t="n">
        <v>109</v>
      </c>
      <c r="CS9" s="3" t="n">
        <v>124</v>
      </c>
    </row>
    <row r="10">
      <c r="A10" s="2" t="n">
        <v>0.06221064814814815</v>
      </c>
      <c r="B10" s="3" t="n">
        <v>126</v>
      </c>
      <c r="C10" s="3" t="n">
        <v>124</v>
      </c>
      <c r="D10" s="3" t="n">
        <v>123</v>
      </c>
      <c r="E10" s="3" t="n">
        <v>115</v>
      </c>
      <c r="F10" s="3" t="n">
        <v>114</v>
      </c>
      <c r="G10" s="3" t="n">
        <v>93</v>
      </c>
      <c r="H10" s="3" t="n">
        <v>102</v>
      </c>
      <c r="I10" s="3" t="n">
        <v>106</v>
      </c>
      <c r="J10" s="3" t="n">
        <v>107</v>
      </c>
      <c r="K10" s="3" t="n">
        <v>103</v>
      </c>
      <c r="L10" s="3" t="n">
        <v>103</v>
      </c>
      <c r="M10" s="3" t="n">
        <v>124</v>
      </c>
      <c r="N10" s="3" t="n">
        <v>129</v>
      </c>
      <c r="O10" s="3" t="n">
        <v>125</v>
      </c>
      <c r="P10" s="3" t="n">
        <v>118</v>
      </c>
      <c r="Q10" s="3" t="n">
        <v>112</v>
      </c>
      <c r="R10" s="3" t="n">
        <v>108</v>
      </c>
      <c r="S10" s="3" t="n">
        <v>111</v>
      </c>
      <c r="T10" s="3" t="n">
        <v>108</v>
      </c>
      <c r="U10" s="3" t="n">
        <v>105</v>
      </c>
      <c r="V10" s="3" t="n">
        <v>107</v>
      </c>
      <c r="W10" s="3" t="n">
        <v>108</v>
      </c>
      <c r="X10" s="3" t="n">
        <v>83</v>
      </c>
      <c r="Y10" s="3" t="n">
        <v>111</v>
      </c>
      <c r="Z10" s="3" t="n">
        <v>117</v>
      </c>
      <c r="AA10" s="3" t="n">
        <v>110</v>
      </c>
      <c r="AB10" s="3" t="n">
        <v>115</v>
      </c>
      <c r="AC10" s="3" t="n">
        <v>99</v>
      </c>
      <c r="AD10" s="3" t="n">
        <v>98</v>
      </c>
      <c r="AE10" s="3" t="n">
        <v>95</v>
      </c>
      <c r="AF10" s="3" t="n">
        <v>106</v>
      </c>
      <c r="AG10" s="3" t="n">
        <v>95</v>
      </c>
      <c r="AH10" s="3" t="n">
        <v>95</v>
      </c>
      <c r="AI10" s="3" t="n">
        <v>101</v>
      </c>
      <c r="AJ10" s="3" t="n">
        <v>84</v>
      </c>
      <c r="AK10" s="3" t="n">
        <v>122</v>
      </c>
      <c r="AL10" s="3" t="n">
        <v>123</v>
      </c>
      <c r="AM10" s="3" t="n">
        <v>105</v>
      </c>
      <c r="AN10" s="3" t="n">
        <v>105</v>
      </c>
      <c r="AO10" s="3" t="n">
        <v>109</v>
      </c>
      <c r="AP10" s="3" t="n">
        <v>100</v>
      </c>
      <c r="AQ10" s="3" t="n">
        <v>106</v>
      </c>
      <c r="AR10" s="3" t="n">
        <v>106</v>
      </c>
      <c r="AS10" s="3" t="n">
        <v>84</v>
      </c>
      <c r="AT10" s="3" t="n">
        <v>106</v>
      </c>
      <c r="AU10" s="3" t="n">
        <v>104</v>
      </c>
      <c r="AV10" s="3" t="n">
        <v>96</v>
      </c>
      <c r="AW10" s="3" t="n">
        <v>106</v>
      </c>
      <c r="AX10" s="3" t="n">
        <v>105</v>
      </c>
      <c r="AY10" s="3" t="n">
        <v>109</v>
      </c>
      <c r="AZ10" s="3" t="n">
        <v>105</v>
      </c>
      <c r="BA10" s="3" t="n">
        <v>105</v>
      </c>
      <c r="BB10" s="3" t="n">
        <v>87</v>
      </c>
      <c r="BC10" s="3" t="n">
        <v>104</v>
      </c>
      <c r="BD10" s="3" t="n">
        <v>94</v>
      </c>
      <c r="BE10" s="3" t="n">
        <v>99</v>
      </c>
      <c r="BF10" s="3" t="n">
        <v>96</v>
      </c>
      <c r="BG10" s="3" t="n">
        <v>98</v>
      </c>
      <c r="BH10" s="3" t="n">
        <v>91</v>
      </c>
      <c r="BI10" s="3" t="n">
        <v>119</v>
      </c>
      <c r="BJ10" s="3" t="n">
        <v>122</v>
      </c>
      <c r="BK10" s="3" t="n">
        <v>111</v>
      </c>
      <c r="BL10" s="3" t="n">
        <v>119</v>
      </c>
      <c r="BM10" s="3" t="n">
        <v>103</v>
      </c>
      <c r="BN10" s="3" t="n">
        <v>94</v>
      </c>
      <c r="BO10" s="3" t="n">
        <v>96</v>
      </c>
      <c r="BP10" s="3" t="n">
        <v>111</v>
      </c>
      <c r="BQ10" s="3" t="n">
        <v>120</v>
      </c>
      <c r="BR10" s="3" t="n">
        <v>94</v>
      </c>
      <c r="BS10" s="3" t="n">
        <v>106</v>
      </c>
      <c r="BT10" s="3" t="n">
        <v>82</v>
      </c>
      <c r="BU10" s="3" t="n">
        <v>109</v>
      </c>
      <c r="BV10" s="3" t="n">
        <v>108</v>
      </c>
      <c r="BW10" s="3" t="n">
        <v>107</v>
      </c>
      <c r="BX10" s="3" t="n">
        <v>110</v>
      </c>
      <c r="BY10" s="3" t="n">
        <v>99</v>
      </c>
      <c r="BZ10" s="3" t="n">
        <v>95</v>
      </c>
      <c r="CA10" s="3" t="n">
        <v>117</v>
      </c>
      <c r="CB10" s="3" t="n">
        <v>103</v>
      </c>
      <c r="CC10" s="3" t="n">
        <v>95</v>
      </c>
      <c r="CD10" s="3" t="n">
        <v>105</v>
      </c>
      <c r="CE10" s="3" t="n">
        <v>111</v>
      </c>
      <c r="CF10" s="3" t="n">
        <v>90</v>
      </c>
      <c r="CG10" s="3" t="n">
        <v>124</v>
      </c>
      <c r="CH10" s="3" t="n">
        <v>113</v>
      </c>
      <c r="CI10" s="3" t="n">
        <v>110</v>
      </c>
      <c r="CJ10" s="3" t="n">
        <v>111</v>
      </c>
      <c r="CK10" s="3" t="n">
        <v>111</v>
      </c>
      <c r="CL10" s="3" t="n">
        <v>108</v>
      </c>
      <c r="CM10" s="3" t="n">
        <v>108</v>
      </c>
      <c r="CN10" s="3" t="n">
        <v>119</v>
      </c>
      <c r="CO10" s="3" t="n">
        <v>125</v>
      </c>
      <c r="CP10" s="3" t="n">
        <v>131</v>
      </c>
      <c r="CQ10" s="3" t="n">
        <v>130</v>
      </c>
      <c r="CR10" s="3" t="n">
        <v>101</v>
      </c>
      <c r="CS10" s="3" t="n">
        <v>129</v>
      </c>
    </row>
    <row r="11">
      <c r="A11" s="2" t="n">
        <v>0.06915509259259259</v>
      </c>
      <c r="B11" s="3" t="n">
        <v>124</v>
      </c>
      <c r="C11" s="3" t="n">
        <v>120</v>
      </c>
      <c r="D11" s="3" t="n">
        <v>115</v>
      </c>
      <c r="E11" s="3" t="n">
        <v>118</v>
      </c>
      <c r="F11" s="3" t="n">
        <v>113</v>
      </c>
      <c r="G11" s="3" t="n">
        <v>99</v>
      </c>
      <c r="H11" s="3" t="n">
        <v>112</v>
      </c>
      <c r="I11" s="3" t="n">
        <v>109</v>
      </c>
      <c r="J11" s="3" t="n">
        <v>106</v>
      </c>
      <c r="K11" s="3" t="n">
        <v>100</v>
      </c>
      <c r="L11" s="3" t="n">
        <v>91</v>
      </c>
      <c r="M11" s="3" t="n">
        <v>119</v>
      </c>
      <c r="N11" s="3" t="n">
        <v>138</v>
      </c>
      <c r="O11" s="3" t="n">
        <v>117</v>
      </c>
      <c r="P11" s="3" t="n">
        <v>109</v>
      </c>
      <c r="Q11" s="3" t="n">
        <v>107</v>
      </c>
      <c r="R11" s="3" t="n">
        <v>115</v>
      </c>
      <c r="S11" s="3" t="n">
        <v>100</v>
      </c>
      <c r="T11" s="3" t="n">
        <v>109</v>
      </c>
      <c r="U11" s="3" t="n">
        <v>101</v>
      </c>
      <c r="V11" s="3" t="n">
        <v>106</v>
      </c>
      <c r="W11" s="3" t="n">
        <v>104</v>
      </c>
      <c r="X11" s="3" t="n">
        <v>95</v>
      </c>
      <c r="Y11" s="3" t="n">
        <v>109</v>
      </c>
      <c r="Z11" s="3" t="n">
        <v>126</v>
      </c>
      <c r="AA11" s="3" t="n">
        <v>118</v>
      </c>
      <c r="AB11" s="3" t="n">
        <v>108</v>
      </c>
      <c r="AC11" s="3" t="n">
        <v>112</v>
      </c>
      <c r="AD11" s="3" t="n">
        <v>96</v>
      </c>
      <c r="AE11" s="3" t="n">
        <v>96</v>
      </c>
      <c r="AF11" s="3" t="n">
        <v>96</v>
      </c>
      <c r="AG11" s="3" t="n">
        <v>102</v>
      </c>
      <c r="AH11" s="3" t="n">
        <v>108</v>
      </c>
      <c r="AI11" s="3" t="n">
        <v>91</v>
      </c>
      <c r="AJ11" s="3" t="n">
        <v>90</v>
      </c>
      <c r="AK11" s="3" t="n">
        <v>103</v>
      </c>
      <c r="AL11" s="3" t="n">
        <v>116</v>
      </c>
      <c r="AM11" s="3" t="n">
        <v>98</v>
      </c>
      <c r="AN11" s="3" t="n">
        <v>110</v>
      </c>
      <c r="AO11" s="3" t="n">
        <v>110</v>
      </c>
      <c r="AP11" s="3" t="n">
        <v>94</v>
      </c>
      <c r="AQ11" s="3" t="n">
        <v>104</v>
      </c>
      <c r="AR11" s="3" t="n">
        <v>97</v>
      </c>
      <c r="AS11" s="3" t="n">
        <v>93</v>
      </c>
      <c r="AT11" s="3" t="n">
        <v>90</v>
      </c>
      <c r="AU11" s="3" t="n">
        <v>88</v>
      </c>
      <c r="AV11" s="3" t="n">
        <v>92</v>
      </c>
      <c r="AW11" s="3" t="n">
        <v>106</v>
      </c>
      <c r="AX11" s="3" t="n">
        <v>113</v>
      </c>
      <c r="AY11" s="3" t="n">
        <v>109</v>
      </c>
      <c r="AZ11" s="3" t="n">
        <v>102</v>
      </c>
      <c r="BA11" s="3" t="n">
        <v>88</v>
      </c>
      <c r="BB11" s="3" t="n">
        <v>92</v>
      </c>
      <c r="BC11" s="3" t="n">
        <v>107</v>
      </c>
      <c r="BD11" s="3" t="n">
        <v>94</v>
      </c>
      <c r="BE11" s="3" t="n">
        <v>104</v>
      </c>
      <c r="BF11" s="3" t="n">
        <v>101</v>
      </c>
      <c r="BG11" s="3" t="n">
        <v>103</v>
      </c>
      <c r="BH11" s="3" t="n">
        <v>93</v>
      </c>
      <c r="BI11" s="3" t="n">
        <v>111</v>
      </c>
      <c r="BJ11" s="3" t="n">
        <v>111</v>
      </c>
      <c r="BK11" s="3" t="n">
        <v>102</v>
      </c>
      <c r="BL11" s="3" t="n">
        <v>106</v>
      </c>
      <c r="BM11" s="3" t="n">
        <v>104</v>
      </c>
      <c r="BN11" s="3" t="n">
        <v>102</v>
      </c>
      <c r="BO11" s="3" t="n">
        <v>98</v>
      </c>
      <c r="BP11" s="3" t="n">
        <v>98</v>
      </c>
      <c r="BQ11" s="3" t="n">
        <v>114</v>
      </c>
      <c r="BR11" s="3" t="n">
        <v>99</v>
      </c>
      <c r="BS11" s="3" t="n">
        <v>100</v>
      </c>
      <c r="BT11" s="3" t="n">
        <v>96</v>
      </c>
      <c r="BU11" s="3" t="n">
        <v>98</v>
      </c>
      <c r="BV11" s="3" t="n">
        <v>111</v>
      </c>
      <c r="BW11" s="3" t="n">
        <v>103</v>
      </c>
      <c r="BX11" s="3" t="n">
        <v>103</v>
      </c>
      <c r="BY11" s="3" t="n">
        <v>99</v>
      </c>
      <c r="BZ11" s="3" t="n">
        <v>108</v>
      </c>
      <c r="CA11" s="3" t="n">
        <v>111</v>
      </c>
      <c r="CB11" s="3" t="n">
        <v>97</v>
      </c>
      <c r="CC11" s="3" t="n">
        <v>102</v>
      </c>
      <c r="CD11" s="3" t="n">
        <v>97</v>
      </c>
      <c r="CE11" s="3" t="n">
        <v>105</v>
      </c>
      <c r="CF11" s="3" t="n">
        <v>93</v>
      </c>
      <c r="CG11" s="3" t="n">
        <v>104</v>
      </c>
      <c r="CH11" s="3" t="n">
        <v>135</v>
      </c>
      <c r="CI11" s="3" t="n">
        <v>119</v>
      </c>
      <c r="CJ11" s="3" t="n">
        <v>103</v>
      </c>
      <c r="CK11" s="3" t="n">
        <v>106</v>
      </c>
      <c r="CL11" s="3" t="n">
        <v>107</v>
      </c>
      <c r="CM11" s="3" t="n">
        <v>99</v>
      </c>
      <c r="CN11" s="3" t="n">
        <v>116</v>
      </c>
      <c r="CO11" s="3" t="n">
        <v>134</v>
      </c>
      <c r="CP11" s="3" t="n">
        <v>130</v>
      </c>
      <c r="CQ11" s="3" t="n">
        <v>129</v>
      </c>
      <c r="CR11" s="3" t="n">
        <v>110</v>
      </c>
      <c r="CS11" s="3" t="n">
        <v>131</v>
      </c>
    </row>
    <row r="12">
      <c r="A12" s="2" t="n">
        <v>0.07609953703703703</v>
      </c>
      <c r="B12" s="3" t="n">
        <v>142</v>
      </c>
      <c r="C12" s="3" t="n">
        <v>128</v>
      </c>
      <c r="D12" s="3" t="n">
        <v>119</v>
      </c>
      <c r="E12" s="3" t="n">
        <v>114</v>
      </c>
      <c r="F12" s="3" t="n">
        <v>104</v>
      </c>
      <c r="G12" s="3" t="n">
        <v>111</v>
      </c>
      <c r="H12" s="3" t="n">
        <v>107</v>
      </c>
      <c r="I12" s="3" t="n">
        <v>114</v>
      </c>
      <c r="J12" s="3" t="n">
        <v>108</v>
      </c>
      <c r="K12" s="3" t="n">
        <v>98</v>
      </c>
      <c r="L12" s="3" t="n">
        <v>102</v>
      </c>
      <c r="M12" s="3" t="n">
        <v>117</v>
      </c>
      <c r="N12" s="3" t="n">
        <v>142</v>
      </c>
      <c r="O12" s="3" t="n">
        <v>109</v>
      </c>
      <c r="P12" s="3" t="n">
        <v>118</v>
      </c>
      <c r="Q12" s="3" t="n">
        <v>111</v>
      </c>
      <c r="R12" s="3" t="n">
        <v>108</v>
      </c>
      <c r="S12" s="3" t="n">
        <v>99</v>
      </c>
      <c r="T12" s="3" t="n">
        <v>101</v>
      </c>
      <c r="U12" s="3" t="n">
        <v>106</v>
      </c>
      <c r="V12" s="3" t="n">
        <v>105</v>
      </c>
      <c r="W12" s="3" t="n">
        <v>94</v>
      </c>
      <c r="X12" s="3" t="n">
        <v>91</v>
      </c>
      <c r="Y12" s="3" t="n">
        <v>114</v>
      </c>
      <c r="Z12" s="3" t="n">
        <v>116</v>
      </c>
      <c r="AA12" s="3" t="n">
        <v>120</v>
      </c>
      <c r="AB12" s="3" t="n">
        <v>103</v>
      </c>
      <c r="AC12" s="3" t="n">
        <v>101</v>
      </c>
      <c r="AD12" s="3" t="n">
        <v>97</v>
      </c>
      <c r="AE12" s="3" t="n">
        <v>96</v>
      </c>
      <c r="AF12" s="3" t="n">
        <v>93</v>
      </c>
      <c r="AG12" s="3" t="n">
        <v>89</v>
      </c>
      <c r="AH12" s="3" t="n">
        <v>92</v>
      </c>
      <c r="AI12" s="3" t="n">
        <v>97</v>
      </c>
      <c r="AJ12" s="3" t="n">
        <v>85</v>
      </c>
      <c r="AK12" s="3" t="n">
        <v>99</v>
      </c>
      <c r="AL12" s="3" t="n">
        <v>124</v>
      </c>
      <c r="AM12" s="3" t="n">
        <v>104</v>
      </c>
      <c r="AN12" s="3" t="n">
        <v>98</v>
      </c>
      <c r="AO12" s="3" t="n">
        <v>106</v>
      </c>
      <c r="AP12" s="3" t="n">
        <v>101</v>
      </c>
      <c r="AQ12" s="3" t="n">
        <v>110</v>
      </c>
      <c r="AR12" s="3" t="n">
        <v>99</v>
      </c>
      <c r="AS12" s="3" t="n">
        <v>95</v>
      </c>
      <c r="AT12" s="3" t="n">
        <v>99</v>
      </c>
      <c r="AU12" s="3" t="n">
        <v>112</v>
      </c>
      <c r="AV12" s="3" t="n">
        <v>85</v>
      </c>
      <c r="AW12" s="3" t="n">
        <v>109</v>
      </c>
      <c r="AX12" s="3" t="n">
        <v>114</v>
      </c>
      <c r="AY12" s="3" t="n">
        <v>100</v>
      </c>
      <c r="AZ12" s="3" t="n">
        <v>110</v>
      </c>
      <c r="BA12" s="3" t="n">
        <v>107</v>
      </c>
      <c r="BB12" s="3" t="n">
        <v>95</v>
      </c>
      <c r="BC12" s="3" t="n">
        <v>98</v>
      </c>
      <c r="BD12" s="3" t="n">
        <v>94</v>
      </c>
      <c r="BE12" s="3" t="n">
        <v>91</v>
      </c>
      <c r="BF12" s="3" t="n">
        <v>90</v>
      </c>
      <c r="BG12" s="3" t="n">
        <v>91</v>
      </c>
      <c r="BH12" s="3" t="n">
        <v>91</v>
      </c>
      <c r="BI12" s="3" t="n">
        <v>107</v>
      </c>
      <c r="BJ12" s="3" t="n">
        <v>132</v>
      </c>
      <c r="BK12" s="3" t="n">
        <v>105</v>
      </c>
      <c r="BL12" s="3" t="n">
        <v>106</v>
      </c>
      <c r="BM12" s="3" t="n">
        <v>95</v>
      </c>
      <c r="BN12" s="3" t="n">
        <v>89</v>
      </c>
      <c r="BO12" s="3" t="n">
        <v>97</v>
      </c>
      <c r="BP12" s="3" t="n">
        <v>96</v>
      </c>
      <c r="BQ12" s="3" t="n">
        <v>104</v>
      </c>
      <c r="BR12" s="3" t="n">
        <v>98</v>
      </c>
      <c r="BS12" s="3" t="n">
        <v>110</v>
      </c>
      <c r="BT12" s="3" t="n">
        <v>81</v>
      </c>
      <c r="BU12" s="3" t="n">
        <v>109</v>
      </c>
      <c r="BV12" s="3" t="n">
        <v>114</v>
      </c>
      <c r="BW12" s="3" t="n">
        <v>107</v>
      </c>
      <c r="BX12" s="3" t="n">
        <v>97</v>
      </c>
      <c r="BY12" s="3" t="n">
        <v>95</v>
      </c>
      <c r="BZ12" s="3" t="n">
        <v>99</v>
      </c>
      <c r="CA12" s="3" t="n">
        <v>115</v>
      </c>
      <c r="CB12" s="3" t="n">
        <v>96</v>
      </c>
      <c r="CC12" s="3" t="n">
        <v>97</v>
      </c>
      <c r="CD12" s="3" t="n">
        <v>103</v>
      </c>
      <c r="CE12" s="3" t="n">
        <v>112</v>
      </c>
      <c r="CF12" s="3" t="n">
        <v>88</v>
      </c>
      <c r="CG12" s="3" t="n">
        <v>113</v>
      </c>
      <c r="CH12" s="3" t="n">
        <v>115</v>
      </c>
      <c r="CI12" s="3" t="n">
        <v>123</v>
      </c>
      <c r="CJ12" s="3" t="n">
        <v>100</v>
      </c>
      <c r="CK12" s="3" t="n">
        <v>115</v>
      </c>
      <c r="CL12" s="3" t="n">
        <v>104</v>
      </c>
      <c r="CM12" s="3" t="n">
        <v>98</v>
      </c>
      <c r="CN12" s="3" t="n">
        <v>122</v>
      </c>
      <c r="CO12" s="3" t="n">
        <v>132</v>
      </c>
      <c r="CP12" s="3" t="n">
        <v>124</v>
      </c>
      <c r="CQ12" s="3" t="n">
        <v>118</v>
      </c>
      <c r="CR12" s="3" t="n">
        <v>110</v>
      </c>
      <c r="CS12" s="3" t="n">
        <v>140</v>
      </c>
    </row>
    <row r="13">
      <c r="A13" s="2" t="n">
        <v>0.08304398148148148</v>
      </c>
      <c r="B13" s="3" t="n">
        <v>136</v>
      </c>
      <c r="C13" s="3" t="n">
        <v>123</v>
      </c>
      <c r="D13" s="3" t="n">
        <v>113</v>
      </c>
      <c r="E13" s="3" t="n">
        <v>116</v>
      </c>
      <c r="F13" s="3" t="n">
        <v>114</v>
      </c>
      <c r="G13" s="3" t="n">
        <v>111</v>
      </c>
      <c r="H13" s="3" t="n">
        <v>109</v>
      </c>
      <c r="I13" s="3" t="n">
        <v>112</v>
      </c>
      <c r="J13" s="3" t="n">
        <v>101</v>
      </c>
      <c r="K13" s="3" t="n">
        <v>104</v>
      </c>
      <c r="L13" s="3" t="n">
        <v>101</v>
      </c>
      <c r="M13" s="3" t="n">
        <v>112</v>
      </c>
      <c r="N13" s="3" t="n">
        <v>136</v>
      </c>
      <c r="O13" s="3" t="n">
        <v>114</v>
      </c>
      <c r="P13" s="3" t="n">
        <v>103</v>
      </c>
      <c r="Q13" s="3" t="n">
        <v>110</v>
      </c>
      <c r="R13" s="3" t="n">
        <v>111</v>
      </c>
      <c r="S13" s="3" t="n">
        <v>102</v>
      </c>
      <c r="T13" s="3" t="n">
        <v>101</v>
      </c>
      <c r="U13" s="3" t="n">
        <v>93</v>
      </c>
      <c r="V13" s="3" t="n">
        <v>103</v>
      </c>
      <c r="W13" s="3" t="n">
        <v>105</v>
      </c>
      <c r="X13" s="3" t="n">
        <v>94</v>
      </c>
      <c r="Y13" s="3" t="n">
        <v>117</v>
      </c>
      <c r="Z13" s="3" t="n">
        <v>129</v>
      </c>
      <c r="AA13" s="3" t="n">
        <v>111</v>
      </c>
      <c r="AB13" s="3" t="n">
        <v>111</v>
      </c>
      <c r="AC13" s="3" t="n">
        <v>99</v>
      </c>
      <c r="AD13" s="3" t="n">
        <v>91</v>
      </c>
      <c r="AE13" s="3" t="n">
        <v>88</v>
      </c>
      <c r="AF13" s="3" t="n">
        <v>103</v>
      </c>
      <c r="AG13" s="3" t="n">
        <v>99</v>
      </c>
      <c r="AH13" s="3" t="n">
        <v>94</v>
      </c>
      <c r="AI13" s="3" t="n">
        <v>97</v>
      </c>
      <c r="AJ13" s="3" t="n">
        <v>86</v>
      </c>
      <c r="AK13" s="3" t="n">
        <v>104</v>
      </c>
      <c r="AL13" s="3" t="n">
        <v>133</v>
      </c>
      <c r="AM13" s="3" t="n">
        <v>111</v>
      </c>
      <c r="AN13" s="3" t="n">
        <v>108</v>
      </c>
      <c r="AO13" s="3" t="n">
        <v>108</v>
      </c>
      <c r="AP13" s="3" t="n">
        <v>102</v>
      </c>
      <c r="AQ13" s="3" t="n">
        <v>95</v>
      </c>
      <c r="AR13" s="3" t="n">
        <v>87</v>
      </c>
      <c r="AS13" s="3" t="n">
        <v>99</v>
      </c>
      <c r="AT13" s="3" t="n">
        <v>99</v>
      </c>
      <c r="AU13" s="3" t="n">
        <v>96</v>
      </c>
      <c r="AV13" s="3" t="n">
        <v>91</v>
      </c>
      <c r="AW13" s="3" t="n">
        <v>106</v>
      </c>
      <c r="AX13" s="3" t="n">
        <v>113</v>
      </c>
      <c r="AY13" s="3" t="n">
        <v>111</v>
      </c>
      <c r="AZ13" s="3" t="n">
        <v>108</v>
      </c>
      <c r="BA13" s="3" t="n">
        <v>100</v>
      </c>
      <c r="BB13" s="3" t="n">
        <v>89</v>
      </c>
      <c r="BC13" s="3" t="n">
        <v>105</v>
      </c>
      <c r="BD13" s="3" t="n">
        <v>102</v>
      </c>
      <c r="BE13" s="3" t="n">
        <v>93</v>
      </c>
      <c r="BF13" s="3" t="n">
        <v>99</v>
      </c>
      <c r="BG13" s="3" t="n">
        <v>94</v>
      </c>
      <c r="BH13" s="3" t="n">
        <v>89</v>
      </c>
      <c r="BI13" s="3" t="n">
        <v>127</v>
      </c>
      <c r="BJ13" s="3" t="n">
        <v>131</v>
      </c>
      <c r="BK13" s="3" t="n">
        <v>114</v>
      </c>
      <c r="BL13" s="3" t="n">
        <v>106</v>
      </c>
      <c r="BM13" s="3" t="n">
        <v>104</v>
      </c>
      <c r="BN13" s="3" t="n">
        <v>93</v>
      </c>
      <c r="BO13" s="3" t="n">
        <v>92</v>
      </c>
      <c r="BP13" s="3" t="n">
        <v>99</v>
      </c>
      <c r="BQ13" s="3" t="n">
        <v>109</v>
      </c>
      <c r="BR13" s="3" t="n">
        <v>97</v>
      </c>
      <c r="BS13" s="3" t="n">
        <v>104</v>
      </c>
      <c r="BT13" s="3" t="n">
        <v>93</v>
      </c>
      <c r="BU13" s="3" t="n">
        <v>112</v>
      </c>
      <c r="BV13" s="3" t="n">
        <v>119</v>
      </c>
      <c r="BW13" s="3" t="n">
        <v>105</v>
      </c>
      <c r="BX13" s="3" t="n">
        <v>103</v>
      </c>
      <c r="BY13" s="3" t="n">
        <v>103</v>
      </c>
      <c r="BZ13" s="3" t="n">
        <v>96</v>
      </c>
      <c r="CA13" s="3" t="n">
        <v>115</v>
      </c>
      <c r="CB13" s="3" t="n">
        <v>107</v>
      </c>
      <c r="CC13" s="3" t="n">
        <v>100</v>
      </c>
      <c r="CD13" s="3" t="n">
        <v>97</v>
      </c>
      <c r="CE13" s="3" t="n">
        <v>101</v>
      </c>
      <c r="CF13" s="3" t="n">
        <v>98</v>
      </c>
      <c r="CG13" s="3" t="n">
        <v>116</v>
      </c>
      <c r="CH13" s="3" t="n">
        <v>119</v>
      </c>
      <c r="CI13" s="3" t="n">
        <v>117</v>
      </c>
      <c r="CJ13" s="3" t="n">
        <v>107</v>
      </c>
      <c r="CK13" s="3" t="n">
        <v>121</v>
      </c>
      <c r="CL13" s="3" t="n">
        <v>96</v>
      </c>
      <c r="CM13" s="3" t="n">
        <v>113</v>
      </c>
      <c r="CN13" s="3" t="n">
        <v>130</v>
      </c>
      <c r="CO13" s="3" t="n">
        <v>137</v>
      </c>
      <c r="CP13" s="3" t="n">
        <v>132</v>
      </c>
      <c r="CQ13" s="3" t="n">
        <v>127</v>
      </c>
      <c r="CR13" s="3" t="n">
        <v>110</v>
      </c>
      <c r="CS13" s="3" t="n">
        <v>145</v>
      </c>
    </row>
    <row r="14">
      <c r="A14" s="2" t="n">
        <v>0.08998842592592593</v>
      </c>
      <c r="B14" s="3" t="n">
        <v>143</v>
      </c>
      <c r="C14" s="3" t="n">
        <v>131</v>
      </c>
      <c r="D14" s="3" t="n">
        <v>121</v>
      </c>
      <c r="E14" s="3" t="n">
        <v>115</v>
      </c>
      <c r="F14" s="3" t="n">
        <v>100</v>
      </c>
      <c r="G14" s="3" t="n">
        <v>108</v>
      </c>
      <c r="H14" s="3" t="n">
        <v>113</v>
      </c>
      <c r="I14" s="3" t="n">
        <v>116</v>
      </c>
      <c r="J14" s="3" t="n">
        <v>114</v>
      </c>
      <c r="K14" s="3" t="n">
        <v>101</v>
      </c>
      <c r="L14" s="3" t="n">
        <v>89</v>
      </c>
      <c r="M14" s="3" t="n">
        <v>110</v>
      </c>
      <c r="N14" s="3" t="n">
        <v>145</v>
      </c>
      <c r="O14" s="3" t="n">
        <v>123</v>
      </c>
      <c r="P14" s="3" t="n">
        <v>102</v>
      </c>
      <c r="Q14" s="3" t="n">
        <v>112</v>
      </c>
      <c r="R14" s="3" t="n">
        <v>110</v>
      </c>
      <c r="S14" s="3" t="n">
        <v>103</v>
      </c>
      <c r="T14" s="3" t="n">
        <v>100</v>
      </c>
      <c r="U14" s="3" t="n">
        <v>111</v>
      </c>
      <c r="V14" s="3" t="n">
        <v>98</v>
      </c>
      <c r="W14" s="3" t="n">
        <v>97</v>
      </c>
      <c r="X14" s="3" t="n">
        <v>92</v>
      </c>
      <c r="Y14" s="3" t="n">
        <v>109</v>
      </c>
      <c r="Z14" s="3" t="n">
        <v>121</v>
      </c>
      <c r="AA14" s="3" t="n">
        <v>117</v>
      </c>
      <c r="AB14" s="3" t="n">
        <v>111</v>
      </c>
      <c r="AC14" s="3" t="n">
        <v>104</v>
      </c>
      <c r="AD14" s="3" t="n">
        <v>100</v>
      </c>
      <c r="AE14" s="3" t="n">
        <v>95</v>
      </c>
      <c r="AF14" s="3" t="n">
        <v>97</v>
      </c>
      <c r="AG14" s="3" t="n">
        <v>87</v>
      </c>
      <c r="AH14" s="3" t="n">
        <v>90</v>
      </c>
      <c r="AI14" s="3" t="n">
        <v>95</v>
      </c>
      <c r="AJ14" s="3" t="n">
        <v>82</v>
      </c>
      <c r="AK14" s="3" t="n">
        <v>101</v>
      </c>
      <c r="AL14" s="3" t="n">
        <v>134</v>
      </c>
      <c r="AM14" s="3" t="n">
        <v>103</v>
      </c>
      <c r="AN14" s="3" t="n">
        <v>103</v>
      </c>
      <c r="AO14" s="3" t="n">
        <v>103</v>
      </c>
      <c r="AP14" s="3" t="n">
        <v>99</v>
      </c>
      <c r="AQ14" s="3" t="n">
        <v>93</v>
      </c>
      <c r="AR14" s="3" t="n">
        <v>92</v>
      </c>
      <c r="AS14" s="3" t="n">
        <v>92</v>
      </c>
      <c r="AT14" s="3" t="n">
        <v>101</v>
      </c>
      <c r="AU14" s="3" t="n">
        <v>97</v>
      </c>
      <c r="AV14" s="3" t="n">
        <v>93</v>
      </c>
      <c r="AW14" s="3" t="n">
        <v>111</v>
      </c>
      <c r="AX14" s="3" t="n">
        <v>117</v>
      </c>
      <c r="AY14" s="3" t="n">
        <v>98</v>
      </c>
      <c r="AZ14" s="3" t="n">
        <v>102</v>
      </c>
      <c r="BA14" s="3" t="n">
        <v>100</v>
      </c>
      <c r="BB14" s="3" t="n">
        <v>97</v>
      </c>
      <c r="BC14" s="3" t="n">
        <v>105</v>
      </c>
      <c r="BD14" s="3" t="n">
        <v>105</v>
      </c>
      <c r="BE14" s="3" t="n">
        <v>99</v>
      </c>
      <c r="BF14" s="3" t="n">
        <v>98</v>
      </c>
      <c r="BG14" s="3" t="n">
        <v>94</v>
      </c>
      <c r="BH14" s="3" t="n">
        <v>83</v>
      </c>
      <c r="BI14" s="3" t="n">
        <v>121</v>
      </c>
      <c r="BJ14" s="3" t="n">
        <v>121</v>
      </c>
      <c r="BK14" s="3" t="n">
        <v>110</v>
      </c>
      <c r="BL14" s="3" t="n">
        <v>107</v>
      </c>
      <c r="BM14" s="3" t="n">
        <v>104</v>
      </c>
      <c r="BN14" s="3" t="n">
        <v>92</v>
      </c>
      <c r="BO14" s="3" t="n">
        <v>95</v>
      </c>
      <c r="BP14" s="3" t="n">
        <v>105</v>
      </c>
      <c r="BQ14" s="3" t="n">
        <v>109</v>
      </c>
      <c r="BR14" s="3" t="n">
        <v>97</v>
      </c>
      <c r="BS14" s="3" t="n">
        <v>106</v>
      </c>
      <c r="BT14" s="3" t="n">
        <v>91</v>
      </c>
      <c r="BU14" s="3" t="n">
        <v>111</v>
      </c>
      <c r="BV14" s="3" t="n">
        <v>115</v>
      </c>
      <c r="BW14" s="3" t="n">
        <v>101</v>
      </c>
      <c r="BX14" s="3" t="n">
        <v>103</v>
      </c>
      <c r="BY14" s="3" t="n">
        <v>105</v>
      </c>
      <c r="BZ14" s="3" t="n">
        <v>94</v>
      </c>
      <c r="CA14" s="3" t="n">
        <v>122</v>
      </c>
      <c r="CB14" s="3" t="n">
        <v>106</v>
      </c>
      <c r="CC14" s="3" t="n">
        <v>98</v>
      </c>
      <c r="CD14" s="3" t="n">
        <v>103</v>
      </c>
      <c r="CE14" s="3" t="n">
        <v>105</v>
      </c>
      <c r="CF14" s="3" t="n">
        <v>94</v>
      </c>
      <c r="CG14" s="3" t="n">
        <v>114</v>
      </c>
      <c r="CH14" s="3" t="n">
        <v>128</v>
      </c>
      <c r="CI14" s="3" t="n">
        <v>116</v>
      </c>
      <c r="CJ14" s="3" t="n">
        <v>104</v>
      </c>
      <c r="CK14" s="3" t="n">
        <v>130</v>
      </c>
      <c r="CL14" s="3" t="n">
        <v>108</v>
      </c>
      <c r="CM14" s="3" t="n">
        <v>107</v>
      </c>
      <c r="CN14" s="3" t="n">
        <v>131</v>
      </c>
      <c r="CO14" s="3" t="n">
        <v>127</v>
      </c>
      <c r="CP14" s="3" t="n">
        <v>134</v>
      </c>
      <c r="CQ14" s="3" t="n">
        <v>135</v>
      </c>
      <c r="CR14" s="3" t="n">
        <v>110</v>
      </c>
      <c r="CS14" s="3" t="n">
        <v>145</v>
      </c>
    </row>
    <row r="15">
      <c r="A15" s="2" t="n">
        <v>0.09693287037037036</v>
      </c>
      <c r="B15" s="3" t="n">
        <v>143</v>
      </c>
      <c r="C15" s="3" t="n">
        <v>131</v>
      </c>
      <c r="D15" s="3" t="n">
        <v>129</v>
      </c>
      <c r="E15" s="3" t="n">
        <v>126</v>
      </c>
      <c r="F15" s="3" t="n">
        <v>119</v>
      </c>
      <c r="G15" s="3" t="n">
        <v>116</v>
      </c>
      <c r="H15" s="3" t="n">
        <v>108</v>
      </c>
      <c r="I15" s="3" t="n">
        <v>118</v>
      </c>
      <c r="J15" s="3" t="n">
        <v>109</v>
      </c>
      <c r="K15" s="3" t="n">
        <v>105</v>
      </c>
      <c r="L15" s="3" t="n">
        <v>105</v>
      </c>
      <c r="M15" s="3" t="n">
        <v>111</v>
      </c>
      <c r="N15" s="3" t="n">
        <v>170</v>
      </c>
      <c r="O15" s="3" t="n">
        <v>108</v>
      </c>
      <c r="P15" s="3" t="n">
        <v>111</v>
      </c>
      <c r="Q15" s="3" t="n">
        <v>108</v>
      </c>
      <c r="R15" s="3" t="n">
        <v>107</v>
      </c>
      <c r="S15" s="3" t="n">
        <v>103</v>
      </c>
      <c r="T15" s="3" t="n">
        <v>97</v>
      </c>
      <c r="U15" s="3" t="n">
        <v>108</v>
      </c>
      <c r="V15" s="3" t="n">
        <v>107</v>
      </c>
      <c r="W15" s="3" t="n">
        <v>104</v>
      </c>
      <c r="X15" s="3" t="n">
        <v>94</v>
      </c>
      <c r="Y15" s="3" t="n">
        <v>117</v>
      </c>
      <c r="Z15" s="3" t="n">
        <v>128</v>
      </c>
      <c r="AA15" s="3" t="n">
        <v>114</v>
      </c>
      <c r="AB15" s="3" t="n">
        <v>113</v>
      </c>
      <c r="AC15" s="3" t="n">
        <v>102</v>
      </c>
      <c r="AD15" s="3" t="n">
        <v>104</v>
      </c>
      <c r="AE15" s="3" t="n">
        <v>89</v>
      </c>
      <c r="AF15" s="3" t="n">
        <v>102</v>
      </c>
      <c r="AG15" s="3" t="n">
        <v>100</v>
      </c>
      <c r="AH15" s="3" t="n">
        <v>99</v>
      </c>
      <c r="AI15" s="3" t="n">
        <v>86</v>
      </c>
      <c r="AJ15" s="3" t="n">
        <v>83</v>
      </c>
      <c r="AK15" s="3" t="n">
        <v>110</v>
      </c>
      <c r="AL15" s="3" t="n">
        <v>161</v>
      </c>
      <c r="AM15" s="3" t="n">
        <v>114</v>
      </c>
      <c r="AN15" s="3" t="n">
        <v>100</v>
      </c>
      <c r="AO15" s="3" t="n">
        <v>98</v>
      </c>
      <c r="AP15" s="3" t="n">
        <v>99</v>
      </c>
      <c r="AQ15" s="3" t="n">
        <v>93</v>
      </c>
      <c r="AR15" s="3" t="n">
        <v>90</v>
      </c>
      <c r="AS15" s="3" t="n">
        <v>93</v>
      </c>
      <c r="AT15" s="3" t="n">
        <v>101</v>
      </c>
      <c r="AU15" s="3" t="n">
        <v>91</v>
      </c>
      <c r="AV15" s="3" t="n">
        <v>83</v>
      </c>
      <c r="AW15" s="3" t="n">
        <v>117</v>
      </c>
      <c r="AX15" s="3" t="n">
        <v>121</v>
      </c>
      <c r="AY15" s="3" t="n">
        <v>87</v>
      </c>
      <c r="AZ15" s="3" t="n">
        <v>112</v>
      </c>
      <c r="BA15" s="3" t="n">
        <v>91</v>
      </c>
      <c r="BB15" s="3" t="n">
        <v>96</v>
      </c>
      <c r="BC15" s="3" t="n">
        <v>100</v>
      </c>
      <c r="BD15" s="3" t="n">
        <v>98</v>
      </c>
      <c r="BE15" s="3" t="n">
        <v>105</v>
      </c>
      <c r="BF15" s="3" t="n">
        <v>93</v>
      </c>
      <c r="BG15" s="3" t="n">
        <v>94</v>
      </c>
      <c r="BH15" s="3" t="n">
        <v>87</v>
      </c>
      <c r="BI15" s="3" t="n">
        <v>120</v>
      </c>
      <c r="BJ15" s="3" t="n">
        <v>117</v>
      </c>
      <c r="BK15" s="3" t="n">
        <v>117</v>
      </c>
      <c r="BL15" s="3" t="n">
        <v>100</v>
      </c>
      <c r="BM15" s="3" t="n">
        <v>104</v>
      </c>
      <c r="BN15" s="3" t="n">
        <v>102</v>
      </c>
      <c r="BO15" s="3" t="n">
        <v>105</v>
      </c>
      <c r="BP15" s="3" t="n">
        <v>99</v>
      </c>
      <c r="BQ15" s="3" t="n">
        <v>107</v>
      </c>
      <c r="BR15" s="3" t="n">
        <v>97</v>
      </c>
      <c r="BS15" s="3" t="n">
        <v>102</v>
      </c>
      <c r="BT15" s="3" t="n">
        <v>86</v>
      </c>
      <c r="BU15" s="3" t="n">
        <v>112</v>
      </c>
      <c r="BV15" s="3" t="n">
        <v>118</v>
      </c>
      <c r="BW15" s="3" t="n">
        <v>118</v>
      </c>
      <c r="BX15" s="3" t="n">
        <v>103</v>
      </c>
      <c r="BY15" s="3" t="n">
        <v>106</v>
      </c>
      <c r="BZ15" s="3" t="n">
        <v>96</v>
      </c>
      <c r="CA15" s="3" t="n">
        <v>119</v>
      </c>
      <c r="CB15" s="3" t="n">
        <v>96</v>
      </c>
      <c r="CC15" s="3" t="n">
        <v>104</v>
      </c>
      <c r="CD15" s="3" t="n">
        <v>104</v>
      </c>
      <c r="CE15" s="3" t="n">
        <v>100</v>
      </c>
      <c r="CF15" s="3" t="n">
        <v>97</v>
      </c>
      <c r="CG15" s="3" t="n">
        <v>131</v>
      </c>
      <c r="CH15" s="3" t="n">
        <v>129</v>
      </c>
      <c r="CI15" s="3" t="n">
        <v>115</v>
      </c>
      <c r="CJ15" s="3" t="n">
        <v>111</v>
      </c>
      <c r="CK15" s="3" t="n">
        <v>119</v>
      </c>
      <c r="CL15" s="3" t="n">
        <v>108</v>
      </c>
      <c r="CM15" s="3" t="n">
        <v>113</v>
      </c>
      <c r="CN15" s="3" t="n">
        <v>128</v>
      </c>
      <c r="CO15" s="3" t="n">
        <v>142</v>
      </c>
      <c r="CP15" s="3" t="n">
        <v>133</v>
      </c>
      <c r="CQ15" s="3" t="n">
        <v>131</v>
      </c>
      <c r="CR15" s="3" t="n">
        <v>119</v>
      </c>
      <c r="CS15" s="3" t="n">
        <v>143</v>
      </c>
    </row>
    <row r="16">
      <c r="A16" s="2" t="n">
        <v>0.1038773148148148</v>
      </c>
      <c r="B16" s="3" t="n">
        <v>149</v>
      </c>
      <c r="C16" s="3" t="n">
        <v>141</v>
      </c>
      <c r="D16" s="3" t="n">
        <v>128</v>
      </c>
      <c r="E16" s="3" t="n">
        <v>123</v>
      </c>
      <c r="F16" s="3" t="n">
        <v>122</v>
      </c>
      <c r="G16" s="3" t="n">
        <v>115</v>
      </c>
      <c r="H16" s="3" t="n">
        <v>119</v>
      </c>
      <c r="I16" s="3" t="n">
        <v>121</v>
      </c>
      <c r="J16" s="3" t="n">
        <v>102</v>
      </c>
      <c r="K16" s="3" t="n">
        <v>112</v>
      </c>
      <c r="L16" s="3" t="n">
        <v>101</v>
      </c>
      <c r="M16" s="3" t="n">
        <v>121</v>
      </c>
      <c r="N16" s="3" t="n">
        <v>165</v>
      </c>
      <c r="O16" s="3" t="n">
        <v>116</v>
      </c>
      <c r="P16" s="3" t="n">
        <v>106</v>
      </c>
      <c r="Q16" s="3" t="n">
        <v>108</v>
      </c>
      <c r="R16" s="3" t="n">
        <v>115</v>
      </c>
      <c r="S16" s="3" t="n">
        <v>103</v>
      </c>
      <c r="T16" s="3" t="n">
        <v>109</v>
      </c>
      <c r="U16" s="3" t="n">
        <v>99</v>
      </c>
      <c r="V16" s="3" t="n">
        <v>102</v>
      </c>
      <c r="W16" s="3" t="n">
        <v>98</v>
      </c>
      <c r="X16" s="3" t="n">
        <v>89</v>
      </c>
      <c r="Y16" s="3" t="n">
        <v>118</v>
      </c>
      <c r="Z16" s="3" t="n">
        <v>129</v>
      </c>
      <c r="AA16" s="3" t="n">
        <v>115</v>
      </c>
      <c r="AB16" s="3" t="n">
        <v>120</v>
      </c>
      <c r="AC16" s="3" t="n">
        <v>104</v>
      </c>
      <c r="AD16" s="3" t="n">
        <v>102</v>
      </c>
      <c r="AE16" s="3" t="n">
        <v>96</v>
      </c>
      <c r="AF16" s="3" t="n">
        <v>90</v>
      </c>
      <c r="AG16" s="3" t="n">
        <v>94</v>
      </c>
      <c r="AH16" s="3" t="n">
        <v>92</v>
      </c>
      <c r="AI16" s="3" t="n">
        <v>95</v>
      </c>
      <c r="AJ16" s="3" t="n">
        <v>84</v>
      </c>
      <c r="AK16" s="3" t="n">
        <v>111</v>
      </c>
      <c r="AL16" s="3" t="n">
        <v>149</v>
      </c>
      <c r="AM16" s="3" t="n">
        <v>111</v>
      </c>
      <c r="AN16" s="3" t="n">
        <v>100</v>
      </c>
      <c r="AO16" s="3" t="n">
        <v>107</v>
      </c>
      <c r="AP16" s="3" t="n">
        <v>99</v>
      </c>
      <c r="AQ16" s="3" t="n">
        <v>97</v>
      </c>
      <c r="AR16" s="3" t="n">
        <v>99</v>
      </c>
      <c r="AS16" s="3" t="n">
        <v>91</v>
      </c>
      <c r="AT16" s="3" t="n">
        <v>101</v>
      </c>
      <c r="AU16" s="3" t="n">
        <v>105</v>
      </c>
      <c r="AV16" s="3" t="n">
        <v>82</v>
      </c>
      <c r="AW16" s="3" t="n">
        <v>131</v>
      </c>
      <c r="AX16" s="3" t="n">
        <v>116</v>
      </c>
      <c r="AY16" s="3" t="n">
        <v>103</v>
      </c>
      <c r="AZ16" s="3" t="n">
        <v>113</v>
      </c>
      <c r="BA16" s="3" t="n">
        <v>99</v>
      </c>
      <c r="BB16" s="3" t="n">
        <v>93</v>
      </c>
      <c r="BC16" s="3" t="n">
        <v>102</v>
      </c>
      <c r="BD16" s="3" t="n">
        <v>98</v>
      </c>
      <c r="BE16" s="3" t="n">
        <v>104</v>
      </c>
      <c r="BF16" s="3" t="n">
        <v>89</v>
      </c>
      <c r="BG16" s="3" t="n">
        <v>103</v>
      </c>
      <c r="BH16" s="3" t="n">
        <v>88</v>
      </c>
      <c r="BI16" s="3" t="n">
        <v>113</v>
      </c>
      <c r="BJ16" s="3" t="n">
        <v>124</v>
      </c>
      <c r="BK16" s="3" t="n">
        <v>104</v>
      </c>
      <c r="BL16" s="3" t="n">
        <v>100</v>
      </c>
      <c r="BM16" s="3" t="n">
        <v>105</v>
      </c>
      <c r="BN16" s="3" t="n">
        <v>102</v>
      </c>
      <c r="BO16" s="3" t="n">
        <v>91</v>
      </c>
      <c r="BP16" s="3" t="n">
        <v>97</v>
      </c>
      <c r="BQ16" s="3" t="n">
        <v>113</v>
      </c>
      <c r="BR16" s="3" t="n">
        <v>98</v>
      </c>
      <c r="BS16" s="3" t="n">
        <v>98</v>
      </c>
      <c r="BT16" s="3" t="n">
        <v>90</v>
      </c>
      <c r="BU16" s="3" t="n">
        <v>116</v>
      </c>
      <c r="BV16" s="3" t="n">
        <v>117</v>
      </c>
      <c r="BW16" s="3" t="n">
        <v>103</v>
      </c>
      <c r="BX16" s="3" t="n">
        <v>109</v>
      </c>
      <c r="BY16" s="3" t="n">
        <v>100</v>
      </c>
      <c r="BZ16" s="3" t="n">
        <v>98</v>
      </c>
      <c r="CA16" s="3" t="n">
        <v>140</v>
      </c>
      <c r="CB16" s="3" t="n">
        <v>99</v>
      </c>
      <c r="CC16" s="3" t="n">
        <v>101</v>
      </c>
      <c r="CD16" s="3" t="n">
        <v>100</v>
      </c>
      <c r="CE16" s="3" t="n">
        <v>97</v>
      </c>
      <c r="CF16" s="3" t="n">
        <v>92</v>
      </c>
      <c r="CG16" s="3" t="n">
        <v>127</v>
      </c>
      <c r="CH16" s="3" t="n">
        <v>137</v>
      </c>
      <c r="CI16" s="3" t="n">
        <v>115</v>
      </c>
      <c r="CJ16" s="3" t="n">
        <v>118</v>
      </c>
      <c r="CK16" s="3" t="n">
        <v>122</v>
      </c>
      <c r="CL16" s="3" t="n">
        <v>111</v>
      </c>
      <c r="CM16" s="3" t="n">
        <v>121</v>
      </c>
      <c r="CN16" s="3" t="n">
        <v>149</v>
      </c>
      <c r="CO16" s="3" t="n">
        <v>135</v>
      </c>
      <c r="CP16" s="3" t="n">
        <v>136</v>
      </c>
      <c r="CQ16" s="3" t="n">
        <v>150</v>
      </c>
      <c r="CR16" s="3" t="n">
        <v>128</v>
      </c>
      <c r="CS16" s="3" t="n">
        <v>143</v>
      </c>
    </row>
    <row r="17">
      <c r="A17" s="2" t="n">
        <v>0.1108217592592593</v>
      </c>
      <c r="B17" s="3" t="n">
        <v>146</v>
      </c>
      <c r="C17" s="3" t="n">
        <v>143</v>
      </c>
      <c r="D17" s="3" t="n">
        <v>128</v>
      </c>
      <c r="E17" s="3" t="n">
        <v>127</v>
      </c>
      <c r="F17" s="3" t="n">
        <v>118</v>
      </c>
      <c r="G17" s="3" t="n">
        <v>115</v>
      </c>
      <c r="H17" s="3" t="n">
        <v>114</v>
      </c>
      <c r="I17" s="3" t="n">
        <v>121</v>
      </c>
      <c r="J17" s="3" t="n">
        <v>113</v>
      </c>
      <c r="K17" s="3" t="n">
        <v>103</v>
      </c>
      <c r="L17" s="3" t="n">
        <v>99</v>
      </c>
      <c r="M17" s="3" t="n">
        <v>133</v>
      </c>
      <c r="N17" s="3" t="n">
        <v>175</v>
      </c>
      <c r="O17" s="3" t="n">
        <v>121</v>
      </c>
      <c r="P17" s="3" t="n">
        <v>122</v>
      </c>
      <c r="Q17" s="3" t="n">
        <v>108</v>
      </c>
      <c r="R17" s="3" t="n">
        <v>110</v>
      </c>
      <c r="S17" s="3" t="n">
        <v>98</v>
      </c>
      <c r="T17" s="3" t="n">
        <v>97</v>
      </c>
      <c r="U17" s="3" t="n">
        <v>108</v>
      </c>
      <c r="V17" s="3" t="n">
        <v>97</v>
      </c>
      <c r="W17" s="3" t="n">
        <v>102</v>
      </c>
      <c r="X17" s="3" t="n">
        <v>107</v>
      </c>
      <c r="Y17" s="3" t="n">
        <v>108</v>
      </c>
      <c r="Z17" s="3" t="n">
        <v>129</v>
      </c>
      <c r="AA17" s="3" t="n">
        <v>117</v>
      </c>
      <c r="AB17" s="3" t="n">
        <v>110</v>
      </c>
      <c r="AC17" s="3" t="n">
        <v>100</v>
      </c>
      <c r="AD17" s="3" t="n">
        <v>100</v>
      </c>
      <c r="AE17" s="3" t="n">
        <v>104</v>
      </c>
      <c r="AF17" s="3" t="n">
        <v>90</v>
      </c>
      <c r="AG17" s="3" t="n">
        <v>88</v>
      </c>
      <c r="AH17" s="3" t="n">
        <v>86</v>
      </c>
      <c r="AI17" s="3" t="n">
        <v>93</v>
      </c>
      <c r="AJ17" s="3" t="n">
        <v>80</v>
      </c>
      <c r="AK17" s="3" t="n">
        <v>115</v>
      </c>
      <c r="AL17" s="3" t="n">
        <v>145</v>
      </c>
      <c r="AM17" s="3" t="n">
        <v>109</v>
      </c>
      <c r="AN17" s="3" t="n">
        <v>98</v>
      </c>
      <c r="AO17" s="3" t="n">
        <v>105</v>
      </c>
      <c r="AP17" s="3" t="n">
        <v>94</v>
      </c>
      <c r="AQ17" s="3" t="n">
        <v>93</v>
      </c>
      <c r="AR17" s="3" t="n">
        <v>87</v>
      </c>
      <c r="AS17" s="3" t="n">
        <v>96</v>
      </c>
      <c r="AT17" s="3" t="n">
        <v>96</v>
      </c>
      <c r="AU17" s="3" t="n">
        <v>100</v>
      </c>
      <c r="AV17" s="3" t="n">
        <v>88</v>
      </c>
      <c r="AW17" s="3" t="n">
        <v>116</v>
      </c>
      <c r="AX17" s="3" t="n">
        <v>124</v>
      </c>
      <c r="AY17" s="3" t="n">
        <v>114</v>
      </c>
      <c r="AZ17" s="3" t="n">
        <v>104</v>
      </c>
      <c r="BA17" s="3" t="n">
        <v>97</v>
      </c>
      <c r="BB17" s="3" t="n">
        <v>95</v>
      </c>
      <c r="BC17" s="3" t="n">
        <v>106</v>
      </c>
      <c r="BD17" s="3" t="n">
        <v>87</v>
      </c>
      <c r="BE17" s="3" t="n">
        <v>99</v>
      </c>
      <c r="BF17" s="3" t="n">
        <v>98</v>
      </c>
      <c r="BG17" s="3" t="n">
        <v>95</v>
      </c>
      <c r="BH17" s="3" t="n">
        <v>89</v>
      </c>
      <c r="BI17" s="3" t="n">
        <v>122</v>
      </c>
      <c r="BJ17" s="3" t="n">
        <v>141</v>
      </c>
      <c r="BK17" s="3" t="n">
        <v>113</v>
      </c>
      <c r="BL17" s="3" t="n">
        <v>108</v>
      </c>
      <c r="BM17" s="3" t="n">
        <v>100</v>
      </c>
      <c r="BN17" s="3" t="n">
        <v>100</v>
      </c>
      <c r="BO17" s="3" t="n">
        <v>85</v>
      </c>
      <c r="BP17" s="3" t="n">
        <v>94</v>
      </c>
      <c r="BQ17" s="3" t="n">
        <v>113</v>
      </c>
      <c r="BR17" s="3" t="n">
        <v>107</v>
      </c>
      <c r="BS17" s="3" t="n">
        <v>100</v>
      </c>
      <c r="BT17" s="3" t="n">
        <v>93</v>
      </c>
      <c r="BU17" s="3" t="n">
        <v>114</v>
      </c>
      <c r="BV17" s="3" t="n">
        <v>121</v>
      </c>
      <c r="BW17" s="3" t="n">
        <v>110</v>
      </c>
      <c r="BX17" s="3" t="n">
        <v>104</v>
      </c>
      <c r="BY17" s="3" t="n">
        <v>105</v>
      </c>
      <c r="BZ17" s="3" t="n">
        <v>103</v>
      </c>
      <c r="CA17" s="3" t="n">
        <v>147</v>
      </c>
      <c r="CB17" s="3" t="n">
        <v>96</v>
      </c>
      <c r="CC17" s="3" t="n">
        <v>99</v>
      </c>
      <c r="CD17" s="3" t="n">
        <v>94</v>
      </c>
      <c r="CE17" s="3" t="n">
        <v>104</v>
      </c>
      <c r="CF17" s="3" t="n">
        <v>93</v>
      </c>
      <c r="CG17" s="3" t="n">
        <v>125</v>
      </c>
      <c r="CH17" s="3" t="n">
        <v>135</v>
      </c>
      <c r="CI17" s="3" t="n">
        <v>125</v>
      </c>
      <c r="CJ17" s="3" t="n">
        <v>121</v>
      </c>
      <c r="CK17" s="3" t="n">
        <v>133</v>
      </c>
      <c r="CL17" s="3" t="n">
        <v>112</v>
      </c>
      <c r="CM17" s="3" t="n">
        <v>112</v>
      </c>
      <c r="CN17" s="3" t="n">
        <v>146</v>
      </c>
      <c r="CO17" s="3" t="n">
        <v>148</v>
      </c>
      <c r="CP17" s="3" t="n">
        <v>138</v>
      </c>
      <c r="CQ17" s="3" t="n">
        <v>137</v>
      </c>
      <c r="CR17" s="3" t="n">
        <v>126</v>
      </c>
      <c r="CS17" s="3" t="n">
        <v>141</v>
      </c>
    </row>
    <row r="18">
      <c r="A18" s="2" t="n">
        <v>0.1177662037037037</v>
      </c>
      <c r="B18" s="3" t="n">
        <v>152</v>
      </c>
      <c r="C18" s="3" t="n">
        <v>138</v>
      </c>
      <c r="D18" s="3" t="n">
        <v>143</v>
      </c>
      <c r="E18" s="3" t="n">
        <v>134</v>
      </c>
      <c r="F18" s="3" t="n">
        <v>131</v>
      </c>
      <c r="G18" s="3" t="n">
        <v>122</v>
      </c>
      <c r="H18" s="3" t="n">
        <v>121</v>
      </c>
      <c r="I18" s="3" t="n">
        <v>116</v>
      </c>
      <c r="J18" s="3" t="n">
        <v>118</v>
      </c>
      <c r="K18" s="3" t="n">
        <v>109</v>
      </c>
      <c r="L18" s="3" t="n">
        <v>102</v>
      </c>
      <c r="M18" s="3" t="n">
        <v>125</v>
      </c>
      <c r="N18" s="3" t="n">
        <v>179</v>
      </c>
      <c r="O18" s="3" t="n">
        <v>130</v>
      </c>
      <c r="P18" s="3" t="n">
        <v>109</v>
      </c>
      <c r="Q18" s="3" t="n">
        <v>121</v>
      </c>
      <c r="R18" s="3" t="n">
        <v>112</v>
      </c>
      <c r="S18" s="3" t="n">
        <v>107</v>
      </c>
      <c r="T18" s="3" t="n">
        <v>98</v>
      </c>
      <c r="U18" s="3" t="n">
        <v>108</v>
      </c>
      <c r="V18" s="3" t="n">
        <v>97</v>
      </c>
      <c r="W18" s="3" t="n">
        <v>98</v>
      </c>
      <c r="X18" s="3" t="n">
        <v>97</v>
      </c>
      <c r="Y18" s="3" t="n">
        <v>111</v>
      </c>
      <c r="Z18" s="3" t="n">
        <v>135</v>
      </c>
      <c r="AA18" s="3" t="n">
        <v>123</v>
      </c>
      <c r="AB18" s="3" t="n">
        <v>111</v>
      </c>
      <c r="AC18" s="3" t="n">
        <v>105</v>
      </c>
      <c r="AD18" s="3" t="n">
        <v>104</v>
      </c>
      <c r="AE18" s="3" t="n">
        <v>94</v>
      </c>
      <c r="AF18" s="3" t="n">
        <v>92</v>
      </c>
      <c r="AG18" s="3" t="n">
        <v>99</v>
      </c>
      <c r="AH18" s="3" t="n">
        <v>96</v>
      </c>
      <c r="AI18" s="3" t="n">
        <v>90</v>
      </c>
      <c r="AJ18" s="3" t="n">
        <v>84</v>
      </c>
      <c r="AK18" s="3" t="n">
        <v>123</v>
      </c>
      <c r="AL18" s="3" t="n">
        <v>144</v>
      </c>
      <c r="AM18" s="3" t="n">
        <v>108</v>
      </c>
      <c r="AN18" s="3" t="n">
        <v>111</v>
      </c>
      <c r="AO18" s="3" t="n">
        <v>109</v>
      </c>
      <c r="AP18" s="3" t="n">
        <v>95</v>
      </c>
      <c r="AQ18" s="3" t="n">
        <v>98</v>
      </c>
      <c r="AR18" s="3" t="n">
        <v>105</v>
      </c>
      <c r="AS18" s="3" t="n">
        <v>103</v>
      </c>
      <c r="AT18" s="3" t="n">
        <v>99</v>
      </c>
      <c r="AU18" s="3" t="n">
        <v>94</v>
      </c>
      <c r="AV18" s="3" t="n">
        <v>85</v>
      </c>
      <c r="AW18" s="3" t="n">
        <v>111</v>
      </c>
      <c r="AX18" s="3" t="n">
        <v>125</v>
      </c>
      <c r="AY18" s="3" t="n">
        <v>106</v>
      </c>
      <c r="AZ18" s="3" t="n">
        <v>109</v>
      </c>
      <c r="BA18" s="3" t="n">
        <v>100</v>
      </c>
      <c r="BB18" s="3" t="n">
        <v>98</v>
      </c>
      <c r="BC18" s="3" t="n">
        <v>114</v>
      </c>
      <c r="BD18" s="3" t="n">
        <v>95</v>
      </c>
      <c r="BE18" s="3" t="n">
        <v>101</v>
      </c>
      <c r="BF18" s="3" t="n">
        <v>101</v>
      </c>
      <c r="BG18" s="3" t="n">
        <v>89</v>
      </c>
      <c r="BH18" s="3" t="n">
        <v>89</v>
      </c>
      <c r="BI18" s="3" t="n">
        <v>117</v>
      </c>
      <c r="BJ18" s="3" t="n">
        <v>129</v>
      </c>
      <c r="BK18" s="3" t="n">
        <v>112</v>
      </c>
      <c r="BL18" s="3" t="n">
        <v>111</v>
      </c>
      <c r="BM18" s="3" t="n">
        <v>100</v>
      </c>
      <c r="BN18" s="3" t="n">
        <v>94</v>
      </c>
      <c r="BO18" s="3" t="n">
        <v>98</v>
      </c>
      <c r="BP18" s="3" t="n">
        <v>104</v>
      </c>
      <c r="BQ18" s="3" t="n">
        <v>116</v>
      </c>
      <c r="BR18" s="3" t="n">
        <v>100</v>
      </c>
      <c r="BS18" s="3" t="n">
        <v>100</v>
      </c>
      <c r="BT18" s="3" t="n">
        <v>86</v>
      </c>
      <c r="BU18" s="3" t="n">
        <v>122</v>
      </c>
      <c r="BV18" s="3" t="n">
        <v>129</v>
      </c>
      <c r="BW18" s="3" t="n">
        <v>113</v>
      </c>
      <c r="BX18" s="3" t="n">
        <v>106</v>
      </c>
      <c r="BY18" s="3" t="n">
        <v>98</v>
      </c>
      <c r="BZ18" s="3" t="n">
        <v>98</v>
      </c>
      <c r="CA18" s="3" t="n">
        <v>154</v>
      </c>
      <c r="CB18" s="3" t="n">
        <v>94</v>
      </c>
      <c r="CC18" s="3" t="n">
        <v>100</v>
      </c>
      <c r="CD18" s="3" t="n">
        <v>106</v>
      </c>
      <c r="CE18" s="3" t="n">
        <v>109</v>
      </c>
      <c r="CF18" s="3" t="n">
        <v>91</v>
      </c>
      <c r="CG18" s="3" t="n">
        <v>128</v>
      </c>
      <c r="CH18" s="3" t="n">
        <v>137</v>
      </c>
      <c r="CI18" s="3" t="n">
        <v>128</v>
      </c>
      <c r="CJ18" s="3" t="n">
        <v>122</v>
      </c>
      <c r="CK18" s="3" t="n">
        <v>140</v>
      </c>
      <c r="CL18" s="3" t="n">
        <v>100</v>
      </c>
      <c r="CM18" s="3" t="n">
        <v>114</v>
      </c>
      <c r="CN18" s="3" t="n">
        <v>166</v>
      </c>
      <c r="CO18" s="3" t="n">
        <v>145</v>
      </c>
      <c r="CP18" s="3" t="n">
        <v>143</v>
      </c>
      <c r="CQ18" s="3" t="n">
        <v>146</v>
      </c>
      <c r="CR18" s="3" t="n">
        <v>128</v>
      </c>
      <c r="CS18" s="3" t="n">
        <v>154</v>
      </c>
    </row>
    <row r="19">
      <c r="A19" s="2" t="n">
        <v>0.1247106481481482</v>
      </c>
      <c r="B19" s="3" t="n">
        <v>158</v>
      </c>
      <c r="C19" s="3" t="n">
        <v>143</v>
      </c>
      <c r="D19" s="3" t="n">
        <v>128</v>
      </c>
      <c r="E19" s="3" t="n">
        <v>122</v>
      </c>
      <c r="F19" s="3" t="n">
        <v>121</v>
      </c>
      <c r="G19" s="3" t="n">
        <v>117</v>
      </c>
      <c r="H19" s="3" t="n">
        <v>127</v>
      </c>
      <c r="I19" s="3" t="n">
        <v>121</v>
      </c>
      <c r="J19" s="3" t="n">
        <v>119</v>
      </c>
      <c r="K19" s="3" t="n">
        <v>114</v>
      </c>
      <c r="L19" s="3" t="n">
        <v>99</v>
      </c>
      <c r="M19" s="3" t="n">
        <v>135</v>
      </c>
      <c r="N19" s="3" t="n">
        <v>183</v>
      </c>
      <c r="O19" s="3" t="n">
        <v>120</v>
      </c>
      <c r="P19" s="3" t="n">
        <v>110</v>
      </c>
      <c r="Q19" s="3" t="n">
        <v>108</v>
      </c>
      <c r="R19" s="3" t="n">
        <v>106</v>
      </c>
      <c r="S19" s="3" t="n">
        <v>110</v>
      </c>
      <c r="T19" s="3" t="n">
        <v>103</v>
      </c>
      <c r="U19" s="3" t="n">
        <v>107</v>
      </c>
      <c r="V19" s="3" t="n">
        <v>105</v>
      </c>
      <c r="W19" s="3" t="n">
        <v>103</v>
      </c>
      <c r="X19" s="3" t="n">
        <v>92</v>
      </c>
      <c r="Y19" s="3" t="n">
        <v>127</v>
      </c>
      <c r="Z19" s="3" t="n">
        <v>139</v>
      </c>
      <c r="AA19" s="3" t="n">
        <v>122</v>
      </c>
      <c r="AB19" s="3" t="n">
        <v>117</v>
      </c>
      <c r="AC19" s="3" t="n">
        <v>103</v>
      </c>
      <c r="AD19" s="3" t="n">
        <v>98</v>
      </c>
      <c r="AE19" s="3" t="n">
        <v>100</v>
      </c>
      <c r="AF19" s="3" t="n">
        <v>101</v>
      </c>
      <c r="AG19" s="3" t="n">
        <v>93</v>
      </c>
      <c r="AH19" s="3" t="n">
        <v>93</v>
      </c>
      <c r="AI19" s="3" t="n">
        <v>102</v>
      </c>
      <c r="AJ19" s="3" t="n">
        <v>80</v>
      </c>
      <c r="AK19" s="3" t="n">
        <v>126</v>
      </c>
      <c r="AL19" s="3" t="n">
        <v>159</v>
      </c>
      <c r="AM19" s="3" t="n">
        <v>120</v>
      </c>
      <c r="AN19" s="3" t="n">
        <v>110</v>
      </c>
      <c r="AO19" s="3" t="n">
        <v>106</v>
      </c>
      <c r="AP19" s="3" t="n">
        <v>99</v>
      </c>
      <c r="AQ19" s="3" t="n">
        <v>93</v>
      </c>
      <c r="AR19" s="3" t="n">
        <v>90</v>
      </c>
      <c r="AS19" s="3" t="n">
        <v>103</v>
      </c>
      <c r="AT19" s="3" t="n">
        <v>98</v>
      </c>
      <c r="AU19" s="3" t="n">
        <v>101</v>
      </c>
      <c r="AV19" s="3" t="n">
        <v>90</v>
      </c>
      <c r="AW19" s="3" t="n">
        <v>118</v>
      </c>
      <c r="AX19" s="3" t="n">
        <v>128</v>
      </c>
      <c r="AY19" s="3" t="n">
        <v>112</v>
      </c>
      <c r="AZ19" s="3" t="n">
        <v>108</v>
      </c>
      <c r="BA19" s="3" t="n">
        <v>100</v>
      </c>
      <c r="BB19" s="3" t="n">
        <v>104</v>
      </c>
      <c r="BC19" s="3" t="n">
        <v>116</v>
      </c>
      <c r="BD19" s="3" t="n">
        <v>102</v>
      </c>
      <c r="BE19" s="3" t="n">
        <v>102</v>
      </c>
      <c r="BF19" s="3" t="n">
        <v>94</v>
      </c>
      <c r="BG19" s="3" t="n">
        <v>102</v>
      </c>
      <c r="BH19" s="3" t="n">
        <v>92</v>
      </c>
      <c r="BI19" s="3" t="n">
        <v>121</v>
      </c>
      <c r="BJ19" s="3" t="n">
        <v>133</v>
      </c>
      <c r="BK19" s="3" t="n">
        <v>112</v>
      </c>
      <c r="BL19" s="3" t="n">
        <v>103</v>
      </c>
      <c r="BM19" s="3" t="n">
        <v>115</v>
      </c>
      <c r="BN19" s="3" t="n">
        <v>100</v>
      </c>
      <c r="BO19" s="3" t="n">
        <v>94</v>
      </c>
      <c r="BP19" s="3" t="n">
        <v>106</v>
      </c>
      <c r="BQ19" s="3" t="n">
        <v>115</v>
      </c>
      <c r="BR19" s="3" t="n">
        <v>102</v>
      </c>
      <c r="BS19" s="3" t="n">
        <v>98</v>
      </c>
      <c r="BT19" s="3" t="n">
        <v>88</v>
      </c>
      <c r="BU19" s="3" t="n">
        <v>118</v>
      </c>
      <c r="BV19" s="3" t="n">
        <v>126</v>
      </c>
      <c r="BW19" s="3" t="n">
        <v>117</v>
      </c>
      <c r="BX19" s="3" t="n">
        <v>108</v>
      </c>
      <c r="BY19" s="3" t="n">
        <v>104</v>
      </c>
      <c r="BZ19" s="3" t="n">
        <v>101</v>
      </c>
      <c r="CA19" s="3" t="n">
        <v>160</v>
      </c>
      <c r="CB19" s="3" t="n">
        <v>94</v>
      </c>
      <c r="CC19" s="3" t="n">
        <v>100</v>
      </c>
      <c r="CD19" s="3" t="n">
        <v>112</v>
      </c>
      <c r="CE19" s="3" t="n">
        <v>95</v>
      </c>
      <c r="CF19" s="3" t="n">
        <v>97</v>
      </c>
      <c r="CG19" s="3" t="n">
        <v>125</v>
      </c>
      <c r="CH19" s="3" t="n">
        <v>160</v>
      </c>
      <c r="CI19" s="3" t="n">
        <v>117</v>
      </c>
      <c r="CJ19" s="3" t="n">
        <v>117</v>
      </c>
      <c r="CK19" s="3" t="n">
        <v>156</v>
      </c>
      <c r="CL19" s="3" t="n">
        <v>117</v>
      </c>
      <c r="CM19" s="3" t="n">
        <v>119</v>
      </c>
      <c r="CN19" s="3" t="n">
        <v>173</v>
      </c>
      <c r="CO19" s="3" t="n">
        <v>134</v>
      </c>
      <c r="CP19" s="3" t="n">
        <v>145</v>
      </c>
      <c r="CQ19" s="3" t="n">
        <v>142</v>
      </c>
      <c r="CR19" s="3" t="n">
        <v>135</v>
      </c>
      <c r="CS19" s="3" t="n">
        <v>166</v>
      </c>
    </row>
    <row r="20">
      <c r="A20" s="2" t="n">
        <v>0.1316550925925926</v>
      </c>
      <c r="B20" s="3" t="n">
        <v>173</v>
      </c>
      <c r="C20" s="3" t="n">
        <v>153</v>
      </c>
      <c r="D20" s="3" t="n">
        <v>138</v>
      </c>
      <c r="E20" s="3" t="n">
        <v>140</v>
      </c>
      <c r="F20" s="3" t="n">
        <v>135</v>
      </c>
      <c r="G20" s="3" t="n">
        <v>117</v>
      </c>
      <c r="H20" s="3" t="n">
        <v>113</v>
      </c>
      <c r="I20" s="3" t="n">
        <v>131</v>
      </c>
      <c r="J20" s="3" t="n">
        <v>125</v>
      </c>
      <c r="K20" s="3" t="n">
        <v>115</v>
      </c>
      <c r="L20" s="3" t="n">
        <v>113</v>
      </c>
      <c r="M20" s="3" t="n">
        <v>126</v>
      </c>
      <c r="N20" s="3" t="n">
        <v>191</v>
      </c>
      <c r="O20" s="3" t="n">
        <v>127</v>
      </c>
      <c r="P20" s="3" t="n">
        <v>120</v>
      </c>
      <c r="Q20" s="3" t="n">
        <v>109</v>
      </c>
      <c r="R20" s="3" t="n">
        <v>114</v>
      </c>
      <c r="S20" s="3" t="n">
        <v>105</v>
      </c>
      <c r="T20" s="3" t="n">
        <v>106</v>
      </c>
      <c r="U20" s="3" t="n">
        <v>115</v>
      </c>
      <c r="V20" s="3" t="n">
        <v>104</v>
      </c>
      <c r="W20" s="3" t="n">
        <v>100</v>
      </c>
      <c r="X20" s="3" t="n">
        <v>93</v>
      </c>
      <c r="Y20" s="3" t="n">
        <v>118</v>
      </c>
      <c r="Z20" s="3" t="n">
        <v>134</v>
      </c>
      <c r="AA20" s="3" t="n">
        <v>124</v>
      </c>
      <c r="AB20" s="3" t="n">
        <v>123</v>
      </c>
      <c r="AC20" s="3" t="n">
        <v>108</v>
      </c>
      <c r="AD20" s="3" t="n">
        <v>115</v>
      </c>
      <c r="AE20" s="3" t="n">
        <v>105</v>
      </c>
      <c r="AF20" s="3" t="n">
        <v>105</v>
      </c>
      <c r="AG20" s="3" t="n">
        <v>96</v>
      </c>
      <c r="AH20" s="3" t="n">
        <v>97</v>
      </c>
      <c r="AI20" s="3" t="n">
        <v>94</v>
      </c>
      <c r="AJ20" s="3" t="n">
        <v>95</v>
      </c>
      <c r="AK20" s="3" t="n">
        <v>119</v>
      </c>
      <c r="AL20" s="3" t="n">
        <v>163</v>
      </c>
      <c r="AM20" s="3" t="n">
        <v>114</v>
      </c>
      <c r="AN20" s="3" t="n">
        <v>108</v>
      </c>
      <c r="AO20" s="3" t="n">
        <v>110</v>
      </c>
      <c r="AP20" s="3" t="n">
        <v>95</v>
      </c>
      <c r="AQ20" s="3" t="n">
        <v>94</v>
      </c>
      <c r="AR20" s="3" t="n">
        <v>91</v>
      </c>
      <c r="AS20" s="3" t="n">
        <v>90</v>
      </c>
      <c r="AT20" s="3" t="n">
        <v>98</v>
      </c>
      <c r="AU20" s="3" t="n">
        <v>88</v>
      </c>
      <c r="AV20" s="3" t="n">
        <v>90</v>
      </c>
      <c r="AW20" s="3" t="n">
        <v>118</v>
      </c>
      <c r="AX20" s="3" t="n">
        <v>131</v>
      </c>
      <c r="AY20" s="3" t="n">
        <v>109</v>
      </c>
      <c r="AZ20" s="3" t="n">
        <v>103</v>
      </c>
      <c r="BA20" s="3" t="n">
        <v>101</v>
      </c>
      <c r="BB20" s="3" t="n">
        <v>104</v>
      </c>
      <c r="BC20" s="3" t="n">
        <v>111</v>
      </c>
      <c r="BD20" s="3" t="n">
        <v>99</v>
      </c>
      <c r="BE20" s="3" t="n">
        <v>99</v>
      </c>
      <c r="BF20" s="3" t="n">
        <v>103</v>
      </c>
      <c r="BG20" s="3" t="n">
        <v>102</v>
      </c>
      <c r="BH20" s="3" t="n">
        <v>94</v>
      </c>
      <c r="BI20" s="3" t="n">
        <v>133</v>
      </c>
      <c r="BJ20" s="3" t="n">
        <v>144</v>
      </c>
      <c r="BK20" s="3" t="n">
        <v>113</v>
      </c>
      <c r="BL20" s="3" t="n">
        <v>106</v>
      </c>
      <c r="BM20" s="3" t="n">
        <v>106</v>
      </c>
      <c r="BN20" s="3" t="n">
        <v>97</v>
      </c>
      <c r="BO20" s="3" t="n">
        <v>90</v>
      </c>
      <c r="BP20" s="3" t="n">
        <v>112</v>
      </c>
      <c r="BQ20" s="3" t="n">
        <v>117</v>
      </c>
      <c r="BR20" s="3" t="n">
        <v>100</v>
      </c>
      <c r="BS20" s="3" t="n">
        <v>102</v>
      </c>
      <c r="BT20" s="3" t="n">
        <v>90</v>
      </c>
      <c r="BU20" s="3" t="n">
        <v>120</v>
      </c>
      <c r="BV20" s="3" t="n">
        <v>135</v>
      </c>
      <c r="BW20" s="3" t="n">
        <v>114</v>
      </c>
      <c r="BX20" s="3" t="n">
        <v>110</v>
      </c>
      <c r="BY20" s="3" t="n">
        <v>106</v>
      </c>
      <c r="BZ20" s="3" t="n">
        <v>106</v>
      </c>
      <c r="CA20" s="3" t="n">
        <v>173</v>
      </c>
      <c r="CB20" s="3" t="n">
        <v>102</v>
      </c>
      <c r="CC20" s="3" t="n">
        <v>109</v>
      </c>
      <c r="CD20" s="3" t="n">
        <v>101</v>
      </c>
      <c r="CE20" s="3" t="n">
        <v>105</v>
      </c>
      <c r="CF20" s="3" t="n">
        <v>96</v>
      </c>
      <c r="CG20" s="3" t="n">
        <v>129</v>
      </c>
      <c r="CH20" s="3" t="n">
        <v>141</v>
      </c>
      <c r="CI20" s="3" t="n">
        <v>119</v>
      </c>
      <c r="CJ20" s="3" t="n">
        <v>128</v>
      </c>
      <c r="CK20" s="3" t="n">
        <v>152</v>
      </c>
      <c r="CL20" s="3" t="n">
        <v>122</v>
      </c>
      <c r="CM20" s="3" t="n">
        <v>124</v>
      </c>
      <c r="CN20" s="3" t="n">
        <v>191</v>
      </c>
      <c r="CO20" s="3" t="n">
        <v>137</v>
      </c>
      <c r="CP20" s="3" t="n">
        <v>140</v>
      </c>
      <c r="CQ20" s="3" t="n">
        <v>151</v>
      </c>
      <c r="CR20" s="3" t="n">
        <v>132</v>
      </c>
      <c r="CS20" s="3" t="n">
        <v>171</v>
      </c>
    </row>
    <row r="21">
      <c r="A21" s="2" t="n">
        <v>0.138599537037037</v>
      </c>
      <c r="B21" s="3" t="n">
        <v>160</v>
      </c>
      <c r="C21" s="3" t="n">
        <v>157</v>
      </c>
      <c r="D21" s="3" t="n">
        <v>144</v>
      </c>
      <c r="E21" s="3" t="n">
        <v>134</v>
      </c>
      <c r="F21" s="3" t="n">
        <v>134</v>
      </c>
      <c r="G21" s="3" t="n">
        <v>126</v>
      </c>
      <c r="H21" s="3" t="n">
        <v>126</v>
      </c>
      <c r="I21" s="3" t="n">
        <v>130</v>
      </c>
      <c r="J21" s="3" t="n">
        <v>126</v>
      </c>
      <c r="K21" s="3" t="n">
        <v>120</v>
      </c>
      <c r="L21" s="3" t="n">
        <v>108</v>
      </c>
      <c r="M21" s="3" t="n">
        <v>142</v>
      </c>
      <c r="N21" s="3" t="n">
        <v>188</v>
      </c>
      <c r="O21" s="3" t="n">
        <v>122</v>
      </c>
      <c r="P21" s="3" t="n">
        <v>120</v>
      </c>
      <c r="Q21" s="3" t="n">
        <v>123</v>
      </c>
      <c r="R21" s="3" t="n">
        <v>122</v>
      </c>
      <c r="S21" s="3" t="n">
        <v>108</v>
      </c>
      <c r="T21" s="3" t="n">
        <v>103</v>
      </c>
      <c r="U21" s="3" t="n">
        <v>107</v>
      </c>
      <c r="V21" s="3" t="n">
        <v>110</v>
      </c>
      <c r="W21" s="3" t="n">
        <v>93</v>
      </c>
      <c r="X21" s="3" t="n">
        <v>95</v>
      </c>
      <c r="Y21" s="3" t="n">
        <v>125</v>
      </c>
      <c r="Z21" s="3" t="n">
        <v>146</v>
      </c>
      <c r="AA21" s="3" t="n">
        <v>117</v>
      </c>
      <c r="AB21" s="3" t="n">
        <v>128</v>
      </c>
      <c r="AC21" s="3" t="n">
        <v>129</v>
      </c>
      <c r="AD21" s="3" t="n">
        <v>111</v>
      </c>
      <c r="AE21" s="3" t="n">
        <v>99</v>
      </c>
      <c r="AF21" s="3" t="n">
        <v>100</v>
      </c>
      <c r="AG21" s="3" t="n">
        <v>98</v>
      </c>
      <c r="AH21" s="3" t="n">
        <v>96</v>
      </c>
      <c r="AI21" s="3" t="n">
        <v>94</v>
      </c>
      <c r="AJ21" s="3" t="n">
        <v>95</v>
      </c>
      <c r="AK21" s="3" t="n">
        <v>112</v>
      </c>
      <c r="AL21" s="3" t="n">
        <v>174</v>
      </c>
      <c r="AM21" s="3" t="n">
        <v>108</v>
      </c>
      <c r="AN21" s="3" t="n">
        <v>108</v>
      </c>
      <c r="AO21" s="3" t="n">
        <v>122</v>
      </c>
      <c r="AP21" s="3" t="n">
        <v>105</v>
      </c>
      <c r="AQ21" s="3" t="n">
        <v>101</v>
      </c>
      <c r="AR21" s="3" t="n">
        <v>95</v>
      </c>
      <c r="AS21" s="3" t="n">
        <v>102</v>
      </c>
      <c r="AT21" s="3" t="n">
        <v>96</v>
      </c>
      <c r="AU21" s="3" t="n">
        <v>99</v>
      </c>
      <c r="AV21" s="3" t="n">
        <v>91</v>
      </c>
      <c r="AW21" s="3" t="n">
        <v>123</v>
      </c>
      <c r="AX21" s="3" t="n">
        <v>138</v>
      </c>
      <c r="AY21" s="3" t="n">
        <v>119</v>
      </c>
      <c r="AZ21" s="3" t="n">
        <v>117</v>
      </c>
      <c r="BA21" s="3" t="n">
        <v>102</v>
      </c>
      <c r="BB21" s="3" t="n">
        <v>96</v>
      </c>
      <c r="BC21" s="3" t="n">
        <v>115</v>
      </c>
      <c r="BD21" s="3" t="n">
        <v>106</v>
      </c>
      <c r="BE21" s="3" t="n">
        <v>98</v>
      </c>
      <c r="BF21" s="3" t="n">
        <v>96</v>
      </c>
      <c r="BG21" s="3" t="n">
        <v>101</v>
      </c>
      <c r="BH21" s="3" t="n">
        <v>86</v>
      </c>
      <c r="BI21" s="3" t="n">
        <v>147</v>
      </c>
      <c r="BJ21" s="3" t="n">
        <v>148</v>
      </c>
      <c r="BK21" s="3" t="n">
        <v>107</v>
      </c>
      <c r="BL21" s="3" t="n">
        <v>106</v>
      </c>
      <c r="BM21" s="3" t="n">
        <v>101</v>
      </c>
      <c r="BN21" s="3" t="n">
        <v>101</v>
      </c>
      <c r="BO21" s="3" t="n">
        <v>100</v>
      </c>
      <c r="BP21" s="3" t="n">
        <v>103</v>
      </c>
      <c r="BQ21" s="3" t="n">
        <v>123</v>
      </c>
      <c r="BR21" s="3" t="n">
        <v>105</v>
      </c>
      <c r="BS21" s="3" t="n">
        <v>106</v>
      </c>
      <c r="BT21" s="3" t="n">
        <v>92</v>
      </c>
      <c r="BU21" s="3" t="n">
        <v>131</v>
      </c>
      <c r="BV21" s="3" t="n">
        <v>142</v>
      </c>
      <c r="BW21" s="3" t="n">
        <v>120</v>
      </c>
      <c r="BX21" s="3" t="n">
        <v>117</v>
      </c>
      <c r="BY21" s="3" t="n">
        <v>102</v>
      </c>
      <c r="BZ21" s="3" t="n">
        <v>105</v>
      </c>
      <c r="CA21" s="3" t="n">
        <v>189</v>
      </c>
      <c r="CB21" s="3" t="n">
        <v>97</v>
      </c>
      <c r="CC21" s="3" t="n">
        <v>98</v>
      </c>
      <c r="CD21" s="3" t="n">
        <v>112</v>
      </c>
      <c r="CE21" s="3" t="n">
        <v>103</v>
      </c>
      <c r="CF21" s="3" t="n">
        <v>101</v>
      </c>
      <c r="CG21" s="3" t="n">
        <v>131</v>
      </c>
      <c r="CH21" s="3" t="n">
        <v>145</v>
      </c>
      <c r="CI21" s="3" t="n">
        <v>127</v>
      </c>
      <c r="CJ21" s="3" t="n">
        <v>125</v>
      </c>
      <c r="CK21" s="3" t="n">
        <v>160</v>
      </c>
      <c r="CL21" s="3" t="n">
        <v>126</v>
      </c>
      <c r="CM21" s="3" t="n">
        <v>127</v>
      </c>
      <c r="CN21" s="3" t="n">
        <v>198</v>
      </c>
      <c r="CO21" s="3" t="n">
        <v>143</v>
      </c>
      <c r="CP21" s="3" t="n">
        <v>150</v>
      </c>
      <c r="CQ21" s="3" t="n">
        <v>144</v>
      </c>
      <c r="CR21" s="3" t="n">
        <v>149</v>
      </c>
      <c r="CS21" s="3" t="n">
        <v>163</v>
      </c>
    </row>
    <row r="22">
      <c r="A22" s="2" t="n">
        <v>0.1455439814814815</v>
      </c>
      <c r="B22" s="3" t="n">
        <v>168</v>
      </c>
      <c r="C22" s="3" t="n">
        <v>156</v>
      </c>
      <c r="D22" s="3" t="n">
        <v>144</v>
      </c>
      <c r="E22" s="3" t="n">
        <v>139</v>
      </c>
      <c r="F22" s="3" t="n">
        <v>136</v>
      </c>
      <c r="G22" s="3" t="n">
        <v>132</v>
      </c>
      <c r="H22" s="3" t="n">
        <v>136</v>
      </c>
      <c r="I22" s="3" t="n">
        <v>136</v>
      </c>
      <c r="J22" s="3" t="n">
        <v>125</v>
      </c>
      <c r="K22" s="3" t="n">
        <v>117</v>
      </c>
      <c r="L22" s="3" t="n">
        <v>107</v>
      </c>
      <c r="M22" s="3" t="n">
        <v>153</v>
      </c>
      <c r="N22" s="3" t="n">
        <v>209</v>
      </c>
      <c r="O22" s="3" t="n">
        <v>136</v>
      </c>
      <c r="P22" s="3" t="n">
        <v>127</v>
      </c>
      <c r="Q22" s="3" t="n">
        <v>127</v>
      </c>
      <c r="R22" s="3" t="n">
        <v>131</v>
      </c>
      <c r="S22" s="3" t="n">
        <v>113</v>
      </c>
      <c r="T22" s="3" t="n">
        <v>105</v>
      </c>
      <c r="U22" s="3" t="n">
        <v>101</v>
      </c>
      <c r="V22" s="3" t="n">
        <v>112</v>
      </c>
      <c r="W22" s="3" t="n">
        <v>104</v>
      </c>
      <c r="X22" s="3" t="n">
        <v>100</v>
      </c>
      <c r="Y22" s="3" t="n">
        <v>127</v>
      </c>
      <c r="Z22" s="3" t="n">
        <v>142</v>
      </c>
      <c r="AA22" s="3" t="n">
        <v>116</v>
      </c>
      <c r="AB22" s="3" t="n">
        <v>122</v>
      </c>
      <c r="AC22" s="3" t="n">
        <v>113</v>
      </c>
      <c r="AD22" s="3" t="n">
        <v>100</v>
      </c>
      <c r="AE22" s="3" t="n">
        <v>104</v>
      </c>
      <c r="AF22" s="3" t="n">
        <v>99</v>
      </c>
      <c r="AG22" s="3" t="n">
        <v>93</v>
      </c>
      <c r="AH22" s="3" t="n">
        <v>98</v>
      </c>
      <c r="AI22" s="3" t="n">
        <v>93</v>
      </c>
      <c r="AJ22" s="3" t="n">
        <v>90</v>
      </c>
      <c r="AK22" s="3" t="n">
        <v>132</v>
      </c>
      <c r="AL22" s="3" t="n">
        <v>190</v>
      </c>
      <c r="AM22" s="3" t="n">
        <v>121</v>
      </c>
      <c r="AN22" s="3" t="n">
        <v>106</v>
      </c>
      <c r="AO22" s="3" t="n">
        <v>108</v>
      </c>
      <c r="AP22" s="3" t="n">
        <v>100</v>
      </c>
      <c r="AQ22" s="3" t="n">
        <v>103</v>
      </c>
      <c r="AR22" s="3" t="n">
        <v>94</v>
      </c>
      <c r="AS22" s="3" t="n">
        <v>101</v>
      </c>
      <c r="AT22" s="3" t="n">
        <v>99</v>
      </c>
      <c r="AU22" s="3" t="n">
        <v>96</v>
      </c>
      <c r="AV22" s="3" t="n">
        <v>87</v>
      </c>
      <c r="AW22" s="3" t="n">
        <v>135</v>
      </c>
      <c r="AX22" s="3" t="n">
        <v>143</v>
      </c>
      <c r="AY22" s="3" t="n">
        <v>117</v>
      </c>
      <c r="AZ22" s="3" t="n">
        <v>113</v>
      </c>
      <c r="BA22" s="3" t="n">
        <v>105</v>
      </c>
      <c r="BB22" s="3" t="n">
        <v>102</v>
      </c>
      <c r="BC22" s="3" t="n">
        <v>122</v>
      </c>
      <c r="BD22" s="3" t="n">
        <v>95</v>
      </c>
      <c r="BE22" s="3" t="n">
        <v>103</v>
      </c>
      <c r="BF22" s="3" t="n">
        <v>91</v>
      </c>
      <c r="BG22" s="3" t="n">
        <v>99</v>
      </c>
      <c r="BH22" s="3" t="n">
        <v>95</v>
      </c>
      <c r="BI22" s="3" t="n">
        <v>141</v>
      </c>
      <c r="BJ22" s="3" t="n">
        <v>149</v>
      </c>
      <c r="BK22" s="3" t="n">
        <v>114</v>
      </c>
      <c r="BL22" s="3" t="n">
        <v>108</v>
      </c>
      <c r="BM22" s="3" t="n">
        <v>111</v>
      </c>
      <c r="BN22" s="3" t="n">
        <v>99</v>
      </c>
      <c r="BO22" s="3" t="n">
        <v>107</v>
      </c>
      <c r="BP22" s="3" t="n">
        <v>111</v>
      </c>
      <c r="BQ22" s="3" t="n">
        <v>124</v>
      </c>
      <c r="BR22" s="3" t="n">
        <v>117</v>
      </c>
      <c r="BS22" s="3" t="n">
        <v>101</v>
      </c>
      <c r="BT22" s="3" t="n">
        <v>98</v>
      </c>
      <c r="BU22" s="3" t="n">
        <v>115</v>
      </c>
      <c r="BV22" s="3" t="n">
        <v>132</v>
      </c>
      <c r="BW22" s="3" t="n">
        <v>116</v>
      </c>
      <c r="BX22" s="3" t="n">
        <v>112</v>
      </c>
      <c r="BY22" s="3" t="n">
        <v>103</v>
      </c>
      <c r="BZ22" s="3" t="n">
        <v>111</v>
      </c>
      <c r="CA22" s="3" t="n">
        <v>187</v>
      </c>
      <c r="CB22" s="3" t="n">
        <v>101</v>
      </c>
      <c r="CC22" s="3" t="n">
        <v>109</v>
      </c>
      <c r="CD22" s="3" t="n">
        <v>118</v>
      </c>
      <c r="CE22" s="3" t="n">
        <v>107</v>
      </c>
      <c r="CF22" s="3" t="n">
        <v>101</v>
      </c>
      <c r="CG22" s="3" t="n">
        <v>138</v>
      </c>
      <c r="CH22" s="3" t="n">
        <v>144</v>
      </c>
      <c r="CI22" s="3" t="n">
        <v>139</v>
      </c>
      <c r="CJ22" s="3" t="n">
        <v>132</v>
      </c>
      <c r="CK22" s="3" t="n">
        <v>167</v>
      </c>
      <c r="CL22" s="3" t="n">
        <v>129</v>
      </c>
      <c r="CM22" s="3" t="n">
        <v>130</v>
      </c>
      <c r="CN22" s="3" t="n">
        <v>223</v>
      </c>
      <c r="CO22" s="3" t="n">
        <v>148</v>
      </c>
      <c r="CP22" s="3" t="n">
        <v>151</v>
      </c>
      <c r="CQ22" s="3" t="n">
        <v>157</v>
      </c>
      <c r="CR22" s="3" t="n">
        <v>135</v>
      </c>
      <c r="CS22" s="3" t="n">
        <v>160</v>
      </c>
    </row>
    <row r="23">
      <c r="A23" s="2" t="n">
        <v>0.1524884259259259</v>
      </c>
      <c r="B23" s="3" t="n">
        <v>181</v>
      </c>
      <c r="C23" s="3" t="n">
        <v>161</v>
      </c>
      <c r="D23" s="3" t="n">
        <v>137</v>
      </c>
      <c r="E23" s="3" t="n">
        <v>148</v>
      </c>
      <c r="F23" s="3" t="n">
        <v>140</v>
      </c>
      <c r="G23" s="3" t="n">
        <v>131</v>
      </c>
      <c r="H23" s="3" t="n">
        <v>131</v>
      </c>
      <c r="I23" s="3" t="n">
        <v>141</v>
      </c>
      <c r="J23" s="3" t="n">
        <v>123</v>
      </c>
      <c r="K23" s="3" t="n">
        <v>130</v>
      </c>
      <c r="L23" s="3" t="n">
        <v>115</v>
      </c>
      <c r="M23" s="3" t="n">
        <v>132</v>
      </c>
      <c r="N23" s="3" t="n">
        <v>211</v>
      </c>
      <c r="O23" s="3" t="n">
        <v>138</v>
      </c>
      <c r="P23" s="3" t="n">
        <v>130</v>
      </c>
      <c r="Q23" s="3" t="n">
        <v>129</v>
      </c>
      <c r="R23" s="3" t="n">
        <v>124</v>
      </c>
      <c r="S23" s="3" t="n">
        <v>108</v>
      </c>
      <c r="T23" s="3" t="n">
        <v>103</v>
      </c>
      <c r="U23" s="3" t="n">
        <v>110</v>
      </c>
      <c r="V23" s="3" t="n">
        <v>104</v>
      </c>
      <c r="W23" s="3" t="n">
        <v>94</v>
      </c>
      <c r="X23" s="3" t="n">
        <v>110</v>
      </c>
      <c r="Y23" s="3" t="n">
        <v>127</v>
      </c>
      <c r="Z23" s="3" t="n">
        <v>139</v>
      </c>
      <c r="AA23" s="3" t="n">
        <v>122</v>
      </c>
      <c r="AB23" s="3" t="n">
        <v>127</v>
      </c>
      <c r="AC23" s="3" t="n">
        <v>111</v>
      </c>
      <c r="AD23" s="3" t="n">
        <v>108</v>
      </c>
      <c r="AE23" s="3" t="n">
        <v>95</v>
      </c>
      <c r="AF23" s="3" t="n">
        <v>102</v>
      </c>
      <c r="AG23" s="3" t="n">
        <v>104</v>
      </c>
      <c r="AH23" s="3" t="n">
        <v>97</v>
      </c>
      <c r="AI23" s="3" t="n">
        <v>107</v>
      </c>
      <c r="AJ23" s="3" t="n">
        <v>98</v>
      </c>
      <c r="AK23" s="3" t="n">
        <v>131</v>
      </c>
      <c r="AL23" s="3" t="n">
        <v>216</v>
      </c>
      <c r="AM23" s="3" t="n">
        <v>120</v>
      </c>
      <c r="AN23" s="3" t="n">
        <v>120</v>
      </c>
      <c r="AO23" s="3" t="n">
        <v>122</v>
      </c>
      <c r="AP23" s="3" t="n">
        <v>114</v>
      </c>
      <c r="AQ23" s="3" t="n">
        <v>108</v>
      </c>
      <c r="AR23" s="3" t="n">
        <v>95</v>
      </c>
      <c r="AS23" s="3" t="n">
        <v>94</v>
      </c>
      <c r="AT23" s="3" t="n">
        <v>101</v>
      </c>
      <c r="AU23" s="3" t="n">
        <v>104</v>
      </c>
      <c r="AV23" s="3" t="n">
        <v>91</v>
      </c>
      <c r="AW23" s="3" t="n">
        <v>123</v>
      </c>
      <c r="AX23" s="3" t="n">
        <v>146</v>
      </c>
      <c r="AY23" s="3" t="n">
        <v>117</v>
      </c>
      <c r="AZ23" s="3" t="n">
        <v>112</v>
      </c>
      <c r="BA23" s="3" t="n">
        <v>111</v>
      </c>
      <c r="BB23" s="3" t="n">
        <v>95</v>
      </c>
      <c r="BC23" s="3" t="n">
        <v>113</v>
      </c>
      <c r="BD23" s="3" t="n">
        <v>99</v>
      </c>
      <c r="BE23" s="3" t="n">
        <v>105</v>
      </c>
      <c r="BF23" s="3" t="n">
        <v>98</v>
      </c>
      <c r="BG23" s="3" t="n">
        <v>102</v>
      </c>
      <c r="BH23" s="3" t="n">
        <v>98</v>
      </c>
      <c r="BI23" s="3" t="n">
        <v>140</v>
      </c>
      <c r="BJ23" s="3" t="n">
        <v>148</v>
      </c>
      <c r="BK23" s="3" t="n">
        <v>123</v>
      </c>
      <c r="BL23" s="3" t="n">
        <v>118</v>
      </c>
      <c r="BM23" s="3" t="n">
        <v>104</v>
      </c>
      <c r="BN23" s="3" t="n">
        <v>103</v>
      </c>
      <c r="BO23" s="3" t="n">
        <v>98</v>
      </c>
      <c r="BP23" s="3" t="n">
        <v>116</v>
      </c>
      <c r="BQ23" s="3" t="n">
        <v>129</v>
      </c>
      <c r="BR23" s="3" t="n">
        <v>116</v>
      </c>
      <c r="BS23" s="3" t="n">
        <v>102</v>
      </c>
      <c r="BT23" s="3" t="n">
        <v>97</v>
      </c>
      <c r="BU23" s="3" t="n">
        <v>129</v>
      </c>
      <c r="BV23" s="3" t="n">
        <v>141</v>
      </c>
      <c r="BW23" s="3" t="n">
        <v>120</v>
      </c>
      <c r="BX23" s="3" t="n">
        <v>109</v>
      </c>
      <c r="BY23" s="3" t="n">
        <v>113</v>
      </c>
      <c r="BZ23" s="3" t="n">
        <v>110</v>
      </c>
      <c r="CA23" s="3" t="n">
        <v>206</v>
      </c>
      <c r="CB23" s="3" t="n">
        <v>111</v>
      </c>
      <c r="CC23" s="3" t="n">
        <v>119</v>
      </c>
      <c r="CD23" s="3" t="n">
        <v>116</v>
      </c>
      <c r="CE23" s="3" t="n">
        <v>104</v>
      </c>
      <c r="CF23" s="3" t="n">
        <v>110</v>
      </c>
      <c r="CG23" s="3" t="n">
        <v>135</v>
      </c>
      <c r="CH23" s="3" t="n">
        <v>165</v>
      </c>
      <c r="CI23" s="3" t="n">
        <v>130</v>
      </c>
      <c r="CJ23" s="3" t="n">
        <v>137</v>
      </c>
      <c r="CK23" s="3" t="n">
        <v>182</v>
      </c>
      <c r="CL23" s="3" t="n">
        <v>126</v>
      </c>
      <c r="CM23" s="3" t="n">
        <v>134</v>
      </c>
      <c r="CN23" s="3" t="n">
        <v>221</v>
      </c>
      <c r="CO23" s="3" t="n">
        <v>160</v>
      </c>
      <c r="CP23" s="3" t="n">
        <v>144</v>
      </c>
      <c r="CQ23" s="3" t="n">
        <v>140</v>
      </c>
      <c r="CR23" s="3" t="n">
        <v>147</v>
      </c>
      <c r="CS23" s="3" t="n">
        <v>181</v>
      </c>
    </row>
    <row r="24">
      <c r="A24" s="2" t="n">
        <v>0.1594328703703704</v>
      </c>
      <c r="B24" s="3" t="n">
        <v>189</v>
      </c>
      <c r="C24" s="3" t="n">
        <v>172</v>
      </c>
      <c r="D24" s="3" t="n">
        <v>160</v>
      </c>
      <c r="E24" s="3" t="n">
        <v>149</v>
      </c>
      <c r="F24" s="3" t="n">
        <v>143</v>
      </c>
      <c r="G24" s="3" t="n">
        <v>128</v>
      </c>
      <c r="H24" s="3" t="n">
        <v>144</v>
      </c>
      <c r="I24" s="3" t="n">
        <v>146</v>
      </c>
      <c r="J24" s="3" t="n">
        <v>129</v>
      </c>
      <c r="K24" s="3" t="n">
        <v>131</v>
      </c>
      <c r="L24" s="3" t="n">
        <v>103</v>
      </c>
      <c r="M24" s="3" t="n">
        <v>146</v>
      </c>
      <c r="N24" s="3" t="n">
        <v>237</v>
      </c>
      <c r="O24" s="3" t="n">
        <v>145</v>
      </c>
      <c r="P24" s="3" t="n">
        <v>127</v>
      </c>
      <c r="Q24" s="3" t="n">
        <v>128</v>
      </c>
      <c r="R24" s="3" t="n">
        <v>126</v>
      </c>
      <c r="S24" s="3" t="n">
        <v>105</v>
      </c>
      <c r="T24" s="3" t="n">
        <v>109</v>
      </c>
      <c r="U24" s="3" t="n">
        <v>105</v>
      </c>
      <c r="V24" s="3" t="n">
        <v>113</v>
      </c>
      <c r="W24" s="3" t="n">
        <v>107</v>
      </c>
      <c r="X24" s="3" t="n">
        <v>102</v>
      </c>
      <c r="Y24" s="3" t="n">
        <v>133</v>
      </c>
      <c r="Z24" s="3" t="n">
        <v>151</v>
      </c>
      <c r="AA24" s="3" t="n">
        <v>120</v>
      </c>
      <c r="AB24" s="3" t="n">
        <v>129</v>
      </c>
      <c r="AC24" s="3" t="n">
        <v>114</v>
      </c>
      <c r="AD24" s="3" t="n">
        <v>100</v>
      </c>
      <c r="AE24" s="3" t="n">
        <v>100</v>
      </c>
      <c r="AF24" s="3" t="n">
        <v>103</v>
      </c>
      <c r="AG24" s="3" t="n">
        <v>108</v>
      </c>
      <c r="AH24" s="3" t="n">
        <v>96</v>
      </c>
      <c r="AI24" s="3" t="n">
        <v>102</v>
      </c>
      <c r="AJ24" s="3" t="n">
        <v>95</v>
      </c>
      <c r="AK24" s="3" t="n">
        <v>127</v>
      </c>
      <c r="AL24" s="3" t="n">
        <v>180</v>
      </c>
      <c r="AM24" s="3" t="n">
        <v>122</v>
      </c>
      <c r="AN24" s="3" t="n">
        <v>117</v>
      </c>
      <c r="AO24" s="3" t="n">
        <v>115</v>
      </c>
      <c r="AP24" s="3" t="n">
        <v>98</v>
      </c>
      <c r="AQ24" s="3" t="n">
        <v>101</v>
      </c>
      <c r="AR24" s="3" t="n">
        <v>98</v>
      </c>
      <c r="AS24" s="3" t="n">
        <v>97</v>
      </c>
      <c r="AT24" s="3" t="n">
        <v>99</v>
      </c>
      <c r="AU24" s="3" t="n">
        <v>99</v>
      </c>
      <c r="AV24" s="3" t="n">
        <v>110</v>
      </c>
      <c r="AW24" s="3" t="n">
        <v>124</v>
      </c>
      <c r="AX24" s="3" t="n">
        <v>148</v>
      </c>
      <c r="AY24" s="3" t="n">
        <v>124</v>
      </c>
      <c r="AZ24" s="3" t="n">
        <v>118</v>
      </c>
      <c r="BA24" s="3" t="n">
        <v>108</v>
      </c>
      <c r="BB24" s="3" t="n">
        <v>89</v>
      </c>
      <c r="BC24" s="3" t="n">
        <v>131</v>
      </c>
      <c r="BD24" s="3" t="n">
        <v>102</v>
      </c>
      <c r="BE24" s="3" t="n">
        <v>109</v>
      </c>
      <c r="BF24" s="3" t="n">
        <v>90</v>
      </c>
      <c r="BG24" s="3" t="n">
        <v>109</v>
      </c>
      <c r="BH24" s="3" t="n">
        <v>92</v>
      </c>
      <c r="BI24" s="3" t="n">
        <v>136</v>
      </c>
      <c r="BJ24" s="3" t="n">
        <v>160</v>
      </c>
      <c r="BK24" s="3" t="n">
        <v>127</v>
      </c>
      <c r="BL24" s="3" t="n">
        <v>115</v>
      </c>
      <c r="BM24" s="3" t="n">
        <v>102</v>
      </c>
      <c r="BN24" s="3" t="n">
        <v>109</v>
      </c>
      <c r="BO24" s="3" t="n">
        <v>106</v>
      </c>
      <c r="BP24" s="3" t="n">
        <v>111</v>
      </c>
      <c r="BQ24" s="3" t="n">
        <v>116</v>
      </c>
      <c r="BR24" s="3" t="n">
        <v>102</v>
      </c>
      <c r="BS24" s="3" t="n">
        <v>107</v>
      </c>
      <c r="BT24" s="3" t="n">
        <v>100</v>
      </c>
      <c r="BU24" s="3" t="n">
        <v>132</v>
      </c>
      <c r="BV24" s="3" t="n">
        <v>156</v>
      </c>
      <c r="BW24" s="3" t="n">
        <v>119</v>
      </c>
      <c r="BX24" s="3" t="n">
        <v>111</v>
      </c>
      <c r="BY24" s="3" t="n">
        <v>116</v>
      </c>
      <c r="BZ24" s="3" t="n">
        <v>115</v>
      </c>
      <c r="CA24" s="3" t="n">
        <v>206</v>
      </c>
      <c r="CB24" s="3" t="n">
        <v>110</v>
      </c>
      <c r="CC24" s="3" t="n">
        <v>114</v>
      </c>
      <c r="CD24" s="3" t="n">
        <v>122</v>
      </c>
      <c r="CE24" s="3" t="n">
        <v>111</v>
      </c>
      <c r="CF24" s="3" t="n">
        <v>107</v>
      </c>
      <c r="CG24" s="3" t="n">
        <v>159</v>
      </c>
      <c r="CH24" s="3" t="n">
        <v>164</v>
      </c>
      <c r="CI24" s="3" t="n">
        <v>138</v>
      </c>
      <c r="CJ24" s="3" t="n">
        <v>136</v>
      </c>
      <c r="CK24" s="3" t="n">
        <v>185</v>
      </c>
      <c r="CL24" s="3" t="n">
        <v>128</v>
      </c>
      <c r="CM24" s="3" t="n">
        <v>139</v>
      </c>
      <c r="CN24" s="3" t="n">
        <v>231</v>
      </c>
      <c r="CO24" s="3" t="n">
        <v>147</v>
      </c>
      <c r="CP24" s="3" t="n">
        <v>157</v>
      </c>
      <c r="CQ24" s="3" t="n">
        <v>147</v>
      </c>
      <c r="CR24" s="3" t="n">
        <v>149</v>
      </c>
      <c r="CS24" s="3" t="n">
        <v>172</v>
      </c>
    </row>
    <row r="25">
      <c r="A25" s="2" t="n">
        <v>0.1663773148148148</v>
      </c>
      <c r="B25" s="3" t="n">
        <v>190</v>
      </c>
      <c r="C25" s="3" t="n">
        <v>161</v>
      </c>
      <c r="D25" s="3" t="n">
        <v>153</v>
      </c>
      <c r="E25" s="3" t="n">
        <v>157</v>
      </c>
      <c r="F25" s="3" t="n">
        <v>145</v>
      </c>
      <c r="G25" s="3" t="n">
        <v>145</v>
      </c>
      <c r="H25" s="3" t="n">
        <v>144</v>
      </c>
      <c r="I25" s="3" t="n">
        <v>156</v>
      </c>
      <c r="J25" s="3" t="n">
        <v>130</v>
      </c>
      <c r="K25" s="3" t="n">
        <v>132</v>
      </c>
      <c r="L25" s="3" t="n">
        <v>126</v>
      </c>
      <c r="M25" s="3" t="n">
        <v>154</v>
      </c>
      <c r="N25" s="3" t="n">
        <v>224</v>
      </c>
      <c r="O25" s="3" t="n">
        <v>144</v>
      </c>
      <c r="P25" s="3" t="n">
        <v>128</v>
      </c>
      <c r="Q25" s="3" t="n">
        <v>127</v>
      </c>
      <c r="R25" s="3" t="n">
        <v>124</v>
      </c>
      <c r="S25" s="3" t="n">
        <v>117</v>
      </c>
      <c r="T25" s="3" t="n">
        <v>113</v>
      </c>
      <c r="U25" s="3" t="n">
        <v>115</v>
      </c>
      <c r="V25" s="3" t="n">
        <v>110</v>
      </c>
      <c r="W25" s="3" t="n">
        <v>95</v>
      </c>
      <c r="X25" s="3" t="n">
        <v>97</v>
      </c>
      <c r="Y25" s="3" t="n">
        <v>135</v>
      </c>
      <c r="Z25" s="3" t="n">
        <v>138</v>
      </c>
      <c r="AA25" s="3" t="n">
        <v>136</v>
      </c>
      <c r="AB25" s="3" t="n">
        <v>132</v>
      </c>
      <c r="AC25" s="3" t="n">
        <v>112</v>
      </c>
      <c r="AD25" s="3" t="n">
        <v>105</v>
      </c>
      <c r="AE25" s="3" t="n">
        <v>104</v>
      </c>
      <c r="AF25" s="3" t="n">
        <v>101</v>
      </c>
      <c r="AG25" s="3" t="n">
        <v>107</v>
      </c>
      <c r="AH25" s="3" t="n">
        <v>103</v>
      </c>
      <c r="AI25" s="3" t="n">
        <v>108</v>
      </c>
      <c r="AJ25" s="3" t="n">
        <v>88</v>
      </c>
      <c r="AK25" s="3" t="n">
        <v>143</v>
      </c>
      <c r="AL25" s="3" t="n">
        <v>189</v>
      </c>
      <c r="AM25" s="3" t="n">
        <v>122</v>
      </c>
      <c r="AN25" s="3" t="n">
        <v>111</v>
      </c>
      <c r="AO25" s="3" t="n">
        <v>111</v>
      </c>
      <c r="AP25" s="3" t="n">
        <v>106</v>
      </c>
      <c r="AQ25" s="3" t="n">
        <v>111</v>
      </c>
      <c r="AR25" s="3" t="n">
        <v>100</v>
      </c>
      <c r="AS25" s="3" t="n">
        <v>104</v>
      </c>
      <c r="AT25" s="3" t="n">
        <v>99</v>
      </c>
      <c r="AU25" s="3" t="n">
        <v>106</v>
      </c>
      <c r="AV25" s="3" t="n">
        <v>106</v>
      </c>
      <c r="AW25" s="3" t="n">
        <v>140</v>
      </c>
      <c r="AX25" s="3" t="n">
        <v>148</v>
      </c>
      <c r="AY25" s="3" t="n">
        <v>118</v>
      </c>
      <c r="AZ25" s="3" t="n">
        <v>123</v>
      </c>
      <c r="BA25" s="3" t="n">
        <v>113</v>
      </c>
      <c r="BB25" s="3" t="n">
        <v>105</v>
      </c>
      <c r="BC25" s="3" t="n">
        <v>117</v>
      </c>
      <c r="BD25" s="3" t="n">
        <v>110</v>
      </c>
      <c r="BE25" s="3" t="n">
        <v>102</v>
      </c>
      <c r="BF25" s="3" t="n">
        <v>103</v>
      </c>
      <c r="BG25" s="3" t="n">
        <v>110</v>
      </c>
      <c r="BH25" s="3" t="n">
        <v>100</v>
      </c>
      <c r="BI25" s="3" t="n">
        <v>138</v>
      </c>
      <c r="BJ25" s="3" t="n">
        <v>163</v>
      </c>
      <c r="BK25" s="3" t="n">
        <v>137</v>
      </c>
      <c r="BL25" s="3" t="n">
        <v>113</v>
      </c>
      <c r="BM25" s="3" t="n">
        <v>105</v>
      </c>
      <c r="BN25" s="3" t="n">
        <v>107</v>
      </c>
      <c r="BO25" s="3" t="n">
        <v>102</v>
      </c>
      <c r="BP25" s="3" t="n">
        <v>129</v>
      </c>
      <c r="BQ25" s="3" t="n">
        <v>130</v>
      </c>
      <c r="BR25" s="3" t="n">
        <v>110</v>
      </c>
      <c r="BS25" s="3" t="n">
        <v>108</v>
      </c>
      <c r="BT25" s="3" t="n">
        <v>98</v>
      </c>
      <c r="BU25" s="3" t="n">
        <v>129</v>
      </c>
      <c r="BV25" s="3" t="n">
        <v>154</v>
      </c>
      <c r="BW25" s="3" t="n">
        <v>126</v>
      </c>
      <c r="BX25" s="3" t="n">
        <v>122</v>
      </c>
      <c r="BY25" s="3" t="n">
        <v>112</v>
      </c>
      <c r="BZ25" s="3" t="n">
        <v>118</v>
      </c>
      <c r="CA25" s="3" t="n">
        <v>234</v>
      </c>
      <c r="CB25" s="3" t="n">
        <v>109</v>
      </c>
      <c r="CC25" s="3" t="n">
        <v>111</v>
      </c>
      <c r="CD25" s="3" t="n">
        <v>122</v>
      </c>
      <c r="CE25" s="3" t="n">
        <v>112</v>
      </c>
      <c r="CF25" s="3" t="n">
        <v>114</v>
      </c>
      <c r="CG25" s="3" t="n">
        <v>150</v>
      </c>
      <c r="CH25" s="3" t="n">
        <v>172</v>
      </c>
      <c r="CI25" s="3" t="n">
        <v>143</v>
      </c>
      <c r="CJ25" s="3" t="n">
        <v>139</v>
      </c>
      <c r="CK25" s="3" t="n">
        <v>190</v>
      </c>
      <c r="CL25" s="3" t="n">
        <v>130</v>
      </c>
      <c r="CM25" s="3" t="n">
        <v>141</v>
      </c>
      <c r="CN25" s="3" t="n">
        <v>248</v>
      </c>
      <c r="CO25" s="3" t="n">
        <v>151</v>
      </c>
      <c r="CP25" s="3" t="n">
        <v>157</v>
      </c>
      <c r="CQ25" s="3" t="n">
        <v>158</v>
      </c>
      <c r="CR25" s="3" t="n">
        <v>151</v>
      </c>
      <c r="CS25" s="3" t="n">
        <v>175</v>
      </c>
    </row>
    <row r="26">
      <c r="A26" s="2" t="n">
        <v>0.1733217592592593</v>
      </c>
      <c r="B26" s="3" t="n">
        <v>194</v>
      </c>
      <c r="C26" s="3" t="n">
        <v>176</v>
      </c>
      <c r="D26" s="3" t="n">
        <v>163</v>
      </c>
      <c r="E26" s="3" t="n">
        <v>151</v>
      </c>
      <c r="F26" s="3" t="n">
        <v>151</v>
      </c>
      <c r="G26" s="3" t="n">
        <v>150</v>
      </c>
      <c r="H26" s="3" t="n">
        <v>156</v>
      </c>
      <c r="I26" s="3" t="n">
        <v>156</v>
      </c>
      <c r="J26" s="3" t="n">
        <v>145</v>
      </c>
      <c r="K26" s="3" t="n">
        <v>126</v>
      </c>
      <c r="L26" s="3" t="n">
        <v>127</v>
      </c>
      <c r="M26" s="3" t="n">
        <v>169</v>
      </c>
      <c r="N26" s="3" t="n">
        <v>257</v>
      </c>
      <c r="O26" s="3" t="n">
        <v>137</v>
      </c>
      <c r="P26" s="3" t="n">
        <v>135</v>
      </c>
      <c r="Q26" s="3" t="n">
        <v>130</v>
      </c>
      <c r="R26" s="3" t="n">
        <v>128</v>
      </c>
      <c r="S26" s="3" t="n">
        <v>113</v>
      </c>
      <c r="T26" s="3" t="n">
        <v>115</v>
      </c>
      <c r="U26" s="3" t="n">
        <v>112</v>
      </c>
      <c r="V26" s="3" t="n">
        <v>121</v>
      </c>
      <c r="W26" s="3" t="n">
        <v>103</v>
      </c>
      <c r="X26" s="3" t="n">
        <v>105</v>
      </c>
      <c r="Y26" s="3" t="n">
        <v>132</v>
      </c>
      <c r="Z26" s="3" t="n">
        <v>157</v>
      </c>
      <c r="AA26" s="3" t="n">
        <v>133</v>
      </c>
      <c r="AB26" s="3" t="n">
        <v>143</v>
      </c>
      <c r="AC26" s="3" t="n">
        <v>113</v>
      </c>
      <c r="AD26" s="3" t="n">
        <v>112</v>
      </c>
      <c r="AE26" s="3" t="n">
        <v>99</v>
      </c>
      <c r="AF26" s="3" t="n">
        <v>111</v>
      </c>
      <c r="AG26" s="3" t="n">
        <v>108</v>
      </c>
      <c r="AH26" s="3" t="n">
        <v>108</v>
      </c>
      <c r="AI26" s="3" t="n">
        <v>106</v>
      </c>
      <c r="AJ26" s="3" t="n">
        <v>109</v>
      </c>
      <c r="AK26" s="3" t="n">
        <v>143</v>
      </c>
      <c r="AL26" s="3" t="n">
        <v>228</v>
      </c>
      <c r="AM26" s="3" t="n">
        <v>121</v>
      </c>
      <c r="AN26" s="3" t="n">
        <v>128</v>
      </c>
      <c r="AO26" s="3" t="n">
        <v>123</v>
      </c>
      <c r="AP26" s="3" t="n">
        <v>111</v>
      </c>
      <c r="AQ26" s="3" t="n">
        <v>98</v>
      </c>
      <c r="AR26" s="3" t="n">
        <v>102</v>
      </c>
      <c r="AS26" s="3" t="n">
        <v>99</v>
      </c>
      <c r="AT26" s="3" t="n">
        <v>118</v>
      </c>
      <c r="AU26" s="3" t="n">
        <v>102</v>
      </c>
      <c r="AV26" s="3" t="n">
        <v>104</v>
      </c>
      <c r="AW26" s="3" t="n">
        <v>140</v>
      </c>
      <c r="AX26" s="3" t="n">
        <v>166</v>
      </c>
      <c r="AY26" s="3" t="n">
        <v>123</v>
      </c>
      <c r="AZ26" s="3" t="n">
        <v>122</v>
      </c>
      <c r="BA26" s="3" t="n">
        <v>107</v>
      </c>
      <c r="BB26" s="3" t="n">
        <v>108</v>
      </c>
      <c r="BC26" s="3" t="n">
        <v>135</v>
      </c>
      <c r="BD26" s="3" t="n">
        <v>103</v>
      </c>
      <c r="BE26" s="3" t="n">
        <v>106</v>
      </c>
      <c r="BF26" s="3" t="n">
        <v>103</v>
      </c>
      <c r="BG26" s="3" t="n">
        <v>116</v>
      </c>
      <c r="BH26" s="3" t="n">
        <v>95</v>
      </c>
      <c r="BI26" s="3" t="n">
        <v>153</v>
      </c>
      <c r="BJ26" s="3" t="n">
        <v>166</v>
      </c>
      <c r="BK26" s="3" t="n">
        <v>124</v>
      </c>
      <c r="BL26" s="3" t="n">
        <v>114</v>
      </c>
      <c r="BM26" s="3" t="n">
        <v>107</v>
      </c>
      <c r="BN26" s="3" t="n">
        <v>106</v>
      </c>
      <c r="BO26" s="3" t="n">
        <v>109</v>
      </c>
      <c r="BP26" s="3" t="n">
        <v>128</v>
      </c>
      <c r="BQ26" s="3" t="n">
        <v>147</v>
      </c>
      <c r="BR26" s="3" t="n">
        <v>110</v>
      </c>
      <c r="BS26" s="3" t="n">
        <v>113</v>
      </c>
      <c r="BT26" s="3" t="n">
        <v>97</v>
      </c>
      <c r="BU26" s="3" t="n">
        <v>137</v>
      </c>
      <c r="BV26" s="3" t="n">
        <v>153</v>
      </c>
      <c r="BW26" s="3" t="n">
        <v>132</v>
      </c>
      <c r="BX26" s="3" t="n">
        <v>117</v>
      </c>
      <c r="BY26" s="3" t="n">
        <v>111</v>
      </c>
      <c r="BZ26" s="3" t="n">
        <v>122</v>
      </c>
      <c r="CA26" s="3" t="n">
        <v>236</v>
      </c>
      <c r="CB26" s="3" t="n">
        <v>114</v>
      </c>
      <c r="CC26" s="3" t="n">
        <v>110</v>
      </c>
      <c r="CD26" s="3" t="n">
        <v>122</v>
      </c>
      <c r="CE26" s="3" t="n">
        <v>118</v>
      </c>
      <c r="CF26" s="3" t="n">
        <v>111</v>
      </c>
      <c r="CG26" s="3" t="n">
        <v>141</v>
      </c>
      <c r="CH26" s="3" t="n">
        <v>180</v>
      </c>
      <c r="CI26" s="3" t="n">
        <v>148</v>
      </c>
      <c r="CJ26" s="3" t="n">
        <v>140</v>
      </c>
      <c r="CK26" s="3" t="n">
        <v>208</v>
      </c>
      <c r="CL26" s="3" t="n">
        <v>142</v>
      </c>
      <c r="CM26" s="3" t="n">
        <v>152</v>
      </c>
      <c r="CN26" s="3" t="n">
        <v>261</v>
      </c>
      <c r="CO26" s="3" t="n">
        <v>152</v>
      </c>
      <c r="CP26" s="3" t="n">
        <v>156</v>
      </c>
      <c r="CQ26" s="3" t="n">
        <v>162</v>
      </c>
      <c r="CR26" s="3" t="n">
        <v>151</v>
      </c>
      <c r="CS26" s="3" t="n">
        <v>169</v>
      </c>
    </row>
    <row r="27">
      <c r="A27" s="2" t="n">
        <v>0.1802662037037037</v>
      </c>
      <c r="B27" s="3" t="n">
        <v>194</v>
      </c>
      <c r="C27" s="3" t="n">
        <v>167</v>
      </c>
      <c r="D27" s="3" t="n">
        <v>164</v>
      </c>
      <c r="E27" s="3" t="n">
        <v>158</v>
      </c>
      <c r="F27" s="3" t="n">
        <v>154</v>
      </c>
      <c r="G27" s="3" t="n">
        <v>151</v>
      </c>
      <c r="H27" s="3" t="n">
        <v>143</v>
      </c>
      <c r="I27" s="3" t="n">
        <v>166</v>
      </c>
      <c r="J27" s="3" t="n">
        <v>144</v>
      </c>
      <c r="K27" s="3" t="n">
        <v>124</v>
      </c>
      <c r="L27" s="3" t="n">
        <v>129</v>
      </c>
      <c r="M27" s="3" t="n">
        <v>159</v>
      </c>
      <c r="N27" s="3" t="n">
        <v>254</v>
      </c>
      <c r="O27" s="3" t="n">
        <v>153</v>
      </c>
      <c r="P27" s="3" t="n">
        <v>133</v>
      </c>
      <c r="Q27" s="3" t="n">
        <v>128</v>
      </c>
      <c r="R27" s="3" t="n">
        <v>127</v>
      </c>
      <c r="S27" s="3" t="n">
        <v>123</v>
      </c>
      <c r="T27" s="3" t="n">
        <v>112</v>
      </c>
      <c r="U27" s="3" t="n">
        <v>118</v>
      </c>
      <c r="V27" s="3" t="n">
        <v>120</v>
      </c>
      <c r="W27" s="3" t="n">
        <v>95</v>
      </c>
      <c r="X27" s="3" t="n">
        <v>104</v>
      </c>
      <c r="Y27" s="3" t="n">
        <v>140</v>
      </c>
      <c r="Z27" s="3" t="n">
        <v>160</v>
      </c>
      <c r="AA27" s="3" t="n">
        <v>137</v>
      </c>
      <c r="AB27" s="3" t="n">
        <v>138</v>
      </c>
      <c r="AC27" s="3" t="n">
        <v>122</v>
      </c>
      <c r="AD27" s="3" t="n">
        <v>119</v>
      </c>
      <c r="AE27" s="3" t="n">
        <v>116</v>
      </c>
      <c r="AF27" s="3" t="n">
        <v>105</v>
      </c>
      <c r="AG27" s="3" t="n">
        <v>118</v>
      </c>
      <c r="AH27" s="3" t="n">
        <v>112</v>
      </c>
      <c r="AI27" s="3" t="n">
        <v>108</v>
      </c>
      <c r="AJ27" s="3" t="n">
        <v>106</v>
      </c>
      <c r="AK27" s="3" t="n">
        <v>161</v>
      </c>
      <c r="AL27" s="3" t="n">
        <v>211</v>
      </c>
      <c r="AM27" s="3" t="n">
        <v>126</v>
      </c>
      <c r="AN27" s="3" t="n">
        <v>118</v>
      </c>
      <c r="AO27" s="3" t="n">
        <v>116</v>
      </c>
      <c r="AP27" s="3" t="n">
        <v>114</v>
      </c>
      <c r="AQ27" s="3" t="n">
        <v>109</v>
      </c>
      <c r="AR27" s="3" t="n">
        <v>105</v>
      </c>
      <c r="AS27" s="3" t="n">
        <v>106</v>
      </c>
      <c r="AT27" s="3" t="n">
        <v>105</v>
      </c>
      <c r="AU27" s="3" t="n">
        <v>108</v>
      </c>
      <c r="AV27" s="3" t="n">
        <v>100</v>
      </c>
      <c r="AW27" s="3" t="n">
        <v>135</v>
      </c>
      <c r="AX27" s="3" t="n">
        <v>164</v>
      </c>
      <c r="AY27" s="3" t="n">
        <v>134</v>
      </c>
      <c r="AZ27" s="3" t="n">
        <v>121</v>
      </c>
      <c r="BA27" s="3" t="n">
        <v>121</v>
      </c>
      <c r="BB27" s="3" t="n">
        <v>109</v>
      </c>
      <c r="BC27" s="3" t="n">
        <v>135</v>
      </c>
      <c r="BD27" s="3" t="n">
        <v>107</v>
      </c>
      <c r="BE27" s="3" t="n">
        <v>111</v>
      </c>
      <c r="BF27" s="3" t="n">
        <v>114</v>
      </c>
      <c r="BG27" s="3" t="n">
        <v>113</v>
      </c>
      <c r="BH27" s="3" t="n">
        <v>99</v>
      </c>
      <c r="BI27" s="3" t="n">
        <v>165</v>
      </c>
      <c r="BJ27" s="3" t="n">
        <v>173</v>
      </c>
      <c r="BK27" s="3" t="n">
        <v>124</v>
      </c>
      <c r="BL27" s="3" t="n">
        <v>129</v>
      </c>
      <c r="BM27" s="3" t="n">
        <v>107</v>
      </c>
      <c r="BN27" s="3" t="n">
        <v>109</v>
      </c>
      <c r="BO27" s="3" t="n">
        <v>99</v>
      </c>
      <c r="BP27" s="3" t="n">
        <v>128</v>
      </c>
      <c r="BQ27" s="3" t="n">
        <v>139</v>
      </c>
      <c r="BR27" s="3" t="n">
        <v>117</v>
      </c>
      <c r="BS27" s="3" t="n">
        <v>120</v>
      </c>
      <c r="BT27" s="3" t="n">
        <v>104</v>
      </c>
      <c r="BU27" s="3" t="n">
        <v>145</v>
      </c>
      <c r="BV27" s="3" t="n">
        <v>163</v>
      </c>
      <c r="BW27" s="3" t="n">
        <v>134</v>
      </c>
      <c r="BX27" s="3" t="n">
        <v>129</v>
      </c>
      <c r="BY27" s="3" t="n">
        <v>115</v>
      </c>
      <c r="BZ27" s="3" t="n">
        <v>111</v>
      </c>
      <c r="CA27" s="3" t="n">
        <v>254</v>
      </c>
      <c r="CB27" s="3" t="n">
        <v>116</v>
      </c>
      <c r="CC27" s="3" t="n">
        <v>112</v>
      </c>
      <c r="CD27" s="3" t="n">
        <v>122</v>
      </c>
      <c r="CE27" s="3" t="n">
        <v>118</v>
      </c>
      <c r="CF27" s="3" t="n">
        <v>115</v>
      </c>
      <c r="CG27" s="3" t="n">
        <v>172</v>
      </c>
      <c r="CH27" s="3" t="n">
        <v>184</v>
      </c>
      <c r="CI27" s="3" t="n">
        <v>159</v>
      </c>
      <c r="CJ27" s="3" t="n">
        <v>153</v>
      </c>
      <c r="CK27" s="3" t="n">
        <v>220</v>
      </c>
      <c r="CL27" s="3" t="n">
        <v>146</v>
      </c>
      <c r="CM27" s="3" t="n">
        <v>153</v>
      </c>
      <c r="CN27" s="3" t="n">
        <v>269</v>
      </c>
      <c r="CO27" s="3" t="n">
        <v>174</v>
      </c>
      <c r="CP27" s="3" t="n">
        <v>171</v>
      </c>
      <c r="CQ27" s="3" t="n">
        <v>163</v>
      </c>
      <c r="CR27" s="3" t="n">
        <v>155</v>
      </c>
      <c r="CS27" s="3" t="n">
        <v>175</v>
      </c>
    </row>
    <row r="28">
      <c r="A28" s="2" t="n">
        <v>0.1872106481481481</v>
      </c>
      <c r="B28" s="3" t="n">
        <v>203</v>
      </c>
      <c r="C28" s="3" t="n">
        <v>181</v>
      </c>
      <c r="D28" s="3" t="n">
        <v>173</v>
      </c>
      <c r="E28" s="3" t="n">
        <v>165</v>
      </c>
      <c r="F28" s="3" t="n">
        <v>157</v>
      </c>
      <c r="G28" s="3" t="n">
        <v>151</v>
      </c>
      <c r="H28" s="3" t="n">
        <v>156</v>
      </c>
      <c r="I28" s="3" t="n">
        <v>172</v>
      </c>
      <c r="J28" s="3" t="n">
        <v>145</v>
      </c>
      <c r="K28" s="3" t="n">
        <v>143</v>
      </c>
      <c r="L28" s="3" t="n">
        <v>133</v>
      </c>
      <c r="M28" s="3" t="n">
        <v>161</v>
      </c>
      <c r="N28" s="3" t="n">
        <v>273</v>
      </c>
      <c r="O28" s="3" t="n">
        <v>155</v>
      </c>
      <c r="P28" s="3" t="n">
        <v>143</v>
      </c>
      <c r="Q28" s="3" t="n">
        <v>132</v>
      </c>
      <c r="R28" s="3" t="n">
        <v>136</v>
      </c>
      <c r="S28" s="3" t="n">
        <v>120</v>
      </c>
      <c r="T28" s="3" t="n">
        <v>117</v>
      </c>
      <c r="U28" s="3" t="n">
        <v>113</v>
      </c>
      <c r="V28" s="3" t="n">
        <v>117</v>
      </c>
      <c r="W28" s="3" t="n">
        <v>113</v>
      </c>
      <c r="X28" s="3" t="n">
        <v>102</v>
      </c>
      <c r="Y28" s="3" t="n">
        <v>139</v>
      </c>
      <c r="Z28" s="3" t="n">
        <v>164</v>
      </c>
      <c r="AA28" s="3" t="n">
        <v>148</v>
      </c>
      <c r="AB28" s="3" t="n">
        <v>149</v>
      </c>
      <c r="AC28" s="3" t="n">
        <v>119</v>
      </c>
      <c r="AD28" s="3" t="n">
        <v>113</v>
      </c>
      <c r="AE28" s="3" t="n">
        <v>116</v>
      </c>
      <c r="AF28" s="3" t="n">
        <v>104</v>
      </c>
      <c r="AG28" s="3" t="n">
        <v>113</v>
      </c>
      <c r="AH28" s="3" t="n">
        <v>114</v>
      </c>
      <c r="AI28" s="3" t="n">
        <v>119</v>
      </c>
      <c r="AJ28" s="3" t="n">
        <v>99</v>
      </c>
      <c r="AK28" s="3" t="n">
        <v>156</v>
      </c>
      <c r="AL28" s="3" t="n">
        <v>242</v>
      </c>
      <c r="AM28" s="3" t="n">
        <v>134</v>
      </c>
      <c r="AN28" s="3" t="n">
        <v>124</v>
      </c>
      <c r="AO28" s="3" t="n">
        <v>124</v>
      </c>
      <c r="AP28" s="3" t="n">
        <v>113</v>
      </c>
      <c r="AQ28" s="3" t="n">
        <v>111</v>
      </c>
      <c r="AR28" s="3" t="n">
        <v>104</v>
      </c>
      <c r="AS28" s="3" t="n">
        <v>111</v>
      </c>
      <c r="AT28" s="3" t="n">
        <v>112</v>
      </c>
      <c r="AU28" s="3" t="n">
        <v>107</v>
      </c>
      <c r="AV28" s="3" t="n">
        <v>104</v>
      </c>
      <c r="AW28" s="3" t="n">
        <v>147</v>
      </c>
      <c r="AX28" s="3" t="n">
        <v>168</v>
      </c>
      <c r="AY28" s="3" t="n">
        <v>132</v>
      </c>
      <c r="AZ28" s="3" t="n">
        <v>125</v>
      </c>
      <c r="BA28" s="3" t="n">
        <v>120</v>
      </c>
      <c r="BB28" s="3" t="n">
        <v>112</v>
      </c>
      <c r="BC28" s="3" t="n">
        <v>134</v>
      </c>
      <c r="BD28" s="3" t="n">
        <v>109</v>
      </c>
      <c r="BE28" s="3" t="n">
        <v>117</v>
      </c>
      <c r="BF28" s="3" t="n">
        <v>105</v>
      </c>
      <c r="BG28" s="3" t="n">
        <v>121</v>
      </c>
      <c r="BH28" s="3" t="n">
        <v>111</v>
      </c>
      <c r="BI28" s="3" t="n">
        <v>162</v>
      </c>
      <c r="BJ28" s="3" t="n">
        <v>161</v>
      </c>
      <c r="BK28" s="3" t="n">
        <v>132</v>
      </c>
      <c r="BL28" s="3" t="n">
        <v>127</v>
      </c>
      <c r="BM28" s="3" t="n">
        <v>107</v>
      </c>
      <c r="BN28" s="3" t="n">
        <v>116</v>
      </c>
      <c r="BO28" s="3" t="n">
        <v>114</v>
      </c>
      <c r="BP28" s="3" t="n">
        <v>123</v>
      </c>
      <c r="BQ28" s="3" t="n">
        <v>141</v>
      </c>
      <c r="BR28" s="3" t="n">
        <v>118</v>
      </c>
      <c r="BS28" s="3" t="n">
        <v>121</v>
      </c>
      <c r="BT28" s="3" t="n">
        <v>111</v>
      </c>
      <c r="BU28" s="3" t="n">
        <v>148</v>
      </c>
      <c r="BV28" s="3" t="n">
        <v>168</v>
      </c>
      <c r="BW28" s="3" t="n">
        <v>130</v>
      </c>
      <c r="BX28" s="3" t="n">
        <v>128</v>
      </c>
      <c r="BY28" s="3" t="n">
        <v>117</v>
      </c>
      <c r="BZ28" s="3" t="n">
        <v>118</v>
      </c>
      <c r="CA28" s="3" t="n">
        <v>257</v>
      </c>
      <c r="CB28" s="3" t="n">
        <v>116</v>
      </c>
      <c r="CC28" s="3" t="n">
        <v>117</v>
      </c>
      <c r="CD28" s="3" t="n">
        <v>131</v>
      </c>
      <c r="CE28" s="3" t="n">
        <v>123</v>
      </c>
      <c r="CF28" s="3" t="n">
        <v>116</v>
      </c>
      <c r="CG28" s="3" t="n">
        <v>165</v>
      </c>
      <c r="CH28" s="3" t="n">
        <v>215</v>
      </c>
      <c r="CI28" s="3" t="n">
        <v>154</v>
      </c>
      <c r="CJ28" s="3" t="n">
        <v>162</v>
      </c>
      <c r="CK28" s="3" t="n">
        <v>221</v>
      </c>
      <c r="CL28" s="3" t="n">
        <v>150</v>
      </c>
      <c r="CM28" s="3" t="n">
        <v>155</v>
      </c>
      <c r="CN28" s="3" t="n">
        <v>308</v>
      </c>
      <c r="CO28" s="3" t="n">
        <v>161</v>
      </c>
      <c r="CP28" s="3" t="n">
        <v>161</v>
      </c>
      <c r="CQ28" s="3" t="n">
        <v>167</v>
      </c>
      <c r="CR28" s="3" t="n">
        <v>157</v>
      </c>
      <c r="CS28" s="3" t="n">
        <v>189</v>
      </c>
    </row>
    <row r="29">
      <c r="A29" s="2" t="n">
        <v>0.1941550925925926</v>
      </c>
      <c r="B29" s="3" t="n">
        <v>211</v>
      </c>
      <c r="C29" s="3" t="n">
        <v>188</v>
      </c>
      <c r="D29" s="3" t="n">
        <v>173</v>
      </c>
      <c r="E29" s="3" t="n">
        <v>165</v>
      </c>
      <c r="F29" s="3" t="n">
        <v>173</v>
      </c>
      <c r="G29" s="3" t="n">
        <v>158</v>
      </c>
      <c r="H29" s="3" t="n">
        <v>158</v>
      </c>
      <c r="I29" s="3" t="n">
        <v>172</v>
      </c>
      <c r="J29" s="3" t="n">
        <v>156</v>
      </c>
      <c r="K29" s="3" t="n">
        <v>154</v>
      </c>
      <c r="L29" s="3" t="n">
        <v>146</v>
      </c>
      <c r="M29" s="3" t="n">
        <v>184</v>
      </c>
      <c r="N29" s="3" t="n">
        <v>283</v>
      </c>
      <c r="O29" s="3" t="n">
        <v>157</v>
      </c>
      <c r="P29" s="3" t="n">
        <v>126</v>
      </c>
      <c r="Q29" s="3" t="n">
        <v>134</v>
      </c>
      <c r="R29" s="3" t="n">
        <v>135</v>
      </c>
      <c r="S29" s="3" t="n">
        <v>126</v>
      </c>
      <c r="T29" s="3" t="n">
        <v>116</v>
      </c>
      <c r="U29" s="3" t="n">
        <v>119</v>
      </c>
      <c r="V29" s="3" t="n">
        <v>129</v>
      </c>
      <c r="W29" s="3" t="n">
        <v>111</v>
      </c>
      <c r="X29" s="3" t="n">
        <v>113</v>
      </c>
      <c r="Y29" s="3" t="n">
        <v>131</v>
      </c>
      <c r="Z29" s="3" t="n">
        <v>169</v>
      </c>
      <c r="AA29" s="3" t="n">
        <v>139</v>
      </c>
      <c r="AB29" s="3" t="n">
        <v>142</v>
      </c>
      <c r="AC29" s="3" t="n">
        <v>120</v>
      </c>
      <c r="AD29" s="3" t="n">
        <v>111</v>
      </c>
      <c r="AE29" s="3" t="n">
        <v>105</v>
      </c>
      <c r="AF29" s="3" t="n">
        <v>119</v>
      </c>
      <c r="AG29" s="3" t="n">
        <v>107</v>
      </c>
      <c r="AH29" s="3" t="n">
        <v>116</v>
      </c>
      <c r="AI29" s="3" t="n">
        <v>109</v>
      </c>
      <c r="AJ29" s="3" t="n">
        <v>111</v>
      </c>
      <c r="AK29" s="3" t="n">
        <v>154</v>
      </c>
      <c r="AL29" s="3" t="n">
        <v>239</v>
      </c>
      <c r="AM29" s="3" t="n">
        <v>142</v>
      </c>
      <c r="AN29" s="3" t="n">
        <v>137</v>
      </c>
      <c r="AO29" s="3" t="n">
        <v>112</v>
      </c>
      <c r="AP29" s="3" t="n">
        <v>122</v>
      </c>
      <c r="AQ29" s="3" t="n">
        <v>109</v>
      </c>
      <c r="AR29" s="3" t="n">
        <v>105</v>
      </c>
      <c r="AS29" s="3" t="n">
        <v>113</v>
      </c>
      <c r="AT29" s="3" t="n">
        <v>119</v>
      </c>
      <c r="AU29" s="3" t="n">
        <v>109</v>
      </c>
      <c r="AV29" s="3" t="n">
        <v>103</v>
      </c>
      <c r="AW29" s="3" t="n">
        <v>144</v>
      </c>
      <c r="AX29" s="3" t="n">
        <v>166</v>
      </c>
      <c r="AY29" s="3" t="n">
        <v>139</v>
      </c>
      <c r="AZ29" s="3" t="n">
        <v>121</v>
      </c>
      <c r="BA29" s="3" t="n">
        <v>118</v>
      </c>
      <c r="BB29" s="3" t="n">
        <v>115</v>
      </c>
      <c r="BC29" s="3" t="n">
        <v>144</v>
      </c>
      <c r="BD29" s="3" t="n">
        <v>110</v>
      </c>
      <c r="BE29" s="3" t="n">
        <v>99</v>
      </c>
      <c r="BF29" s="3" t="n">
        <v>112</v>
      </c>
      <c r="BG29" s="3" t="n">
        <v>128</v>
      </c>
      <c r="BH29" s="3" t="n">
        <v>102</v>
      </c>
      <c r="BI29" s="3" t="n">
        <v>182</v>
      </c>
      <c r="BJ29" s="3" t="n">
        <v>159</v>
      </c>
      <c r="BK29" s="3" t="n">
        <v>143</v>
      </c>
      <c r="BL29" s="3" t="n">
        <v>120</v>
      </c>
      <c r="BM29" s="3" t="n">
        <v>108</v>
      </c>
      <c r="BN29" s="3" t="n">
        <v>108</v>
      </c>
      <c r="BO29" s="3" t="n">
        <v>112</v>
      </c>
      <c r="BP29" s="3" t="n">
        <v>133</v>
      </c>
      <c r="BQ29" s="3" t="n">
        <v>148</v>
      </c>
      <c r="BR29" s="3" t="n">
        <v>108</v>
      </c>
      <c r="BS29" s="3" t="n">
        <v>131</v>
      </c>
      <c r="BT29" s="3" t="n">
        <v>110</v>
      </c>
      <c r="BU29" s="3" t="n">
        <v>147</v>
      </c>
      <c r="BV29" s="3" t="n">
        <v>176</v>
      </c>
      <c r="BW29" s="3" t="n">
        <v>137</v>
      </c>
      <c r="BX29" s="3" t="n">
        <v>136</v>
      </c>
      <c r="BY29" s="3" t="n">
        <v>119</v>
      </c>
      <c r="BZ29" s="3" t="n">
        <v>128</v>
      </c>
      <c r="CA29" s="3" t="n">
        <v>280</v>
      </c>
      <c r="CB29" s="3" t="n">
        <v>121</v>
      </c>
      <c r="CC29" s="3" t="n">
        <v>123</v>
      </c>
      <c r="CD29" s="3" t="n">
        <v>127</v>
      </c>
      <c r="CE29" s="3" t="n">
        <v>123</v>
      </c>
      <c r="CF29" s="3" t="n">
        <v>114</v>
      </c>
      <c r="CG29" s="3" t="n">
        <v>180</v>
      </c>
      <c r="CH29" s="3" t="n">
        <v>216</v>
      </c>
      <c r="CI29" s="3" t="n">
        <v>152</v>
      </c>
      <c r="CJ29" s="3" t="n">
        <v>174</v>
      </c>
      <c r="CK29" s="3" t="n">
        <v>221</v>
      </c>
      <c r="CL29" s="3" t="n">
        <v>156</v>
      </c>
      <c r="CM29" s="3" t="n">
        <v>160</v>
      </c>
      <c r="CN29" s="3" t="n">
        <v>300</v>
      </c>
      <c r="CO29" s="3" t="n">
        <v>157</v>
      </c>
      <c r="CP29" s="3" t="n">
        <v>155</v>
      </c>
      <c r="CQ29" s="3" t="n">
        <v>162</v>
      </c>
      <c r="CR29" s="3" t="n">
        <v>163</v>
      </c>
      <c r="CS29" s="3" t="n">
        <v>190</v>
      </c>
    </row>
    <row r="30">
      <c r="A30" s="2" t="n">
        <v>0.201099537037037</v>
      </c>
      <c r="B30" s="3" t="n">
        <v>217</v>
      </c>
      <c r="C30" s="3" t="n">
        <v>191</v>
      </c>
      <c r="D30" s="3" t="n">
        <v>179</v>
      </c>
      <c r="E30" s="3" t="n">
        <v>175</v>
      </c>
      <c r="F30" s="3" t="n">
        <v>159</v>
      </c>
      <c r="G30" s="3" t="n">
        <v>154</v>
      </c>
      <c r="H30" s="3" t="n">
        <v>163</v>
      </c>
      <c r="I30" s="3" t="n">
        <v>185</v>
      </c>
      <c r="J30" s="3" t="n">
        <v>156</v>
      </c>
      <c r="K30" s="3" t="n">
        <v>150</v>
      </c>
      <c r="L30" s="3" t="n">
        <v>144</v>
      </c>
      <c r="M30" s="3" t="n">
        <v>171</v>
      </c>
      <c r="N30" s="3" t="n">
        <v>281</v>
      </c>
      <c r="O30" s="3" t="n">
        <v>153</v>
      </c>
      <c r="P30" s="3" t="n">
        <v>145</v>
      </c>
      <c r="Q30" s="3" t="n">
        <v>139</v>
      </c>
      <c r="R30" s="3" t="n">
        <v>141</v>
      </c>
      <c r="S30" s="3" t="n">
        <v>128</v>
      </c>
      <c r="T30" s="3" t="n">
        <v>120</v>
      </c>
      <c r="U30" s="3" t="n">
        <v>123</v>
      </c>
      <c r="V30" s="3" t="n">
        <v>133</v>
      </c>
      <c r="W30" s="3" t="n">
        <v>114</v>
      </c>
      <c r="X30" s="3" t="n">
        <v>110</v>
      </c>
      <c r="Y30" s="3" t="n">
        <v>139</v>
      </c>
      <c r="Z30" s="3" t="n">
        <v>180</v>
      </c>
      <c r="AA30" s="3" t="n">
        <v>147</v>
      </c>
      <c r="AB30" s="3" t="n">
        <v>153</v>
      </c>
      <c r="AC30" s="3" t="n">
        <v>131</v>
      </c>
      <c r="AD30" s="3" t="n">
        <v>114</v>
      </c>
      <c r="AE30" s="3" t="n">
        <v>118</v>
      </c>
      <c r="AF30" s="3" t="n">
        <v>125</v>
      </c>
      <c r="AG30" s="3" t="n">
        <v>113</v>
      </c>
      <c r="AH30" s="3" t="n">
        <v>116</v>
      </c>
      <c r="AI30" s="3" t="n">
        <v>117</v>
      </c>
      <c r="AJ30" s="3" t="n">
        <v>103</v>
      </c>
      <c r="AK30" s="3" t="n">
        <v>161</v>
      </c>
      <c r="AL30" s="3" t="n">
        <v>241</v>
      </c>
      <c r="AM30" s="3" t="n">
        <v>132</v>
      </c>
      <c r="AN30" s="3" t="n">
        <v>134</v>
      </c>
      <c r="AO30" s="3" t="n">
        <v>124</v>
      </c>
      <c r="AP30" s="3" t="n">
        <v>115</v>
      </c>
      <c r="AQ30" s="3" t="n">
        <v>113</v>
      </c>
      <c r="AR30" s="3" t="n">
        <v>101</v>
      </c>
      <c r="AS30" s="3" t="n">
        <v>115</v>
      </c>
      <c r="AT30" s="3" t="n">
        <v>121</v>
      </c>
      <c r="AU30" s="3" t="n">
        <v>122</v>
      </c>
      <c r="AV30" s="3" t="n">
        <v>104</v>
      </c>
      <c r="AW30" s="3" t="n">
        <v>147</v>
      </c>
      <c r="AX30" s="3" t="n">
        <v>166</v>
      </c>
      <c r="AY30" s="3" t="n">
        <v>149</v>
      </c>
      <c r="AZ30" s="3" t="n">
        <v>140</v>
      </c>
      <c r="BA30" s="3" t="n">
        <v>124</v>
      </c>
      <c r="BB30" s="3" t="n">
        <v>117</v>
      </c>
      <c r="BC30" s="3" t="n">
        <v>158</v>
      </c>
      <c r="BD30" s="3" t="n">
        <v>109</v>
      </c>
      <c r="BE30" s="3" t="n">
        <v>122</v>
      </c>
      <c r="BF30" s="3" t="n">
        <v>113</v>
      </c>
      <c r="BG30" s="3" t="n">
        <v>124</v>
      </c>
      <c r="BH30" s="3" t="n">
        <v>111</v>
      </c>
      <c r="BI30" s="3" t="n">
        <v>163</v>
      </c>
      <c r="BJ30" s="3" t="n">
        <v>185</v>
      </c>
      <c r="BK30" s="3" t="n">
        <v>148</v>
      </c>
      <c r="BL30" s="3" t="n">
        <v>127</v>
      </c>
      <c r="BM30" s="3" t="n">
        <v>115</v>
      </c>
      <c r="BN30" s="3" t="n">
        <v>113</v>
      </c>
      <c r="BO30" s="3" t="n">
        <v>114</v>
      </c>
      <c r="BP30" s="3" t="n">
        <v>137</v>
      </c>
      <c r="BQ30" s="3" t="n">
        <v>148</v>
      </c>
      <c r="BR30" s="3" t="n">
        <v>123</v>
      </c>
      <c r="BS30" s="3" t="n">
        <v>123</v>
      </c>
      <c r="BT30" s="3" t="n">
        <v>101</v>
      </c>
      <c r="BU30" s="3" t="n">
        <v>158</v>
      </c>
      <c r="BV30" s="3" t="n">
        <v>168</v>
      </c>
      <c r="BW30" s="3" t="n">
        <v>138</v>
      </c>
      <c r="BX30" s="3" t="n">
        <v>133</v>
      </c>
      <c r="BY30" s="3" t="n">
        <v>129</v>
      </c>
      <c r="BZ30" s="3" t="n">
        <v>125</v>
      </c>
      <c r="CA30" s="3" t="n">
        <v>301</v>
      </c>
      <c r="CB30" s="3" t="n">
        <v>125</v>
      </c>
      <c r="CC30" s="3" t="n">
        <v>124</v>
      </c>
      <c r="CD30" s="3" t="n">
        <v>139</v>
      </c>
      <c r="CE30" s="3" t="n">
        <v>137</v>
      </c>
      <c r="CF30" s="3" t="n">
        <v>123</v>
      </c>
      <c r="CG30" s="3" t="n">
        <v>166</v>
      </c>
      <c r="CH30" s="3" t="n">
        <v>209</v>
      </c>
      <c r="CI30" s="3" t="n">
        <v>155</v>
      </c>
      <c r="CJ30" s="3" t="n">
        <v>176</v>
      </c>
      <c r="CK30" s="3" t="n">
        <v>233</v>
      </c>
      <c r="CL30" s="3" t="n">
        <v>175</v>
      </c>
      <c r="CM30" s="3" t="n">
        <v>178</v>
      </c>
      <c r="CN30" s="3" t="n">
        <v>327</v>
      </c>
      <c r="CO30" s="3" t="n">
        <v>171</v>
      </c>
      <c r="CP30" s="3" t="n">
        <v>164</v>
      </c>
      <c r="CQ30" s="3" t="n">
        <v>167</v>
      </c>
      <c r="CR30" s="3" t="n">
        <v>159</v>
      </c>
      <c r="CS30" s="3" t="n">
        <v>180</v>
      </c>
    </row>
    <row r="31">
      <c r="A31" s="2" t="n">
        <v>0.2080439814814815</v>
      </c>
      <c r="B31" s="3" t="n">
        <v>240</v>
      </c>
      <c r="C31" s="3" t="n">
        <v>196</v>
      </c>
      <c r="D31" s="3" t="n">
        <v>171</v>
      </c>
      <c r="E31" s="3" t="n">
        <v>182</v>
      </c>
      <c r="F31" s="3" t="n">
        <v>172</v>
      </c>
      <c r="G31" s="3" t="n">
        <v>177</v>
      </c>
      <c r="H31" s="3" t="n">
        <v>167</v>
      </c>
      <c r="I31" s="3" t="n">
        <v>195</v>
      </c>
      <c r="J31" s="3" t="n">
        <v>156</v>
      </c>
      <c r="K31" s="3" t="n">
        <v>149</v>
      </c>
      <c r="L31" s="3" t="n">
        <v>137</v>
      </c>
      <c r="M31" s="3" t="n">
        <v>178</v>
      </c>
      <c r="N31" s="3" t="n">
        <v>309</v>
      </c>
      <c r="O31" s="3" t="n">
        <v>170</v>
      </c>
      <c r="P31" s="3" t="n">
        <v>150</v>
      </c>
      <c r="Q31" s="3" t="n">
        <v>140</v>
      </c>
      <c r="R31" s="3" t="n">
        <v>144</v>
      </c>
      <c r="S31" s="3" t="n">
        <v>129</v>
      </c>
      <c r="T31" s="3" t="n">
        <v>131</v>
      </c>
      <c r="U31" s="3" t="n">
        <v>126</v>
      </c>
      <c r="V31" s="3" t="n">
        <v>135</v>
      </c>
      <c r="W31" s="3" t="n">
        <v>126</v>
      </c>
      <c r="X31" s="3" t="n">
        <v>113</v>
      </c>
      <c r="Y31" s="3" t="n">
        <v>159</v>
      </c>
      <c r="Z31" s="3" t="n">
        <v>176</v>
      </c>
      <c r="AA31" s="3" t="n">
        <v>153</v>
      </c>
      <c r="AB31" s="3" t="n">
        <v>167</v>
      </c>
      <c r="AC31" s="3" t="n">
        <v>134</v>
      </c>
      <c r="AD31" s="3" t="n">
        <v>122</v>
      </c>
      <c r="AE31" s="3" t="n">
        <v>112</v>
      </c>
      <c r="AF31" s="3" t="n">
        <v>131</v>
      </c>
      <c r="AG31" s="3" t="n">
        <v>120</v>
      </c>
      <c r="AH31" s="3" t="n">
        <v>121</v>
      </c>
      <c r="AI31" s="3" t="n">
        <v>115</v>
      </c>
      <c r="AJ31" s="3" t="n">
        <v>100</v>
      </c>
      <c r="AK31" s="3" t="n">
        <v>162</v>
      </c>
      <c r="AL31" s="3" t="n">
        <v>259</v>
      </c>
      <c r="AM31" s="3" t="n">
        <v>143</v>
      </c>
      <c r="AN31" s="3" t="n">
        <v>132</v>
      </c>
      <c r="AO31" s="3" t="n">
        <v>132</v>
      </c>
      <c r="AP31" s="3" t="n">
        <v>134</v>
      </c>
      <c r="AQ31" s="3" t="n">
        <v>126</v>
      </c>
      <c r="AR31" s="3" t="n">
        <v>116</v>
      </c>
      <c r="AS31" s="3" t="n">
        <v>114</v>
      </c>
      <c r="AT31" s="3" t="n">
        <v>117</v>
      </c>
      <c r="AU31" s="3" t="n">
        <v>112</v>
      </c>
      <c r="AV31" s="3" t="n">
        <v>108</v>
      </c>
      <c r="AW31" s="3" t="n">
        <v>159</v>
      </c>
      <c r="AX31" s="3" t="n">
        <v>178</v>
      </c>
      <c r="AY31" s="3" t="n">
        <v>140</v>
      </c>
      <c r="AZ31" s="3" t="n">
        <v>138</v>
      </c>
      <c r="BA31" s="3" t="n">
        <v>123</v>
      </c>
      <c r="BB31" s="3" t="n">
        <v>119</v>
      </c>
      <c r="BC31" s="3" t="n">
        <v>146</v>
      </c>
      <c r="BD31" s="3" t="n">
        <v>122</v>
      </c>
      <c r="BE31" s="3" t="n">
        <v>123</v>
      </c>
      <c r="BF31" s="3" t="n">
        <v>115</v>
      </c>
      <c r="BG31" s="3" t="n">
        <v>123</v>
      </c>
      <c r="BH31" s="3" t="n">
        <v>107</v>
      </c>
      <c r="BI31" s="3" t="n">
        <v>175</v>
      </c>
      <c r="BJ31" s="3" t="n">
        <v>179</v>
      </c>
      <c r="BK31" s="3" t="n">
        <v>149</v>
      </c>
      <c r="BL31" s="3" t="n">
        <v>128</v>
      </c>
      <c r="BM31" s="3" t="n">
        <v>121</v>
      </c>
      <c r="BN31" s="3" t="n">
        <v>125</v>
      </c>
      <c r="BO31" s="3" t="n">
        <v>121</v>
      </c>
      <c r="BP31" s="3" t="n">
        <v>127</v>
      </c>
      <c r="BQ31" s="3" t="n">
        <v>151</v>
      </c>
      <c r="BR31" s="3" t="n">
        <v>128</v>
      </c>
      <c r="BS31" s="3" t="n">
        <v>131</v>
      </c>
      <c r="BT31" s="3" t="n">
        <v>111</v>
      </c>
      <c r="BU31" s="3" t="n">
        <v>156</v>
      </c>
      <c r="BV31" s="3" t="n">
        <v>199</v>
      </c>
      <c r="BW31" s="3" t="n">
        <v>142</v>
      </c>
      <c r="BX31" s="3" t="n">
        <v>137</v>
      </c>
      <c r="BY31" s="3" t="n">
        <v>130</v>
      </c>
      <c r="BZ31" s="3" t="n">
        <v>109</v>
      </c>
      <c r="CA31" s="3" t="n">
        <v>307</v>
      </c>
      <c r="CB31" s="3" t="n">
        <v>127</v>
      </c>
      <c r="CC31" s="3" t="n">
        <v>122</v>
      </c>
      <c r="CD31" s="3" t="n">
        <v>150</v>
      </c>
      <c r="CE31" s="3" t="n">
        <v>130</v>
      </c>
      <c r="CF31" s="3" t="n">
        <v>128</v>
      </c>
      <c r="CG31" s="3" t="n">
        <v>181</v>
      </c>
      <c r="CH31" s="3" t="n">
        <v>220</v>
      </c>
      <c r="CI31" s="3" t="n">
        <v>160</v>
      </c>
      <c r="CJ31" s="3" t="n">
        <v>171</v>
      </c>
      <c r="CK31" s="3" t="n">
        <v>239</v>
      </c>
      <c r="CL31" s="3" t="n">
        <v>180</v>
      </c>
      <c r="CM31" s="3" t="n">
        <v>174</v>
      </c>
      <c r="CN31" s="3" t="n">
        <v>355</v>
      </c>
      <c r="CO31" s="3" t="n">
        <v>167</v>
      </c>
      <c r="CP31" s="3" t="n">
        <v>159</v>
      </c>
      <c r="CQ31" s="3" t="n">
        <v>173</v>
      </c>
      <c r="CR31" s="3" t="n">
        <v>167</v>
      </c>
      <c r="CS31" s="3" t="n">
        <v>186</v>
      </c>
    </row>
    <row r="32">
      <c r="A32" s="2" t="n">
        <v>0.2149884259259259</v>
      </c>
      <c r="B32" s="3" t="n">
        <v>229</v>
      </c>
      <c r="C32" s="3" t="n">
        <v>200</v>
      </c>
      <c r="D32" s="3" t="n">
        <v>194</v>
      </c>
      <c r="E32" s="3" t="n">
        <v>183</v>
      </c>
      <c r="F32" s="3" t="n">
        <v>187</v>
      </c>
      <c r="G32" s="3" t="n">
        <v>168</v>
      </c>
      <c r="H32" s="3" t="n">
        <v>166</v>
      </c>
      <c r="I32" s="3" t="n">
        <v>194</v>
      </c>
      <c r="J32" s="3" t="n">
        <v>154</v>
      </c>
      <c r="K32" s="3" t="n">
        <v>161</v>
      </c>
      <c r="L32" s="3" t="n">
        <v>145</v>
      </c>
      <c r="M32" s="3" t="n">
        <v>188</v>
      </c>
      <c r="N32" s="3" t="n">
        <v>329</v>
      </c>
      <c r="O32" s="3" t="n">
        <v>175</v>
      </c>
      <c r="P32" s="3" t="n">
        <v>154</v>
      </c>
      <c r="Q32" s="3" t="n">
        <v>144</v>
      </c>
      <c r="R32" s="3" t="n">
        <v>150</v>
      </c>
      <c r="S32" s="3" t="n">
        <v>128</v>
      </c>
      <c r="T32" s="3" t="n">
        <v>133</v>
      </c>
      <c r="U32" s="3" t="n">
        <v>131</v>
      </c>
      <c r="V32" s="3" t="n">
        <v>136</v>
      </c>
      <c r="W32" s="3" t="n">
        <v>125</v>
      </c>
      <c r="X32" s="3" t="n">
        <v>112</v>
      </c>
      <c r="Y32" s="3" t="n">
        <v>158</v>
      </c>
      <c r="Z32" s="3" t="n">
        <v>183</v>
      </c>
      <c r="AA32" s="3" t="n">
        <v>144</v>
      </c>
      <c r="AB32" s="3" t="n">
        <v>165</v>
      </c>
      <c r="AC32" s="3" t="n">
        <v>146</v>
      </c>
      <c r="AD32" s="3" t="n">
        <v>123</v>
      </c>
      <c r="AE32" s="3" t="n">
        <v>120</v>
      </c>
      <c r="AF32" s="3" t="n">
        <v>125</v>
      </c>
      <c r="AG32" s="3" t="n">
        <v>119</v>
      </c>
      <c r="AH32" s="3" t="n">
        <v>106</v>
      </c>
      <c r="AI32" s="3" t="n">
        <v>117</v>
      </c>
      <c r="AJ32" s="3" t="n">
        <v>103</v>
      </c>
      <c r="AK32" s="3" t="n">
        <v>148</v>
      </c>
      <c r="AL32" s="3" t="n">
        <v>286</v>
      </c>
      <c r="AM32" s="3" t="n">
        <v>151</v>
      </c>
      <c r="AN32" s="3" t="n">
        <v>136</v>
      </c>
      <c r="AO32" s="3" t="n">
        <v>146</v>
      </c>
      <c r="AP32" s="3" t="n">
        <v>135</v>
      </c>
      <c r="AQ32" s="3" t="n">
        <v>119</v>
      </c>
      <c r="AR32" s="3" t="n">
        <v>124</v>
      </c>
      <c r="AS32" s="3" t="n">
        <v>121</v>
      </c>
      <c r="AT32" s="3" t="n">
        <v>123</v>
      </c>
      <c r="AU32" s="3" t="n">
        <v>122</v>
      </c>
      <c r="AV32" s="3" t="n">
        <v>115</v>
      </c>
      <c r="AW32" s="3" t="n">
        <v>160</v>
      </c>
      <c r="AX32" s="3" t="n">
        <v>187</v>
      </c>
      <c r="AY32" s="3" t="n">
        <v>134</v>
      </c>
      <c r="AZ32" s="3" t="n">
        <v>138</v>
      </c>
      <c r="BA32" s="3" t="n">
        <v>129</v>
      </c>
      <c r="BB32" s="3" t="n">
        <v>123</v>
      </c>
      <c r="BC32" s="3" t="n">
        <v>158</v>
      </c>
      <c r="BD32" s="3" t="n">
        <v>119</v>
      </c>
      <c r="BE32" s="3" t="n">
        <v>130</v>
      </c>
      <c r="BF32" s="3" t="n">
        <v>115</v>
      </c>
      <c r="BG32" s="3" t="n">
        <v>128</v>
      </c>
      <c r="BH32" s="3" t="n">
        <v>115</v>
      </c>
      <c r="BI32" s="3" t="n">
        <v>185</v>
      </c>
      <c r="BJ32" s="3" t="n">
        <v>195</v>
      </c>
      <c r="BK32" s="3" t="n">
        <v>148</v>
      </c>
      <c r="BL32" s="3" t="n">
        <v>135</v>
      </c>
      <c r="BM32" s="3" t="n">
        <v>113</v>
      </c>
      <c r="BN32" s="3" t="n">
        <v>126</v>
      </c>
      <c r="BO32" s="3" t="n">
        <v>123</v>
      </c>
      <c r="BP32" s="3" t="n">
        <v>140</v>
      </c>
      <c r="BQ32" s="3" t="n">
        <v>169</v>
      </c>
      <c r="BR32" s="3" t="n">
        <v>125</v>
      </c>
      <c r="BS32" s="3" t="n">
        <v>132</v>
      </c>
      <c r="BT32" s="3" t="n">
        <v>105</v>
      </c>
      <c r="BU32" s="3" t="n">
        <v>166</v>
      </c>
      <c r="BV32" s="3" t="n">
        <v>191</v>
      </c>
      <c r="BW32" s="3" t="n">
        <v>154</v>
      </c>
      <c r="BX32" s="3" t="n">
        <v>150</v>
      </c>
      <c r="BY32" s="3" t="n">
        <v>135</v>
      </c>
      <c r="BZ32" s="3" t="n">
        <v>136</v>
      </c>
      <c r="CA32" s="3" t="n">
        <v>325</v>
      </c>
      <c r="CB32" s="3" t="n">
        <v>139</v>
      </c>
      <c r="CC32" s="3" t="n">
        <v>129</v>
      </c>
      <c r="CD32" s="3" t="n">
        <v>148</v>
      </c>
      <c r="CE32" s="3" t="n">
        <v>139</v>
      </c>
      <c r="CF32" s="3" t="n">
        <v>144</v>
      </c>
      <c r="CG32" s="3" t="n">
        <v>191</v>
      </c>
      <c r="CH32" s="3" t="n">
        <v>251</v>
      </c>
      <c r="CI32" s="3" t="n">
        <v>176</v>
      </c>
      <c r="CJ32" s="3" t="n">
        <v>182</v>
      </c>
      <c r="CK32" s="3" t="n">
        <v>269</v>
      </c>
      <c r="CL32" s="3" t="n">
        <v>180</v>
      </c>
      <c r="CM32" s="3" t="n">
        <v>185</v>
      </c>
      <c r="CN32" s="3" t="n">
        <v>374</v>
      </c>
      <c r="CO32" s="3" t="n">
        <v>172</v>
      </c>
      <c r="CP32" s="3" t="n">
        <v>191</v>
      </c>
      <c r="CQ32" s="3" t="n">
        <v>174</v>
      </c>
      <c r="CR32" s="3" t="n">
        <v>173</v>
      </c>
      <c r="CS32" s="3" t="n">
        <v>188</v>
      </c>
    </row>
    <row r="33">
      <c r="A33" s="2" t="n">
        <v>0.2219328703703704</v>
      </c>
      <c r="B33" s="3" t="n">
        <v>240</v>
      </c>
      <c r="C33" s="3" t="n">
        <v>216</v>
      </c>
      <c r="D33" s="3" t="n">
        <v>194</v>
      </c>
      <c r="E33" s="3" t="n">
        <v>200</v>
      </c>
      <c r="F33" s="3" t="n">
        <v>187</v>
      </c>
      <c r="G33" s="3" t="n">
        <v>178</v>
      </c>
      <c r="H33" s="3" t="n">
        <v>176</v>
      </c>
      <c r="I33" s="3" t="n">
        <v>200</v>
      </c>
      <c r="J33" s="3" t="n">
        <v>168</v>
      </c>
      <c r="K33" s="3" t="n">
        <v>159</v>
      </c>
      <c r="L33" s="3" t="n">
        <v>146</v>
      </c>
      <c r="M33" s="3" t="n">
        <v>194</v>
      </c>
      <c r="N33" s="3" t="n">
        <v>338</v>
      </c>
      <c r="O33" s="3" t="n">
        <v>169</v>
      </c>
      <c r="P33" s="3" t="n">
        <v>154</v>
      </c>
      <c r="Q33" s="3" t="n">
        <v>157</v>
      </c>
      <c r="R33" s="3" t="n">
        <v>144</v>
      </c>
      <c r="S33" s="3" t="n">
        <v>148</v>
      </c>
      <c r="T33" s="3" t="n">
        <v>137</v>
      </c>
      <c r="U33" s="3" t="n">
        <v>138</v>
      </c>
      <c r="V33" s="3" t="n">
        <v>130</v>
      </c>
      <c r="W33" s="3" t="n">
        <v>128</v>
      </c>
      <c r="X33" s="3" t="n">
        <v>124</v>
      </c>
      <c r="Y33" s="3" t="n">
        <v>173</v>
      </c>
      <c r="Z33" s="3" t="n">
        <v>208</v>
      </c>
      <c r="AA33" s="3" t="n">
        <v>153</v>
      </c>
      <c r="AB33" s="3" t="n">
        <v>168</v>
      </c>
      <c r="AC33" s="3" t="n">
        <v>132</v>
      </c>
      <c r="AD33" s="3" t="n">
        <v>128</v>
      </c>
      <c r="AE33" s="3" t="n">
        <v>131</v>
      </c>
      <c r="AF33" s="3" t="n">
        <v>124</v>
      </c>
      <c r="AG33" s="3" t="n">
        <v>117</v>
      </c>
      <c r="AH33" s="3" t="n">
        <v>110</v>
      </c>
      <c r="AI33" s="3" t="n">
        <v>114</v>
      </c>
      <c r="AJ33" s="3" t="n">
        <v>105</v>
      </c>
      <c r="AK33" s="3" t="n">
        <v>174</v>
      </c>
      <c r="AL33" s="3" t="n">
        <v>286</v>
      </c>
      <c r="AM33" s="3" t="n">
        <v>157</v>
      </c>
      <c r="AN33" s="3" t="n">
        <v>146</v>
      </c>
      <c r="AO33" s="3" t="n">
        <v>133</v>
      </c>
      <c r="AP33" s="3" t="n">
        <v>130</v>
      </c>
      <c r="AQ33" s="3" t="n">
        <v>121</v>
      </c>
      <c r="AR33" s="3" t="n">
        <v>127</v>
      </c>
      <c r="AS33" s="3" t="n">
        <v>117</v>
      </c>
      <c r="AT33" s="3" t="n">
        <v>123</v>
      </c>
      <c r="AU33" s="3" t="n">
        <v>120</v>
      </c>
      <c r="AV33" s="3" t="n">
        <v>115</v>
      </c>
      <c r="AW33" s="3" t="n">
        <v>164</v>
      </c>
      <c r="AX33" s="3" t="n">
        <v>195</v>
      </c>
      <c r="AY33" s="3" t="n">
        <v>153</v>
      </c>
      <c r="AZ33" s="3" t="n">
        <v>129</v>
      </c>
      <c r="BA33" s="3" t="n">
        <v>137</v>
      </c>
      <c r="BB33" s="3" t="n">
        <v>118</v>
      </c>
      <c r="BC33" s="3" t="n">
        <v>159</v>
      </c>
      <c r="BD33" s="3" t="n">
        <v>111</v>
      </c>
      <c r="BE33" s="3" t="n">
        <v>118</v>
      </c>
      <c r="BF33" s="3" t="n">
        <v>125</v>
      </c>
      <c r="BG33" s="3" t="n">
        <v>133</v>
      </c>
      <c r="BH33" s="3" t="n">
        <v>119</v>
      </c>
      <c r="BI33" s="3" t="n">
        <v>183</v>
      </c>
      <c r="BJ33" s="3" t="n">
        <v>192</v>
      </c>
      <c r="BK33" s="3" t="n">
        <v>151</v>
      </c>
      <c r="BL33" s="3" t="n">
        <v>149</v>
      </c>
      <c r="BM33" s="3" t="n">
        <v>127</v>
      </c>
      <c r="BN33" s="3" t="n">
        <v>137</v>
      </c>
      <c r="BO33" s="3" t="n">
        <v>133</v>
      </c>
      <c r="BP33" s="3" t="n">
        <v>145</v>
      </c>
      <c r="BQ33" s="3" t="n">
        <v>168</v>
      </c>
      <c r="BR33" s="3" t="n">
        <v>133</v>
      </c>
      <c r="BS33" s="3" t="n">
        <v>134</v>
      </c>
      <c r="BT33" s="3" t="n">
        <v>124</v>
      </c>
      <c r="BU33" s="3" t="n">
        <v>164</v>
      </c>
      <c r="BV33" s="3" t="n">
        <v>193</v>
      </c>
      <c r="BW33" s="3" t="n">
        <v>155</v>
      </c>
      <c r="BX33" s="3" t="n">
        <v>152</v>
      </c>
      <c r="BY33" s="3" t="n">
        <v>138</v>
      </c>
      <c r="BZ33" s="3" t="n">
        <v>135</v>
      </c>
      <c r="CA33" s="3" t="n">
        <v>347</v>
      </c>
      <c r="CB33" s="3" t="n">
        <v>138</v>
      </c>
      <c r="CC33" s="3" t="n">
        <v>131</v>
      </c>
      <c r="CD33" s="3" t="n">
        <v>152</v>
      </c>
      <c r="CE33" s="3" t="n">
        <v>136</v>
      </c>
      <c r="CF33" s="3" t="n">
        <v>151</v>
      </c>
      <c r="CG33" s="3" t="n">
        <v>211</v>
      </c>
      <c r="CH33" s="3" t="n">
        <v>222</v>
      </c>
      <c r="CI33" s="3" t="n">
        <v>177</v>
      </c>
      <c r="CJ33" s="3" t="n">
        <v>177</v>
      </c>
      <c r="CK33" s="3" t="n">
        <v>276</v>
      </c>
      <c r="CL33" s="3" t="n">
        <v>166</v>
      </c>
      <c r="CM33" s="3" t="n">
        <v>177</v>
      </c>
      <c r="CN33" s="3" t="n">
        <v>375</v>
      </c>
      <c r="CO33" s="3" t="n">
        <v>176</v>
      </c>
      <c r="CP33" s="3" t="n">
        <v>174</v>
      </c>
      <c r="CQ33" s="3" t="n">
        <v>175</v>
      </c>
      <c r="CR33" s="3" t="n">
        <v>175</v>
      </c>
      <c r="CS33" s="3" t="n">
        <v>191</v>
      </c>
    </row>
    <row r="34">
      <c r="A34" s="2" t="n">
        <v>0.2288773148148148</v>
      </c>
      <c r="B34" s="3" t="n">
        <v>246</v>
      </c>
      <c r="C34" s="3" t="n">
        <v>213</v>
      </c>
      <c r="D34" s="3" t="n">
        <v>188</v>
      </c>
      <c r="E34" s="3" t="n">
        <v>191</v>
      </c>
      <c r="F34" s="3" t="n">
        <v>188</v>
      </c>
      <c r="G34" s="3" t="n">
        <v>172</v>
      </c>
      <c r="H34" s="3" t="n">
        <v>184</v>
      </c>
      <c r="I34" s="3" t="n">
        <v>204</v>
      </c>
      <c r="J34" s="3" t="n">
        <v>169</v>
      </c>
      <c r="K34" s="3" t="n">
        <v>154</v>
      </c>
      <c r="L34" s="3" t="n">
        <v>152</v>
      </c>
      <c r="M34" s="3" t="n">
        <v>212</v>
      </c>
      <c r="N34" s="3" t="n">
        <v>319</v>
      </c>
      <c r="O34" s="3" t="n">
        <v>179</v>
      </c>
      <c r="P34" s="3" t="n">
        <v>143</v>
      </c>
      <c r="Q34" s="3" t="n">
        <v>155</v>
      </c>
      <c r="R34" s="3" t="n">
        <v>170</v>
      </c>
      <c r="S34" s="3" t="n">
        <v>140</v>
      </c>
      <c r="T34" s="3" t="n">
        <v>133</v>
      </c>
      <c r="U34" s="3" t="n">
        <v>142</v>
      </c>
      <c r="V34" s="3" t="n">
        <v>132</v>
      </c>
      <c r="W34" s="3" t="n">
        <v>127</v>
      </c>
      <c r="X34" s="3" t="n">
        <v>120</v>
      </c>
      <c r="Y34" s="3" t="n">
        <v>167</v>
      </c>
      <c r="Z34" s="3" t="n">
        <v>198</v>
      </c>
      <c r="AA34" s="3" t="n">
        <v>160</v>
      </c>
      <c r="AB34" s="3" t="n">
        <v>175</v>
      </c>
      <c r="AC34" s="3" t="n">
        <v>143</v>
      </c>
      <c r="AD34" s="3" t="n">
        <v>135</v>
      </c>
      <c r="AE34" s="3" t="n">
        <v>121</v>
      </c>
      <c r="AF34" s="3" t="n">
        <v>127</v>
      </c>
      <c r="AG34" s="3" t="n">
        <v>122</v>
      </c>
      <c r="AH34" s="3" t="n">
        <v>105</v>
      </c>
      <c r="AI34" s="3" t="n">
        <v>114</v>
      </c>
      <c r="AJ34" s="3" t="n">
        <v>100</v>
      </c>
      <c r="AK34" s="3" t="n">
        <v>153</v>
      </c>
      <c r="AL34" s="3" t="n">
        <v>274</v>
      </c>
      <c r="AM34" s="3" t="n">
        <v>155</v>
      </c>
      <c r="AN34" s="3" t="n">
        <v>146</v>
      </c>
      <c r="AO34" s="3" t="n">
        <v>143</v>
      </c>
      <c r="AP34" s="3" t="n">
        <v>132</v>
      </c>
      <c r="AQ34" s="3" t="n">
        <v>119</v>
      </c>
      <c r="AR34" s="3" t="n">
        <v>118</v>
      </c>
      <c r="AS34" s="3" t="n">
        <v>119</v>
      </c>
      <c r="AT34" s="3" t="n">
        <v>118</v>
      </c>
      <c r="AU34" s="3" t="n">
        <v>121</v>
      </c>
      <c r="AV34" s="3" t="n">
        <v>129</v>
      </c>
      <c r="AW34" s="3" t="n">
        <v>157</v>
      </c>
      <c r="AX34" s="3" t="n">
        <v>202</v>
      </c>
      <c r="AY34" s="3" t="n">
        <v>157</v>
      </c>
      <c r="AZ34" s="3" t="n">
        <v>145</v>
      </c>
      <c r="BA34" s="3" t="n">
        <v>131</v>
      </c>
      <c r="BB34" s="3" t="n">
        <v>123</v>
      </c>
      <c r="BC34" s="3" t="n">
        <v>170</v>
      </c>
      <c r="BD34" s="3" t="n">
        <v>131</v>
      </c>
      <c r="BE34" s="3" t="n">
        <v>126</v>
      </c>
      <c r="BF34" s="3" t="n">
        <v>128</v>
      </c>
      <c r="BG34" s="3" t="n">
        <v>133</v>
      </c>
      <c r="BH34" s="3" t="n">
        <v>127</v>
      </c>
      <c r="BI34" s="3" t="n">
        <v>182</v>
      </c>
      <c r="BJ34" s="3" t="n">
        <v>201</v>
      </c>
      <c r="BK34" s="3" t="n">
        <v>164</v>
      </c>
      <c r="BL34" s="3" t="n">
        <v>133</v>
      </c>
      <c r="BM34" s="3" t="n">
        <v>126</v>
      </c>
      <c r="BN34" s="3" t="n">
        <v>130</v>
      </c>
      <c r="BO34" s="3" t="n">
        <v>127</v>
      </c>
      <c r="BP34" s="3" t="n">
        <v>148</v>
      </c>
      <c r="BQ34" s="3" t="n">
        <v>169</v>
      </c>
      <c r="BR34" s="3" t="n">
        <v>140</v>
      </c>
      <c r="BS34" s="3" t="n">
        <v>133</v>
      </c>
      <c r="BT34" s="3" t="n">
        <v>124</v>
      </c>
      <c r="BU34" s="3" t="n">
        <v>168</v>
      </c>
      <c r="BV34" s="3" t="n">
        <v>196</v>
      </c>
      <c r="BW34" s="3" t="n">
        <v>163</v>
      </c>
      <c r="BX34" s="3" t="n">
        <v>147</v>
      </c>
      <c r="BY34" s="3" t="n">
        <v>141</v>
      </c>
      <c r="BZ34" s="3" t="n">
        <v>145</v>
      </c>
      <c r="CA34" s="3" t="n">
        <v>357</v>
      </c>
      <c r="CB34" s="3" t="n">
        <v>130</v>
      </c>
      <c r="CC34" s="3" t="n">
        <v>145</v>
      </c>
      <c r="CD34" s="3" t="n">
        <v>158</v>
      </c>
      <c r="CE34" s="3" t="n">
        <v>136</v>
      </c>
      <c r="CF34" s="3" t="n">
        <v>147</v>
      </c>
      <c r="CG34" s="3" t="n">
        <v>195</v>
      </c>
      <c r="CH34" s="3" t="n">
        <v>227</v>
      </c>
      <c r="CI34" s="3" t="n">
        <v>179</v>
      </c>
      <c r="CJ34" s="3" t="n">
        <v>173</v>
      </c>
      <c r="CK34" s="3" t="n">
        <v>279</v>
      </c>
      <c r="CL34" s="3" t="n">
        <v>191</v>
      </c>
      <c r="CM34" s="3" t="n">
        <v>180</v>
      </c>
      <c r="CN34" s="3" t="n">
        <v>392</v>
      </c>
      <c r="CO34" s="3" t="n">
        <v>179</v>
      </c>
      <c r="CP34" s="3" t="n">
        <v>184</v>
      </c>
      <c r="CQ34" s="3" t="n">
        <v>176</v>
      </c>
      <c r="CR34" s="3" t="n">
        <v>168</v>
      </c>
      <c r="CS34" s="3" t="n">
        <v>196</v>
      </c>
    </row>
    <row r="35">
      <c r="A35" s="2" t="n">
        <v>0.2358217592592593</v>
      </c>
      <c r="B35" s="3" t="n">
        <v>246</v>
      </c>
      <c r="C35" s="3" t="n">
        <v>224</v>
      </c>
      <c r="D35" s="3" t="n">
        <v>206</v>
      </c>
      <c r="E35" s="3" t="n">
        <v>195</v>
      </c>
      <c r="F35" s="3" t="n">
        <v>184</v>
      </c>
      <c r="G35" s="3" t="n">
        <v>170</v>
      </c>
      <c r="H35" s="3" t="n">
        <v>185</v>
      </c>
      <c r="I35" s="3" t="n">
        <v>206</v>
      </c>
      <c r="J35" s="3" t="n">
        <v>169</v>
      </c>
      <c r="K35" s="3" t="n">
        <v>155</v>
      </c>
      <c r="L35" s="3" t="n">
        <v>145</v>
      </c>
      <c r="M35" s="3" t="n">
        <v>184</v>
      </c>
      <c r="N35" s="3" t="n">
        <v>364</v>
      </c>
      <c r="O35" s="3" t="n">
        <v>177</v>
      </c>
      <c r="P35" s="3" t="n">
        <v>159</v>
      </c>
      <c r="Q35" s="3" t="n">
        <v>164</v>
      </c>
      <c r="R35" s="3" t="n">
        <v>157</v>
      </c>
      <c r="S35" s="3" t="n">
        <v>150</v>
      </c>
      <c r="T35" s="3" t="n">
        <v>140</v>
      </c>
      <c r="U35" s="3" t="n">
        <v>122</v>
      </c>
      <c r="V35" s="3" t="n">
        <v>140</v>
      </c>
      <c r="W35" s="3" t="n">
        <v>116</v>
      </c>
      <c r="X35" s="3" t="n">
        <v>127</v>
      </c>
      <c r="Y35" s="3" t="n">
        <v>164</v>
      </c>
      <c r="Z35" s="3" t="n">
        <v>202</v>
      </c>
      <c r="AA35" s="3" t="n">
        <v>162</v>
      </c>
      <c r="AB35" s="3" t="n">
        <v>165</v>
      </c>
      <c r="AC35" s="3" t="n">
        <v>146</v>
      </c>
      <c r="AD35" s="3" t="n">
        <v>134</v>
      </c>
      <c r="AE35" s="3" t="n">
        <v>126</v>
      </c>
      <c r="AF35" s="3" t="n">
        <v>117</v>
      </c>
      <c r="AG35" s="3" t="n">
        <v>114</v>
      </c>
      <c r="AH35" s="3" t="n">
        <v>112</v>
      </c>
      <c r="AI35" s="3" t="n">
        <v>105</v>
      </c>
      <c r="AJ35" s="3" t="n">
        <v>112</v>
      </c>
      <c r="AK35" s="3" t="n">
        <v>170</v>
      </c>
      <c r="AL35" s="3" t="n">
        <v>289</v>
      </c>
      <c r="AM35" s="3" t="n">
        <v>163</v>
      </c>
      <c r="AN35" s="3" t="n">
        <v>145</v>
      </c>
      <c r="AO35" s="3" t="n">
        <v>141</v>
      </c>
      <c r="AP35" s="3" t="n">
        <v>130</v>
      </c>
      <c r="AQ35" s="3" t="n">
        <v>120</v>
      </c>
      <c r="AR35" s="3" t="n">
        <v>107</v>
      </c>
      <c r="AS35" s="3" t="n">
        <v>128</v>
      </c>
      <c r="AT35" s="3" t="n">
        <v>117</v>
      </c>
      <c r="AU35" s="3" t="n">
        <v>117</v>
      </c>
      <c r="AV35" s="3" t="n">
        <v>116</v>
      </c>
      <c r="AW35" s="3" t="n">
        <v>162</v>
      </c>
      <c r="AX35" s="3" t="n">
        <v>207</v>
      </c>
      <c r="AY35" s="3" t="n">
        <v>156</v>
      </c>
      <c r="AZ35" s="3" t="n">
        <v>138</v>
      </c>
      <c r="BA35" s="3" t="n">
        <v>133</v>
      </c>
      <c r="BB35" s="3" t="n">
        <v>119</v>
      </c>
      <c r="BC35" s="3" t="n">
        <v>174</v>
      </c>
      <c r="BD35" s="3" t="n">
        <v>115</v>
      </c>
      <c r="BE35" s="3" t="n">
        <v>129</v>
      </c>
      <c r="BF35" s="3" t="n">
        <v>119</v>
      </c>
      <c r="BG35" s="3" t="n">
        <v>135</v>
      </c>
      <c r="BH35" s="3" t="n">
        <v>116</v>
      </c>
      <c r="BI35" s="3" t="n">
        <v>188</v>
      </c>
      <c r="BJ35" s="3" t="n">
        <v>233</v>
      </c>
      <c r="BK35" s="3" t="n">
        <v>166</v>
      </c>
      <c r="BL35" s="3" t="n">
        <v>147</v>
      </c>
      <c r="BM35" s="3" t="n">
        <v>132</v>
      </c>
      <c r="BN35" s="3" t="n">
        <v>128</v>
      </c>
      <c r="BO35" s="3" t="n">
        <v>130</v>
      </c>
      <c r="BP35" s="3" t="n">
        <v>150</v>
      </c>
      <c r="BQ35" s="3" t="n">
        <v>177</v>
      </c>
      <c r="BR35" s="3" t="n">
        <v>129</v>
      </c>
      <c r="BS35" s="3" t="n">
        <v>142</v>
      </c>
      <c r="BT35" s="3" t="n">
        <v>129</v>
      </c>
      <c r="BU35" s="3" t="n">
        <v>169</v>
      </c>
      <c r="BV35" s="3" t="n">
        <v>206</v>
      </c>
      <c r="BW35" s="3" t="n">
        <v>175</v>
      </c>
      <c r="BX35" s="3" t="n">
        <v>148</v>
      </c>
      <c r="BY35" s="3" t="n">
        <v>152</v>
      </c>
      <c r="BZ35" s="3" t="n">
        <v>141</v>
      </c>
      <c r="CA35" s="3" t="n">
        <v>357</v>
      </c>
      <c r="CB35" s="3" t="n">
        <v>131</v>
      </c>
      <c r="CC35" s="3" t="n">
        <v>139</v>
      </c>
      <c r="CD35" s="3" t="n">
        <v>159</v>
      </c>
      <c r="CE35" s="3" t="n">
        <v>152</v>
      </c>
      <c r="CF35" s="3" t="n">
        <v>148</v>
      </c>
      <c r="CG35" s="3" t="n">
        <v>186</v>
      </c>
      <c r="CH35" s="3" t="n">
        <v>215</v>
      </c>
      <c r="CI35" s="3" t="n">
        <v>185</v>
      </c>
      <c r="CJ35" s="3" t="n">
        <v>183</v>
      </c>
      <c r="CK35" s="3" t="n">
        <v>277</v>
      </c>
      <c r="CL35" s="3" t="n">
        <v>166</v>
      </c>
      <c r="CM35" s="3" t="n">
        <v>191</v>
      </c>
      <c r="CN35" s="3" t="n">
        <v>413</v>
      </c>
      <c r="CO35" s="3" t="n">
        <v>194</v>
      </c>
      <c r="CP35" s="3" t="n">
        <v>187</v>
      </c>
      <c r="CQ35" s="3" t="n">
        <v>187</v>
      </c>
      <c r="CR35" s="3" t="n">
        <v>167</v>
      </c>
      <c r="CS35" s="3" t="n">
        <v>192</v>
      </c>
    </row>
    <row r="36">
      <c r="A36" s="2" t="n">
        <v>0.2427662037037037</v>
      </c>
      <c r="B36" s="3" t="n">
        <v>263</v>
      </c>
      <c r="C36" s="3" t="n">
        <v>214</v>
      </c>
      <c r="D36" s="3" t="n">
        <v>223</v>
      </c>
      <c r="E36" s="3" t="n">
        <v>201</v>
      </c>
      <c r="F36" s="3" t="n">
        <v>179</v>
      </c>
      <c r="G36" s="3" t="n">
        <v>180</v>
      </c>
      <c r="H36" s="3" t="n">
        <v>178</v>
      </c>
      <c r="I36" s="3" t="n">
        <v>207</v>
      </c>
      <c r="J36" s="3" t="n">
        <v>181</v>
      </c>
      <c r="K36" s="3" t="n">
        <v>156</v>
      </c>
      <c r="L36" s="3" t="n">
        <v>143</v>
      </c>
      <c r="M36" s="3" t="n">
        <v>180</v>
      </c>
      <c r="N36" s="3" t="n">
        <v>365</v>
      </c>
      <c r="O36" s="3" t="n">
        <v>190</v>
      </c>
      <c r="P36" s="3" t="n">
        <v>174</v>
      </c>
      <c r="Q36" s="3" t="n">
        <v>161</v>
      </c>
      <c r="R36" s="3" t="n">
        <v>146</v>
      </c>
      <c r="S36" s="3" t="n">
        <v>147</v>
      </c>
      <c r="T36" s="3" t="n">
        <v>139</v>
      </c>
      <c r="U36" s="3" t="n">
        <v>135</v>
      </c>
      <c r="V36" s="3" t="n">
        <v>161</v>
      </c>
      <c r="W36" s="3" t="n">
        <v>134</v>
      </c>
      <c r="X36" s="3" t="n">
        <v>124</v>
      </c>
      <c r="Y36" s="3" t="n">
        <v>169</v>
      </c>
      <c r="Z36" s="3" t="n">
        <v>221</v>
      </c>
      <c r="AA36" s="3" t="n">
        <v>165</v>
      </c>
      <c r="AB36" s="3" t="n">
        <v>180</v>
      </c>
      <c r="AC36" s="3" t="n">
        <v>147</v>
      </c>
      <c r="AD36" s="3" t="n">
        <v>130</v>
      </c>
      <c r="AE36" s="3" t="n">
        <v>129</v>
      </c>
      <c r="AF36" s="3" t="n">
        <v>123</v>
      </c>
      <c r="AG36" s="3" t="n">
        <v>119</v>
      </c>
      <c r="AH36" s="3" t="n">
        <v>108</v>
      </c>
      <c r="AI36" s="3" t="n">
        <v>106</v>
      </c>
      <c r="AJ36" s="3" t="n">
        <v>102</v>
      </c>
      <c r="AK36" s="3" t="n">
        <v>172</v>
      </c>
      <c r="AL36" s="3" t="n">
        <v>291</v>
      </c>
      <c r="AM36" s="3" t="n">
        <v>163</v>
      </c>
      <c r="AN36" s="3" t="n">
        <v>153</v>
      </c>
      <c r="AO36" s="3" t="n">
        <v>140</v>
      </c>
      <c r="AP36" s="3" t="n">
        <v>131</v>
      </c>
      <c r="AQ36" s="3" t="n">
        <v>123</v>
      </c>
      <c r="AR36" s="3" t="n">
        <v>112</v>
      </c>
      <c r="AS36" s="3" t="n">
        <v>119</v>
      </c>
      <c r="AT36" s="3" t="n">
        <v>126</v>
      </c>
      <c r="AU36" s="3" t="n">
        <v>115</v>
      </c>
      <c r="AV36" s="3" t="n">
        <v>120</v>
      </c>
      <c r="AW36" s="3" t="n">
        <v>154</v>
      </c>
      <c r="AX36" s="3" t="n">
        <v>199</v>
      </c>
      <c r="AY36" s="3" t="n">
        <v>169</v>
      </c>
      <c r="AZ36" s="3" t="n">
        <v>149</v>
      </c>
      <c r="BA36" s="3" t="n">
        <v>134</v>
      </c>
      <c r="BB36" s="3" t="n">
        <v>129</v>
      </c>
      <c r="BC36" s="3" t="n">
        <v>174</v>
      </c>
      <c r="BD36" s="3" t="n">
        <v>127</v>
      </c>
      <c r="BE36" s="3" t="n">
        <v>123</v>
      </c>
      <c r="BF36" s="3" t="n">
        <v>117</v>
      </c>
      <c r="BG36" s="3" t="n">
        <v>123</v>
      </c>
      <c r="BH36" s="3" t="n">
        <v>118</v>
      </c>
      <c r="BI36" s="3" t="n">
        <v>173</v>
      </c>
      <c r="BJ36" s="3" t="n">
        <v>203</v>
      </c>
      <c r="BK36" s="3" t="n">
        <v>174</v>
      </c>
      <c r="BL36" s="3" t="n">
        <v>137</v>
      </c>
      <c r="BM36" s="3" t="n">
        <v>136</v>
      </c>
      <c r="BN36" s="3" t="n">
        <v>140</v>
      </c>
      <c r="BO36" s="3" t="n">
        <v>130</v>
      </c>
      <c r="BP36" s="3" t="n">
        <v>157</v>
      </c>
      <c r="BQ36" s="3" t="n">
        <v>192</v>
      </c>
      <c r="BR36" s="3" t="n">
        <v>137</v>
      </c>
      <c r="BS36" s="3" t="n">
        <v>135</v>
      </c>
      <c r="BT36" s="3" t="n">
        <v>127</v>
      </c>
      <c r="BU36" s="3" t="n">
        <v>176</v>
      </c>
      <c r="BV36" s="3" t="n">
        <v>191</v>
      </c>
      <c r="BW36" s="3" t="n">
        <v>166</v>
      </c>
      <c r="BX36" s="3" t="n">
        <v>151</v>
      </c>
      <c r="BY36" s="3" t="n">
        <v>153</v>
      </c>
      <c r="BZ36" s="3" t="n">
        <v>133</v>
      </c>
      <c r="CA36" s="3" t="n">
        <v>380</v>
      </c>
      <c r="CB36" s="3" t="n">
        <v>129</v>
      </c>
      <c r="CC36" s="3" t="n">
        <v>149</v>
      </c>
      <c r="CD36" s="3" t="n">
        <v>154</v>
      </c>
      <c r="CE36" s="3" t="n">
        <v>137</v>
      </c>
      <c r="CF36" s="3" t="n">
        <v>139</v>
      </c>
      <c r="CG36" s="3" t="n">
        <v>199</v>
      </c>
      <c r="CH36" s="3" t="n">
        <v>267</v>
      </c>
      <c r="CI36" s="3" t="n">
        <v>195</v>
      </c>
      <c r="CJ36" s="3" t="n">
        <v>176</v>
      </c>
      <c r="CK36" s="3" t="n">
        <v>295</v>
      </c>
      <c r="CL36" s="3" t="n">
        <v>175</v>
      </c>
      <c r="CM36" s="3" t="n">
        <v>194</v>
      </c>
      <c r="CN36" s="3" t="n">
        <v>408</v>
      </c>
      <c r="CO36" s="3" t="n">
        <v>188</v>
      </c>
      <c r="CP36" s="3" t="n">
        <v>190</v>
      </c>
      <c r="CQ36" s="3" t="n">
        <v>186</v>
      </c>
      <c r="CR36" s="3" t="n">
        <v>192</v>
      </c>
      <c r="CS36" s="3" t="n">
        <v>196</v>
      </c>
    </row>
    <row r="37">
      <c r="A37" s="2" t="n">
        <v>0.2497106481481481</v>
      </c>
      <c r="B37" s="3" t="n">
        <v>246</v>
      </c>
      <c r="C37" s="3" t="n">
        <v>231</v>
      </c>
      <c r="D37" s="3" t="n">
        <v>215</v>
      </c>
      <c r="E37" s="3" t="n">
        <v>204</v>
      </c>
      <c r="F37" s="3" t="n">
        <v>192</v>
      </c>
      <c r="G37" s="3" t="n">
        <v>185</v>
      </c>
      <c r="H37" s="3" t="n">
        <v>199</v>
      </c>
      <c r="I37" s="3" t="n">
        <v>203</v>
      </c>
      <c r="J37" s="3" t="n">
        <v>163</v>
      </c>
      <c r="K37" s="3" t="n">
        <v>157</v>
      </c>
      <c r="L37" s="3" t="n">
        <v>136</v>
      </c>
      <c r="M37" s="3" t="n">
        <v>205</v>
      </c>
      <c r="N37" s="3" t="n">
        <v>343</v>
      </c>
      <c r="O37" s="3" t="n">
        <v>207</v>
      </c>
      <c r="P37" s="3" t="n">
        <v>175</v>
      </c>
      <c r="Q37" s="3" t="n">
        <v>152</v>
      </c>
      <c r="R37" s="3" t="n">
        <v>170</v>
      </c>
      <c r="S37" s="3" t="n">
        <v>147</v>
      </c>
      <c r="T37" s="3" t="n">
        <v>143</v>
      </c>
      <c r="U37" s="3" t="n">
        <v>130</v>
      </c>
      <c r="V37" s="3" t="n">
        <v>140</v>
      </c>
      <c r="W37" s="3" t="n">
        <v>129</v>
      </c>
      <c r="X37" s="3" t="n">
        <v>119</v>
      </c>
      <c r="Y37" s="3" t="n">
        <v>165</v>
      </c>
      <c r="Z37" s="3" t="n">
        <v>214</v>
      </c>
      <c r="AA37" s="3" t="n">
        <v>175</v>
      </c>
      <c r="AB37" s="3" t="n">
        <v>185</v>
      </c>
      <c r="AC37" s="3" t="n">
        <v>145</v>
      </c>
      <c r="AD37" s="3" t="n">
        <v>136</v>
      </c>
      <c r="AE37" s="3" t="n">
        <v>129</v>
      </c>
      <c r="AF37" s="3" t="n">
        <v>115</v>
      </c>
      <c r="AG37" s="3" t="n">
        <v>113</v>
      </c>
      <c r="AH37" s="3" t="n">
        <v>124</v>
      </c>
      <c r="AI37" s="3" t="n">
        <v>117</v>
      </c>
      <c r="AJ37" s="3" t="n">
        <v>101</v>
      </c>
      <c r="AK37" s="3" t="n">
        <v>166</v>
      </c>
      <c r="AL37" s="3" t="n">
        <v>287</v>
      </c>
      <c r="AM37" s="3" t="n">
        <v>165</v>
      </c>
      <c r="AN37" s="3" t="n">
        <v>145</v>
      </c>
      <c r="AO37" s="3" t="n">
        <v>141</v>
      </c>
      <c r="AP37" s="3" t="n">
        <v>124</v>
      </c>
      <c r="AQ37" s="3" t="n">
        <v>116</v>
      </c>
      <c r="AR37" s="3" t="n">
        <v>112</v>
      </c>
      <c r="AS37" s="3" t="n">
        <v>109</v>
      </c>
      <c r="AT37" s="3" t="n">
        <v>115</v>
      </c>
      <c r="AU37" s="3" t="n">
        <v>117</v>
      </c>
      <c r="AV37" s="3" t="n">
        <v>113</v>
      </c>
      <c r="AW37" s="3" t="n">
        <v>156</v>
      </c>
      <c r="AX37" s="3" t="n">
        <v>219</v>
      </c>
      <c r="AY37" s="3" t="n">
        <v>160</v>
      </c>
      <c r="AZ37" s="3" t="n">
        <v>141</v>
      </c>
      <c r="BA37" s="3" t="n">
        <v>143</v>
      </c>
      <c r="BB37" s="3" t="n">
        <v>109</v>
      </c>
      <c r="BC37" s="3" t="n">
        <v>176</v>
      </c>
      <c r="BD37" s="3" t="n">
        <v>125</v>
      </c>
      <c r="BE37" s="3" t="n">
        <v>128</v>
      </c>
      <c r="BF37" s="3" t="n">
        <v>116</v>
      </c>
      <c r="BG37" s="3" t="n">
        <v>130</v>
      </c>
      <c r="BH37" s="3" t="n">
        <v>111</v>
      </c>
      <c r="BI37" s="3" t="n">
        <v>185</v>
      </c>
      <c r="BJ37" s="3" t="n">
        <v>217</v>
      </c>
      <c r="BK37" s="3" t="n">
        <v>163</v>
      </c>
      <c r="BL37" s="3" t="n">
        <v>144</v>
      </c>
      <c r="BM37" s="3" t="n">
        <v>139</v>
      </c>
      <c r="BN37" s="3" t="n">
        <v>132</v>
      </c>
      <c r="BO37" s="3" t="n">
        <v>122</v>
      </c>
      <c r="BP37" s="3" t="n">
        <v>155</v>
      </c>
      <c r="BQ37" s="3" t="n">
        <v>180</v>
      </c>
      <c r="BR37" s="3" t="n">
        <v>128</v>
      </c>
      <c r="BS37" s="3" t="n">
        <v>126</v>
      </c>
      <c r="BT37" s="3" t="n">
        <v>130</v>
      </c>
      <c r="BU37" s="3" t="n">
        <v>163</v>
      </c>
      <c r="BV37" s="3" t="n">
        <v>199</v>
      </c>
      <c r="BW37" s="3" t="n">
        <v>161</v>
      </c>
      <c r="BX37" s="3" t="n">
        <v>161</v>
      </c>
      <c r="BY37" s="3" t="n">
        <v>144</v>
      </c>
      <c r="BZ37" s="3" t="n">
        <v>137</v>
      </c>
      <c r="CA37" s="3" t="n">
        <v>397</v>
      </c>
      <c r="CB37" s="3" t="n">
        <v>141</v>
      </c>
      <c r="CC37" s="3" t="n">
        <v>135</v>
      </c>
      <c r="CD37" s="3" t="n">
        <v>172</v>
      </c>
      <c r="CE37" s="3" t="n">
        <v>152</v>
      </c>
      <c r="CF37" s="3" t="n">
        <v>150</v>
      </c>
      <c r="CG37" s="3" t="n">
        <v>181</v>
      </c>
      <c r="CH37" s="3" t="n">
        <v>231</v>
      </c>
      <c r="CI37" s="3" t="n">
        <v>202</v>
      </c>
      <c r="CJ37" s="3" t="n">
        <v>177</v>
      </c>
      <c r="CK37" s="3" t="n">
        <v>308</v>
      </c>
      <c r="CL37" s="3" t="n">
        <v>180</v>
      </c>
      <c r="CM37" s="3" t="n">
        <v>189</v>
      </c>
      <c r="CN37" s="3" t="n">
        <v>442</v>
      </c>
      <c r="CO37" s="3" t="n">
        <v>187</v>
      </c>
      <c r="CP37" s="3" t="n">
        <v>186</v>
      </c>
      <c r="CQ37" s="3" t="n">
        <v>180</v>
      </c>
      <c r="CR37" s="3" t="n">
        <v>181</v>
      </c>
      <c r="CS37" s="3" t="n">
        <v>194</v>
      </c>
    </row>
    <row r="38">
      <c r="A38" s="2" t="n">
        <v>0.2566550925925926</v>
      </c>
      <c r="B38" s="3" t="n">
        <v>259</v>
      </c>
      <c r="C38" s="3" t="n">
        <v>234</v>
      </c>
      <c r="D38" s="3" t="n">
        <v>213</v>
      </c>
      <c r="E38" s="3" t="n">
        <v>210</v>
      </c>
      <c r="F38" s="3" t="n">
        <v>184</v>
      </c>
      <c r="G38" s="3" t="n">
        <v>180</v>
      </c>
      <c r="H38" s="3" t="n">
        <v>190</v>
      </c>
      <c r="I38" s="3" t="n">
        <v>216</v>
      </c>
      <c r="J38" s="3" t="n">
        <v>174</v>
      </c>
      <c r="K38" s="3" t="n">
        <v>165</v>
      </c>
      <c r="L38" s="3" t="n">
        <v>151</v>
      </c>
      <c r="M38" s="3" t="n">
        <v>198</v>
      </c>
      <c r="N38" s="3" t="n">
        <v>355</v>
      </c>
      <c r="O38" s="3" t="n">
        <v>199</v>
      </c>
      <c r="P38" s="3" t="n">
        <v>173</v>
      </c>
      <c r="Q38" s="3" t="n">
        <v>167</v>
      </c>
      <c r="R38" s="3" t="n">
        <v>166</v>
      </c>
      <c r="S38" s="3" t="n">
        <v>151</v>
      </c>
      <c r="T38" s="3" t="n">
        <v>127</v>
      </c>
      <c r="U38" s="3" t="n">
        <v>145</v>
      </c>
      <c r="V38" s="3" t="n">
        <v>141</v>
      </c>
      <c r="W38" s="3" t="n">
        <v>123</v>
      </c>
      <c r="X38" s="3" t="n">
        <v>126</v>
      </c>
      <c r="Y38" s="3" t="n">
        <v>171</v>
      </c>
      <c r="Z38" s="3" t="n">
        <v>223</v>
      </c>
      <c r="AA38" s="3" t="n">
        <v>173</v>
      </c>
      <c r="AB38" s="3" t="n">
        <v>187</v>
      </c>
      <c r="AC38" s="3" t="n">
        <v>148</v>
      </c>
      <c r="AD38" s="3" t="n">
        <v>136</v>
      </c>
      <c r="AE38" s="3" t="n">
        <v>133</v>
      </c>
      <c r="AF38" s="3" t="n">
        <v>119</v>
      </c>
      <c r="AG38" s="3" t="n">
        <v>121</v>
      </c>
      <c r="AH38" s="3" t="n">
        <v>110</v>
      </c>
      <c r="AI38" s="3" t="n">
        <v>118</v>
      </c>
      <c r="AJ38" s="3" t="n">
        <v>101</v>
      </c>
      <c r="AK38" s="3" t="n">
        <v>152</v>
      </c>
      <c r="AL38" s="3" t="n">
        <v>295</v>
      </c>
      <c r="AM38" s="3" t="n">
        <v>173</v>
      </c>
      <c r="AN38" s="3" t="n">
        <v>154</v>
      </c>
      <c r="AO38" s="3" t="n">
        <v>141</v>
      </c>
      <c r="AP38" s="3" t="n">
        <v>131</v>
      </c>
      <c r="AQ38" s="3" t="n">
        <v>124</v>
      </c>
      <c r="AR38" s="3" t="n">
        <v>110</v>
      </c>
      <c r="AS38" s="3" t="n">
        <v>122</v>
      </c>
      <c r="AT38" s="3" t="n">
        <v>118</v>
      </c>
      <c r="AU38" s="3" t="n">
        <v>105</v>
      </c>
      <c r="AV38" s="3" t="n">
        <v>116</v>
      </c>
      <c r="AW38" s="3" t="n">
        <v>159</v>
      </c>
      <c r="AX38" s="3" t="n">
        <v>217</v>
      </c>
      <c r="AY38" s="3" t="n">
        <v>166</v>
      </c>
      <c r="AZ38" s="3" t="n">
        <v>150</v>
      </c>
      <c r="BA38" s="3" t="n">
        <v>140</v>
      </c>
      <c r="BB38" s="3" t="n">
        <v>122</v>
      </c>
      <c r="BC38" s="3" t="n">
        <v>183</v>
      </c>
      <c r="BD38" s="3" t="n">
        <v>126</v>
      </c>
      <c r="BE38" s="3" t="n">
        <v>119</v>
      </c>
      <c r="BF38" s="3" t="n">
        <v>114</v>
      </c>
      <c r="BG38" s="3" t="n">
        <v>124</v>
      </c>
      <c r="BH38" s="3" t="n">
        <v>106</v>
      </c>
      <c r="BI38" s="3" t="n">
        <v>175</v>
      </c>
      <c r="BJ38" s="3" t="n">
        <v>211</v>
      </c>
      <c r="BK38" s="3" t="n">
        <v>171</v>
      </c>
      <c r="BL38" s="3" t="n">
        <v>152</v>
      </c>
      <c r="BM38" s="3" t="n">
        <v>135</v>
      </c>
      <c r="BN38" s="3" t="n">
        <v>131</v>
      </c>
      <c r="BO38" s="3" t="n">
        <v>131</v>
      </c>
      <c r="BP38" s="3" t="n">
        <v>168</v>
      </c>
      <c r="BQ38" s="3" t="n">
        <v>187</v>
      </c>
      <c r="BR38" s="3" t="n">
        <v>131</v>
      </c>
      <c r="BS38" s="3" t="n">
        <v>128</v>
      </c>
      <c r="BT38" s="3" t="n">
        <v>129</v>
      </c>
      <c r="BU38" s="3" t="n">
        <v>168</v>
      </c>
      <c r="BV38" s="3" t="n">
        <v>218</v>
      </c>
      <c r="BW38" s="3" t="n">
        <v>161</v>
      </c>
      <c r="BX38" s="3" t="n">
        <v>148</v>
      </c>
      <c r="BY38" s="3" t="n">
        <v>137</v>
      </c>
      <c r="BZ38" s="3" t="n">
        <v>145</v>
      </c>
      <c r="CA38" s="3" t="n">
        <v>435</v>
      </c>
      <c r="CB38" s="3" t="n">
        <v>145</v>
      </c>
      <c r="CC38" s="3" t="n">
        <v>136</v>
      </c>
      <c r="CD38" s="3" t="n">
        <v>159</v>
      </c>
      <c r="CE38" s="3" t="n">
        <v>147</v>
      </c>
      <c r="CF38" s="3" t="n">
        <v>146</v>
      </c>
      <c r="CG38" s="3" t="n">
        <v>188</v>
      </c>
      <c r="CH38" s="3" t="n">
        <v>264</v>
      </c>
      <c r="CI38" s="3" t="n">
        <v>201</v>
      </c>
      <c r="CJ38" s="3" t="n">
        <v>181</v>
      </c>
      <c r="CK38" s="3" t="n">
        <v>313</v>
      </c>
      <c r="CL38" s="3" t="n">
        <v>172</v>
      </c>
      <c r="CM38" s="3" t="n">
        <v>187</v>
      </c>
      <c r="CN38" s="3" t="n">
        <v>445</v>
      </c>
      <c r="CO38" s="3" t="n">
        <v>179</v>
      </c>
      <c r="CP38" s="3" t="n">
        <v>173</v>
      </c>
      <c r="CQ38" s="3" t="n">
        <v>189</v>
      </c>
      <c r="CR38" s="3" t="n">
        <v>179</v>
      </c>
      <c r="CS38" s="3" t="n">
        <v>186</v>
      </c>
    </row>
    <row r="39">
      <c r="A39" s="2" t="n">
        <v>0.263599537037037</v>
      </c>
      <c r="B39" s="3" t="n">
        <v>257</v>
      </c>
      <c r="C39" s="3" t="n">
        <v>240</v>
      </c>
      <c r="D39" s="3" t="n">
        <v>243</v>
      </c>
      <c r="E39" s="3" t="n">
        <v>215</v>
      </c>
      <c r="F39" s="3" t="n">
        <v>202</v>
      </c>
      <c r="G39" s="3" t="n">
        <v>178</v>
      </c>
      <c r="H39" s="3" t="n">
        <v>188</v>
      </c>
      <c r="I39" s="3" t="n">
        <v>216</v>
      </c>
      <c r="J39" s="3" t="n">
        <v>176</v>
      </c>
      <c r="K39" s="3" t="n">
        <v>165</v>
      </c>
      <c r="L39" s="3" t="n">
        <v>149</v>
      </c>
      <c r="M39" s="3" t="n">
        <v>192</v>
      </c>
      <c r="N39" s="3" t="n">
        <v>377</v>
      </c>
      <c r="O39" s="3" t="n">
        <v>198</v>
      </c>
      <c r="P39" s="3" t="n">
        <v>183</v>
      </c>
      <c r="Q39" s="3" t="n">
        <v>179</v>
      </c>
      <c r="R39" s="3" t="n">
        <v>171</v>
      </c>
      <c r="S39" s="3" t="n">
        <v>148</v>
      </c>
      <c r="T39" s="3" t="n">
        <v>139</v>
      </c>
      <c r="U39" s="3" t="n">
        <v>136</v>
      </c>
      <c r="V39" s="3" t="n">
        <v>140</v>
      </c>
      <c r="W39" s="3" t="n">
        <v>116</v>
      </c>
      <c r="X39" s="3" t="n">
        <v>122</v>
      </c>
      <c r="Y39" s="3" t="n">
        <v>161</v>
      </c>
      <c r="Z39" s="3" t="n">
        <v>225</v>
      </c>
      <c r="AA39" s="3" t="n">
        <v>181</v>
      </c>
      <c r="AB39" s="3" t="n">
        <v>210</v>
      </c>
      <c r="AC39" s="3" t="n">
        <v>158</v>
      </c>
      <c r="AD39" s="3" t="n">
        <v>136</v>
      </c>
      <c r="AE39" s="3" t="n">
        <v>118</v>
      </c>
      <c r="AF39" s="3" t="n">
        <v>119</v>
      </c>
      <c r="AG39" s="3" t="n">
        <v>120</v>
      </c>
      <c r="AH39" s="3" t="n">
        <v>108</v>
      </c>
      <c r="AI39" s="3" t="n">
        <v>111</v>
      </c>
      <c r="AJ39" s="3" t="n">
        <v>107</v>
      </c>
      <c r="AK39" s="3" t="n">
        <v>150</v>
      </c>
      <c r="AL39" s="3" t="n">
        <v>298</v>
      </c>
      <c r="AM39" s="3" t="n">
        <v>167</v>
      </c>
      <c r="AN39" s="3" t="n">
        <v>159</v>
      </c>
      <c r="AO39" s="3" t="n">
        <v>137</v>
      </c>
      <c r="AP39" s="3" t="n">
        <v>120</v>
      </c>
      <c r="AQ39" s="3" t="n">
        <v>117</v>
      </c>
      <c r="AR39" s="3" t="n">
        <v>100</v>
      </c>
      <c r="AS39" s="3" t="n">
        <v>112</v>
      </c>
      <c r="AT39" s="3" t="n">
        <v>117</v>
      </c>
      <c r="AU39" s="3" t="n">
        <v>114</v>
      </c>
      <c r="AV39" s="3" t="n">
        <v>119</v>
      </c>
      <c r="AW39" s="3" t="n">
        <v>158</v>
      </c>
      <c r="AX39" s="3" t="n">
        <v>204</v>
      </c>
      <c r="AY39" s="3" t="n">
        <v>168</v>
      </c>
      <c r="AZ39" s="3" t="n">
        <v>141</v>
      </c>
      <c r="BA39" s="3" t="n">
        <v>138</v>
      </c>
      <c r="BB39" s="3" t="n">
        <v>124</v>
      </c>
      <c r="BC39" s="3" t="n">
        <v>186</v>
      </c>
      <c r="BD39" s="3" t="n">
        <v>113</v>
      </c>
      <c r="BE39" s="3" t="n">
        <v>122</v>
      </c>
      <c r="BF39" s="3" t="n">
        <v>110</v>
      </c>
      <c r="BG39" s="3" t="n">
        <v>123</v>
      </c>
      <c r="BH39" s="3" t="n">
        <v>120</v>
      </c>
      <c r="BI39" s="3" t="n">
        <v>191</v>
      </c>
      <c r="BJ39" s="3" t="n">
        <v>232</v>
      </c>
      <c r="BK39" s="3" t="n">
        <v>182</v>
      </c>
      <c r="BL39" s="3" t="n">
        <v>135</v>
      </c>
      <c r="BM39" s="3" t="n">
        <v>128</v>
      </c>
      <c r="BN39" s="3" t="n">
        <v>124</v>
      </c>
      <c r="BO39" s="3" t="n">
        <v>130</v>
      </c>
      <c r="BP39" s="3" t="n">
        <v>154</v>
      </c>
      <c r="BQ39" s="3" t="n">
        <v>179</v>
      </c>
      <c r="BR39" s="3" t="n">
        <v>129</v>
      </c>
      <c r="BS39" s="3" t="n">
        <v>128</v>
      </c>
      <c r="BT39" s="3" t="n">
        <v>128</v>
      </c>
      <c r="BU39" s="3" t="n">
        <v>168</v>
      </c>
      <c r="BV39" s="3" t="n">
        <v>216</v>
      </c>
      <c r="BW39" s="3" t="n">
        <v>169</v>
      </c>
      <c r="BX39" s="3" t="n">
        <v>150</v>
      </c>
      <c r="BY39" s="3" t="n">
        <v>137</v>
      </c>
      <c r="BZ39" s="3" t="n">
        <v>132</v>
      </c>
      <c r="CA39" s="3" t="n">
        <v>420</v>
      </c>
      <c r="CB39" s="3" t="n">
        <v>137</v>
      </c>
      <c r="CC39" s="3" t="n">
        <v>136</v>
      </c>
      <c r="CD39" s="3" t="n">
        <v>159</v>
      </c>
      <c r="CE39" s="3" t="n">
        <v>151</v>
      </c>
      <c r="CF39" s="3" t="n">
        <v>141</v>
      </c>
      <c r="CG39" s="3" t="n">
        <v>198</v>
      </c>
      <c r="CH39" s="3" t="n">
        <v>220</v>
      </c>
      <c r="CI39" s="3" t="n">
        <v>203</v>
      </c>
      <c r="CJ39" s="3" t="n">
        <v>195</v>
      </c>
      <c r="CK39" s="3" t="n">
        <v>317</v>
      </c>
      <c r="CL39" s="3" t="n">
        <v>183</v>
      </c>
      <c r="CM39" s="3" t="n">
        <v>183</v>
      </c>
      <c r="CN39" s="3" t="n">
        <v>437</v>
      </c>
      <c r="CO39" s="3" t="n">
        <v>191</v>
      </c>
      <c r="CP39" s="3" t="n">
        <v>198</v>
      </c>
      <c r="CQ39" s="3" t="n">
        <v>189</v>
      </c>
      <c r="CR39" s="3" t="n">
        <v>179</v>
      </c>
      <c r="CS39" s="3" t="n">
        <v>200</v>
      </c>
    </row>
    <row r="40">
      <c r="A40" s="2" t="n">
        <v>0.2705439814814815</v>
      </c>
      <c r="B40" s="3" t="n">
        <v>266</v>
      </c>
      <c r="C40" s="3" t="n">
        <v>237</v>
      </c>
      <c r="D40" s="3" t="n">
        <v>225</v>
      </c>
      <c r="E40" s="3" t="n">
        <v>214</v>
      </c>
      <c r="F40" s="3" t="n">
        <v>187</v>
      </c>
      <c r="G40" s="3" t="n">
        <v>187</v>
      </c>
      <c r="H40" s="3" t="n">
        <v>184</v>
      </c>
      <c r="I40" s="3" t="n">
        <v>213</v>
      </c>
      <c r="J40" s="3" t="n">
        <v>175</v>
      </c>
      <c r="K40" s="3" t="n">
        <v>166</v>
      </c>
      <c r="L40" s="3" t="n">
        <v>163</v>
      </c>
      <c r="M40" s="3" t="n">
        <v>201</v>
      </c>
      <c r="N40" s="3" t="n">
        <v>411</v>
      </c>
      <c r="O40" s="3" t="n">
        <v>195</v>
      </c>
      <c r="P40" s="3" t="n">
        <v>177</v>
      </c>
      <c r="Q40" s="3" t="n">
        <v>174</v>
      </c>
      <c r="R40" s="3" t="n">
        <v>171</v>
      </c>
      <c r="S40" s="3" t="n">
        <v>146</v>
      </c>
      <c r="T40" s="3" t="n">
        <v>132</v>
      </c>
      <c r="U40" s="3" t="n">
        <v>130</v>
      </c>
      <c r="V40" s="3" t="n">
        <v>137</v>
      </c>
      <c r="W40" s="3" t="n">
        <v>130</v>
      </c>
      <c r="X40" s="3" t="n">
        <v>110</v>
      </c>
      <c r="Y40" s="3" t="n">
        <v>161</v>
      </c>
      <c r="Z40" s="3" t="n">
        <v>229</v>
      </c>
      <c r="AA40" s="3" t="n">
        <v>182</v>
      </c>
      <c r="AB40" s="3" t="n">
        <v>198</v>
      </c>
      <c r="AC40" s="3" t="n">
        <v>153</v>
      </c>
      <c r="AD40" s="3" t="n">
        <v>131</v>
      </c>
      <c r="AE40" s="3" t="n">
        <v>128</v>
      </c>
      <c r="AF40" s="3" t="n">
        <v>121</v>
      </c>
      <c r="AG40" s="3" t="n">
        <v>122</v>
      </c>
      <c r="AH40" s="3" t="n">
        <v>108</v>
      </c>
      <c r="AI40" s="3" t="n">
        <v>116</v>
      </c>
      <c r="AJ40" s="3" t="n">
        <v>116</v>
      </c>
      <c r="AK40" s="3" t="n">
        <v>162</v>
      </c>
      <c r="AL40" s="3" t="n">
        <v>318</v>
      </c>
      <c r="AM40" s="3" t="n">
        <v>183</v>
      </c>
      <c r="AN40" s="3" t="n">
        <v>154</v>
      </c>
      <c r="AO40" s="3" t="n">
        <v>132</v>
      </c>
      <c r="AP40" s="3" t="n">
        <v>128</v>
      </c>
      <c r="AQ40" s="3" t="n">
        <v>118</v>
      </c>
      <c r="AR40" s="3" t="n">
        <v>109</v>
      </c>
      <c r="AS40" s="3" t="n">
        <v>114</v>
      </c>
      <c r="AT40" s="3" t="n">
        <v>113</v>
      </c>
      <c r="AU40" s="3" t="n">
        <v>111</v>
      </c>
      <c r="AV40" s="3" t="n">
        <v>110</v>
      </c>
      <c r="AW40" s="3" t="n">
        <v>161</v>
      </c>
      <c r="AX40" s="3" t="n">
        <v>216</v>
      </c>
      <c r="AY40" s="3" t="n">
        <v>171</v>
      </c>
      <c r="AZ40" s="3" t="n">
        <v>142</v>
      </c>
      <c r="BA40" s="3" t="n">
        <v>134</v>
      </c>
      <c r="BB40" s="3" t="n">
        <v>111</v>
      </c>
      <c r="BC40" s="3" t="n">
        <v>170</v>
      </c>
      <c r="BD40" s="3" t="n">
        <v>109</v>
      </c>
      <c r="BE40" s="3" t="n">
        <v>112</v>
      </c>
      <c r="BF40" s="3" t="n">
        <v>113</v>
      </c>
      <c r="BG40" s="3" t="n">
        <v>128</v>
      </c>
      <c r="BH40" s="3" t="n">
        <v>120</v>
      </c>
      <c r="BI40" s="3" t="n">
        <v>201</v>
      </c>
      <c r="BJ40" s="3" t="n">
        <v>220</v>
      </c>
      <c r="BK40" s="3" t="n">
        <v>166</v>
      </c>
      <c r="BL40" s="3" t="n">
        <v>146</v>
      </c>
      <c r="BM40" s="3" t="n">
        <v>139</v>
      </c>
      <c r="BN40" s="3" t="n">
        <v>133</v>
      </c>
      <c r="BO40" s="3" t="n">
        <v>117</v>
      </c>
      <c r="BP40" s="3" t="n">
        <v>150</v>
      </c>
      <c r="BQ40" s="3" t="n">
        <v>179</v>
      </c>
      <c r="BR40" s="3" t="n">
        <v>135</v>
      </c>
      <c r="BS40" s="3" t="n">
        <v>132</v>
      </c>
      <c r="BT40" s="3" t="n">
        <v>129</v>
      </c>
      <c r="BU40" s="3" t="n">
        <v>178</v>
      </c>
      <c r="BV40" s="3" t="n">
        <v>213</v>
      </c>
      <c r="BW40" s="3" t="n">
        <v>151</v>
      </c>
      <c r="BX40" s="3" t="n">
        <v>156</v>
      </c>
      <c r="BY40" s="3" t="n">
        <v>144</v>
      </c>
      <c r="BZ40" s="3" t="n">
        <v>146</v>
      </c>
      <c r="CA40" s="3" t="n">
        <v>457</v>
      </c>
      <c r="CB40" s="3" t="n">
        <v>140</v>
      </c>
      <c r="CC40" s="3" t="n">
        <v>132</v>
      </c>
      <c r="CD40" s="3" t="n">
        <v>151</v>
      </c>
      <c r="CE40" s="3" t="n">
        <v>151</v>
      </c>
      <c r="CF40" s="3" t="n">
        <v>151</v>
      </c>
      <c r="CG40" s="3" t="n">
        <v>187</v>
      </c>
      <c r="CH40" s="3" t="n">
        <v>262</v>
      </c>
      <c r="CI40" s="3" t="n">
        <v>209</v>
      </c>
      <c r="CJ40" s="3" t="n">
        <v>189</v>
      </c>
      <c r="CK40" s="3" t="n">
        <v>310</v>
      </c>
      <c r="CL40" s="3" t="n">
        <v>179</v>
      </c>
      <c r="CM40" s="3" t="n">
        <v>188</v>
      </c>
      <c r="CN40" s="3" t="n">
        <v>468</v>
      </c>
      <c r="CO40" s="3" t="n">
        <v>175</v>
      </c>
      <c r="CP40" s="3" t="n">
        <v>191</v>
      </c>
      <c r="CQ40" s="3" t="n">
        <v>195</v>
      </c>
      <c r="CR40" s="3" t="n">
        <v>195</v>
      </c>
      <c r="CS40" s="3" t="n">
        <v>205</v>
      </c>
    </row>
    <row r="41">
      <c r="A41" s="2" t="n">
        <v>0.2774884259259259</v>
      </c>
      <c r="B41" s="3" t="n">
        <v>262</v>
      </c>
      <c r="C41" s="3" t="n">
        <v>243</v>
      </c>
      <c r="D41" s="3" t="n">
        <v>224</v>
      </c>
      <c r="E41" s="3" t="n">
        <v>210</v>
      </c>
      <c r="F41" s="3" t="n">
        <v>193</v>
      </c>
      <c r="G41" s="3" t="n">
        <v>178</v>
      </c>
      <c r="H41" s="3" t="n">
        <v>190</v>
      </c>
      <c r="I41" s="3" t="n">
        <v>216</v>
      </c>
      <c r="J41" s="3" t="n">
        <v>176</v>
      </c>
      <c r="K41" s="3" t="n">
        <v>168</v>
      </c>
      <c r="L41" s="3" t="n">
        <v>148</v>
      </c>
      <c r="M41" s="3" t="n">
        <v>210</v>
      </c>
      <c r="N41" s="3" t="n">
        <v>434</v>
      </c>
      <c r="O41" s="3" t="n">
        <v>198</v>
      </c>
      <c r="P41" s="3" t="n">
        <v>184</v>
      </c>
      <c r="Q41" s="3" t="n">
        <v>169</v>
      </c>
      <c r="R41" s="3" t="n">
        <v>166</v>
      </c>
      <c r="S41" s="3" t="n">
        <v>139</v>
      </c>
      <c r="T41" s="3" t="n">
        <v>137</v>
      </c>
      <c r="U41" s="3" t="n">
        <v>142</v>
      </c>
      <c r="V41" s="3" t="n">
        <v>142</v>
      </c>
      <c r="W41" s="3" t="n">
        <v>122</v>
      </c>
      <c r="X41" s="3" t="n">
        <v>124</v>
      </c>
      <c r="Y41" s="3" t="n">
        <v>167</v>
      </c>
      <c r="Z41" s="3" t="n">
        <v>224</v>
      </c>
      <c r="AA41" s="3" t="n">
        <v>198</v>
      </c>
      <c r="AB41" s="3" t="n">
        <v>206</v>
      </c>
      <c r="AC41" s="3" t="n">
        <v>148</v>
      </c>
      <c r="AD41" s="3" t="n">
        <v>143</v>
      </c>
      <c r="AE41" s="3" t="n">
        <v>125</v>
      </c>
      <c r="AF41" s="3" t="n">
        <v>114</v>
      </c>
      <c r="AG41" s="3" t="n">
        <v>111</v>
      </c>
      <c r="AH41" s="3" t="n">
        <v>122</v>
      </c>
      <c r="AI41" s="3" t="n">
        <v>116</v>
      </c>
      <c r="AJ41" s="3" t="n">
        <v>110</v>
      </c>
      <c r="AK41" s="3" t="n">
        <v>178</v>
      </c>
      <c r="AL41" s="3" t="n">
        <v>350</v>
      </c>
      <c r="AM41" s="3" t="n">
        <v>170</v>
      </c>
      <c r="AN41" s="3" t="n">
        <v>154</v>
      </c>
      <c r="AO41" s="3" t="n">
        <v>147</v>
      </c>
      <c r="AP41" s="3" t="n">
        <v>128</v>
      </c>
      <c r="AQ41" s="3" t="n">
        <v>112</v>
      </c>
      <c r="AR41" s="3" t="n">
        <v>113</v>
      </c>
      <c r="AS41" s="3" t="n">
        <v>115</v>
      </c>
      <c r="AT41" s="3" t="n">
        <v>107</v>
      </c>
      <c r="AU41" s="3" t="n">
        <v>119</v>
      </c>
      <c r="AV41" s="3" t="n">
        <v>116</v>
      </c>
      <c r="AW41" s="3" t="n">
        <v>152</v>
      </c>
      <c r="AX41" s="3" t="n">
        <v>229</v>
      </c>
      <c r="AY41" s="3" t="n">
        <v>167</v>
      </c>
      <c r="AZ41" s="3" t="n">
        <v>157</v>
      </c>
      <c r="BA41" s="3" t="n">
        <v>140</v>
      </c>
      <c r="BB41" s="3" t="n">
        <v>119</v>
      </c>
      <c r="BC41" s="3" t="n">
        <v>192</v>
      </c>
      <c r="BD41" s="3" t="n">
        <v>127</v>
      </c>
      <c r="BE41" s="3" t="n">
        <v>124</v>
      </c>
      <c r="BF41" s="3" t="n">
        <v>116</v>
      </c>
      <c r="BG41" s="3" t="n">
        <v>135</v>
      </c>
      <c r="BH41" s="3" t="n">
        <v>121</v>
      </c>
      <c r="BI41" s="3" t="n">
        <v>198</v>
      </c>
      <c r="BJ41" s="3" t="n">
        <v>248</v>
      </c>
      <c r="BK41" s="3" t="n">
        <v>169</v>
      </c>
      <c r="BL41" s="3" t="n">
        <v>147</v>
      </c>
      <c r="BM41" s="3" t="n">
        <v>144</v>
      </c>
      <c r="BN41" s="3" t="n">
        <v>123</v>
      </c>
      <c r="BO41" s="3" t="n">
        <v>120</v>
      </c>
      <c r="BP41" s="3" t="n">
        <v>164</v>
      </c>
      <c r="BQ41" s="3" t="n">
        <v>190</v>
      </c>
      <c r="BR41" s="3" t="n">
        <v>147</v>
      </c>
      <c r="BS41" s="3" t="n">
        <v>137</v>
      </c>
      <c r="BT41" s="3" t="n">
        <v>134</v>
      </c>
      <c r="BU41" s="3" t="n">
        <v>184</v>
      </c>
      <c r="BV41" s="3" t="n">
        <v>212</v>
      </c>
      <c r="BW41" s="3" t="n">
        <v>166</v>
      </c>
      <c r="BX41" s="3" t="n">
        <v>155</v>
      </c>
      <c r="BY41" s="3" t="n">
        <v>131</v>
      </c>
      <c r="BZ41" s="3" t="n">
        <v>137</v>
      </c>
      <c r="CA41" s="3" t="n">
        <v>474</v>
      </c>
      <c r="CB41" s="3" t="n">
        <v>149</v>
      </c>
      <c r="CC41" s="3" t="n">
        <v>135</v>
      </c>
      <c r="CD41" s="3" t="n">
        <v>165</v>
      </c>
      <c r="CE41" s="3" t="n">
        <v>140</v>
      </c>
      <c r="CF41" s="3" t="n">
        <v>155</v>
      </c>
      <c r="CG41" s="3" t="n">
        <v>214</v>
      </c>
      <c r="CH41" s="3" t="n">
        <v>231</v>
      </c>
      <c r="CI41" s="3" t="n">
        <v>219</v>
      </c>
      <c r="CJ41" s="3" t="n">
        <v>191</v>
      </c>
      <c r="CK41" s="3" t="n">
        <v>332</v>
      </c>
      <c r="CL41" s="3" t="n">
        <v>187</v>
      </c>
      <c r="CM41" s="3" t="n">
        <v>199</v>
      </c>
      <c r="CN41" s="3" t="n">
        <v>484</v>
      </c>
      <c r="CO41" s="3" t="n">
        <v>200</v>
      </c>
      <c r="CP41" s="3" t="n">
        <v>187</v>
      </c>
      <c r="CQ41" s="3" t="n">
        <v>193</v>
      </c>
      <c r="CR41" s="3" t="n">
        <v>176</v>
      </c>
      <c r="CS41" s="3" t="n">
        <v>204</v>
      </c>
    </row>
    <row r="42">
      <c r="A42" s="2" t="n">
        <v>0.2844328703703703</v>
      </c>
      <c r="B42" s="3" t="n">
        <v>275</v>
      </c>
      <c r="C42" s="3" t="n">
        <v>246</v>
      </c>
      <c r="D42" s="3" t="n">
        <v>224</v>
      </c>
      <c r="E42" s="3" t="n">
        <v>207</v>
      </c>
      <c r="F42" s="3" t="n">
        <v>189</v>
      </c>
      <c r="G42" s="3" t="n">
        <v>180</v>
      </c>
      <c r="H42" s="3" t="n">
        <v>189</v>
      </c>
      <c r="I42" s="3" t="n">
        <v>210</v>
      </c>
      <c r="J42" s="3" t="n">
        <v>185</v>
      </c>
      <c r="K42" s="3" t="n">
        <v>176</v>
      </c>
      <c r="L42" s="3" t="n">
        <v>155</v>
      </c>
      <c r="M42" s="3" t="n">
        <v>209</v>
      </c>
      <c r="N42" s="3" t="n">
        <v>446</v>
      </c>
      <c r="O42" s="3" t="n">
        <v>199</v>
      </c>
      <c r="P42" s="3" t="n">
        <v>183</v>
      </c>
      <c r="Q42" s="3" t="n">
        <v>180</v>
      </c>
      <c r="R42" s="3" t="n">
        <v>163</v>
      </c>
      <c r="S42" s="3" t="n">
        <v>144</v>
      </c>
      <c r="T42" s="3" t="n">
        <v>124</v>
      </c>
      <c r="U42" s="3" t="n">
        <v>135</v>
      </c>
      <c r="V42" s="3" t="n">
        <v>153</v>
      </c>
      <c r="W42" s="3" t="n">
        <v>119</v>
      </c>
      <c r="X42" s="3" t="n">
        <v>123</v>
      </c>
      <c r="Y42" s="3" t="n">
        <v>183</v>
      </c>
      <c r="Z42" s="3" t="n">
        <v>227</v>
      </c>
      <c r="AA42" s="3" t="n">
        <v>196</v>
      </c>
      <c r="AB42" s="3" t="n">
        <v>209</v>
      </c>
      <c r="AC42" s="3" t="n">
        <v>142</v>
      </c>
      <c r="AD42" s="3" t="n">
        <v>141</v>
      </c>
      <c r="AE42" s="3" t="n">
        <v>119</v>
      </c>
      <c r="AF42" s="3" t="n">
        <v>119</v>
      </c>
      <c r="AG42" s="3" t="n">
        <v>126</v>
      </c>
      <c r="AH42" s="3" t="n">
        <v>122</v>
      </c>
      <c r="AI42" s="3" t="n">
        <v>125</v>
      </c>
      <c r="AJ42" s="3" t="n">
        <v>115</v>
      </c>
      <c r="AK42" s="3" t="n">
        <v>182</v>
      </c>
      <c r="AL42" s="3" t="n">
        <v>335</v>
      </c>
      <c r="AM42" s="3" t="n">
        <v>175</v>
      </c>
      <c r="AN42" s="3" t="n">
        <v>150</v>
      </c>
      <c r="AO42" s="3" t="n">
        <v>132</v>
      </c>
      <c r="AP42" s="3" t="n">
        <v>125</v>
      </c>
      <c r="AQ42" s="3" t="n">
        <v>118</v>
      </c>
      <c r="AR42" s="3" t="n">
        <v>122</v>
      </c>
      <c r="AS42" s="3" t="n">
        <v>120</v>
      </c>
      <c r="AT42" s="3" t="n">
        <v>115</v>
      </c>
      <c r="AU42" s="3" t="n">
        <v>123</v>
      </c>
      <c r="AV42" s="3" t="n">
        <v>123</v>
      </c>
      <c r="AW42" s="3" t="n">
        <v>159</v>
      </c>
      <c r="AX42" s="3" t="n">
        <v>213</v>
      </c>
      <c r="AY42" s="3" t="n">
        <v>169</v>
      </c>
      <c r="AZ42" s="3" t="n">
        <v>150</v>
      </c>
      <c r="BA42" s="3" t="n">
        <v>136</v>
      </c>
      <c r="BB42" s="3" t="n">
        <v>120</v>
      </c>
      <c r="BC42" s="3" t="n">
        <v>198</v>
      </c>
      <c r="BD42" s="3" t="n">
        <v>131</v>
      </c>
      <c r="BE42" s="3" t="n">
        <v>132</v>
      </c>
      <c r="BF42" s="3" t="n">
        <v>124</v>
      </c>
      <c r="BG42" s="3" t="n">
        <v>137</v>
      </c>
      <c r="BH42" s="3" t="n">
        <v>127</v>
      </c>
      <c r="BI42" s="3" t="n">
        <v>234</v>
      </c>
      <c r="BJ42" s="3" t="n">
        <v>242</v>
      </c>
      <c r="BK42" s="3" t="n">
        <v>162</v>
      </c>
      <c r="BL42" s="3" t="n">
        <v>154</v>
      </c>
      <c r="BM42" s="3" t="n">
        <v>126</v>
      </c>
      <c r="BN42" s="3" t="n">
        <v>123</v>
      </c>
      <c r="BO42" s="3" t="n">
        <v>128</v>
      </c>
      <c r="BP42" s="3" t="n">
        <v>171</v>
      </c>
      <c r="BQ42" s="3" t="n">
        <v>189</v>
      </c>
      <c r="BR42" s="3" t="n">
        <v>137</v>
      </c>
      <c r="BS42" s="3" t="n">
        <v>130</v>
      </c>
      <c r="BT42" s="3" t="n">
        <v>119</v>
      </c>
      <c r="BU42" s="3" t="n">
        <v>179</v>
      </c>
      <c r="BV42" s="3" t="n">
        <v>221</v>
      </c>
      <c r="BW42" s="3" t="n">
        <v>165</v>
      </c>
      <c r="BX42" s="3" t="n">
        <v>155</v>
      </c>
      <c r="BY42" s="3" t="n">
        <v>143</v>
      </c>
      <c r="BZ42" s="3" t="n">
        <v>144</v>
      </c>
      <c r="CA42" s="3" t="n">
        <v>474</v>
      </c>
      <c r="CB42" s="3" t="n">
        <v>142</v>
      </c>
      <c r="CC42" s="3" t="n">
        <v>135</v>
      </c>
      <c r="CD42" s="3" t="n">
        <v>159</v>
      </c>
      <c r="CE42" s="3" t="n">
        <v>146</v>
      </c>
      <c r="CF42" s="3" t="n">
        <v>145</v>
      </c>
      <c r="CG42" s="3" t="n">
        <v>212</v>
      </c>
      <c r="CH42" s="3" t="n">
        <v>252</v>
      </c>
      <c r="CI42" s="3" t="n">
        <v>213</v>
      </c>
      <c r="CJ42" s="3" t="n">
        <v>194</v>
      </c>
      <c r="CK42" s="3" t="n">
        <v>345</v>
      </c>
      <c r="CL42" s="3" t="n">
        <v>191</v>
      </c>
      <c r="CM42" s="3" t="n">
        <v>200</v>
      </c>
      <c r="CN42" s="3" t="n">
        <v>502</v>
      </c>
      <c r="CO42" s="3" t="n">
        <v>190</v>
      </c>
      <c r="CP42" s="3" t="n">
        <v>200</v>
      </c>
      <c r="CQ42" s="3" t="n">
        <v>191</v>
      </c>
      <c r="CR42" s="3" t="n">
        <v>195</v>
      </c>
      <c r="CS42" s="3" t="n">
        <v>207</v>
      </c>
    </row>
    <row r="43">
      <c r="A43" s="2" t="n">
        <v>0.2913773148148148</v>
      </c>
      <c r="B43" s="3" t="n">
        <v>262</v>
      </c>
      <c r="C43" s="3" t="n">
        <v>249</v>
      </c>
      <c r="D43" s="3" t="n">
        <v>246</v>
      </c>
      <c r="E43" s="3" t="n">
        <v>209</v>
      </c>
      <c r="F43" s="3" t="n">
        <v>193</v>
      </c>
      <c r="G43" s="3" t="n">
        <v>187</v>
      </c>
      <c r="H43" s="3" t="n">
        <v>186</v>
      </c>
      <c r="I43" s="3" t="n">
        <v>234</v>
      </c>
      <c r="J43" s="3" t="n">
        <v>182</v>
      </c>
      <c r="K43" s="3" t="n">
        <v>164</v>
      </c>
      <c r="L43" s="3" t="n">
        <v>170</v>
      </c>
      <c r="M43" s="3" t="n">
        <v>216</v>
      </c>
      <c r="N43" s="3" t="n">
        <v>410</v>
      </c>
      <c r="O43" s="3" t="n">
        <v>209</v>
      </c>
      <c r="P43" s="3" t="n">
        <v>176</v>
      </c>
      <c r="Q43" s="3" t="n">
        <v>170</v>
      </c>
      <c r="R43" s="3" t="n">
        <v>171</v>
      </c>
      <c r="S43" s="3" t="n">
        <v>147</v>
      </c>
      <c r="T43" s="3" t="n">
        <v>132</v>
      </c>
      <c r="U43" s="3" t="n">
        <v>135</v>
      </c>
      <c r="V43" s="3" t="n">
        <v>154</v>
      </c>
      <c r="W43" s="3" t="n">
        <v>124</v>
      </c>
      <c r="X43" s="3" t="n">
        <v>123</v>
      </c>
      <c r="Y43" s="3" t="n">
        <v>175</v>
      </c>
      <c r="Z43" s="3" t="n">
        <v>224</v>
      </c>
      <c r="AA43" s="3" t="n">
        <v>190</v>
      </c>
      <c r="AB43" s="3" t="n">
        <v>207</v>
      </c>
      <c r="AC43" s="3" t="n">
        <v>145</v>
      </c>
      <c r="AD43" s="3" t="n">
        <v>130</v>
      </c>
      <c r="AE43" s="3" t="n">
        <v>119</v>
      </c>
      <c r="AF43" s="3" t="n">
        <v>122</v>
      </c>
      <c r="AG43" s="3" t="n">
        <v>131</v>
      </c>
      <c r="AH43" s="3" t="n">
        <v>112</v>
      </c>
      <c r="AI43" s="3" t="n">
        <v>117</v>
      </c>
      <c r="AJ43" s="3" t="n">
        <v>100</v>
      </c>
      <c r="AK43" s="3" t="n">
        <v>176</v>
      </c>
      <c r="AL43" s="3" t="n">
        <v>324</v>
      </c>
      <c r="AM43" s="3" t="n">
        <v>178</v>
      </c>
      <c r="AN43" s="3" t="n">
        <v>151</v>
      </c>
      <c r="AO43" s="3" t="n">
        <v>143</v>
      </c>
      <c r="AP43" s="3" t="n">
        <v>126</v>
      </c>
      <c r="AQ43" s="3" t="n">
        <v>124</v>
      </c>
      <c r="AR43" s="3" t="n">
        <v>118</v>
      </c>
      <c r="AS43" s="3" t="n">
        <v>115</v>
      </c>
      <c r="AT43" s="3" t="n">
        <v>118</v>
      </c>
      <c r="AU43" s="3" t="n">
        <v>119</v>
      </c>
      <c r="AV43" s="3" t="n">
        <v>129</v>
      </c>
      <c r="AW43" s="3" t="n">
        <v>164</v>
      </c>
      <c r="AX43" s="3" t="n">
        <v>204</v>
      </c>
      <c r="AY43" s="3" t="n">
        <v>164</v>
      </c>
      <c r="AZ43" s="3" t="n">
        <v>147</v>
      </c>
      <c r="BA43" s="3" t="n">
        <v>132</v>
      </c>
      <c r="BB43" s="3" t="n">
        <v>124</v>
      </c>
      <c r="BC43" s="3" t="n">
        <v>201</v>
      </c>
      <c r="BD43" s="3" t="n">
        <v>122</v>
      </c>
      <c r="BE43" s="3" t="n">
        <v>128</v>
      </c>
      <c r="BF43" s="3" t="n">
        <v>128</v>
      </c>
      <c r="BG43" s="3" t="n">
        <v>135</v>
      </c>
      <c r="BH43" s="3" t="n">
        <v>132</v>
      </c>
      <c r="BI43" s="3" t="n">
        <v>206</v>
      </c>
      <c r="BJ43" s="3" t="n">
        <v>241</v>
      </c>
      <c r="BK43" s="3" t="n">
        <v>174</v>
      </c>
      <c r="BL43" s="3" t="n">
        <v>144</v>
      </c>
      <c r="BM43" s="3" t="n">
        <v>137</v>
      </c>
      <c r="BN43" s="3" t="n">
        <v>132</v>
      </c>
      <c r="BO43" s="3" t="n">
        <v>128</v>
      </c>
      <c r="BP43" s="3" t="n">
        <v>172</v>
      </c>
      <c r="BQ43" s="3" t="n">
        <v>197</v>
      </c>
      <c r="BR43" s="3" t="n">
        <v>144</v>
      </c>
      <c r="BS43" s="3" t="n">
        <v>143</v>
      </c>
      <c r="BT43" s="3" t="n">
        <v>129</v>
      </c>
      <c r="BU43" s="3" t="n">
        <v>186</v>
      </c>
      <c r="BV43" s="3" t="n">
        <v>214</v>
      </c>
      <c r="BW43" s="3" t="n">
        <v>171</v>
      </c>
      <c r="BX43" s="3" t="n">
        <v>168</v>
      </c>
      <c r="BY43" s="3" t="n">
        <v>151</v>
      </c>
      <c r="BZ43" s="3" t="n">
        <v>149</v>
      </c>
      <c r="CA43" s="3" t="n">
        <v>501</v>
      </c>
      <c r="CB43" s="3" t="n">
        <v>142</v>
      </c>
      <c r="CC43" s="3" t="n">
        <v>137</v>
      </c>
      <c r="CD43" s="3" t="n">
        <v>173</v>
      </c>
      <c r="CE43" s="3" t="n">
        <v>145</v>
      </c>
      <c r="CF43" s="3" t="n">
        <v>154</v>
      </c>
      <c r="CG43" s="3" t="n">
        <v>205</v>
      </c>
      <c r="CH43" s="3" t="n">
        <v>242</v>
      </c>
      <c r="CI43" s="3" t="n">
        <v>226</v>
      </c>
      <c r="CJ43" s="3" t="n">
        <v>192</v>
      </c>
      <c r="CK43" s="3" t="n">
        <v>347</v>
      </c>
      <c r="CL43" s="3" t="n">
        <v>181</v>
      </c>
      <c r="CM43" s="3" t="n">
        <v>201</v>
      </c>
      <c r="CN43" s="3" t="n">
        <v>503</v>
      </c>
      <c r="CO43" s="3" t="n">
        <v>205</v>
      </c>
      <c r="CP43" s="3" t="n">
        <v>192</v>
      </c>
      <c r="CQ43" s="3" t="n">
        <v>199</v>
      </c>
      <c r="CR43" s="3" t="n">
        <v>196</v>
      </c>
      <c r="CS43" s="3" t="n">
        <v>206</v>
      </c>
    </row>
    <row r="44">
      <c r="A44" s="2" t="n">
        <v>0.2983217592592592</v>
      </c>
      <c r="B44" s="3" t="n">
        <v>260</v>
      </c>
      <c r="C44" s="3" t="n">
        <v>238</v>
      </c>
      <c r="D44" s="3" t="n">
        <v>243</v>
      </c>
      <c r="E44" s="3" t="n">
        <v>216</v>
      </c>
      <c r="F44" s="3" t="n">
        <v>201</v>
      </c>
      <c r="G44" s="3" t="n">
        <v>195</v>
      </c>
      <c r="H44" s="3" t="n">
        <v>201</v>
      </c>
      <c r="I44" s="3" t="n">
        <v>230</v>
      </c>
      <c r="J44" s="3" t="n">
        <v>185</v>
      </c>
      <c r="K44" s="3" t="n">
        <v>179</v>
      </c>
      <c r="L44" s="3" t="n">
        <v>166</v>
      </c>
      <c r="M44" s="3" t="n">
        <v>214</v>
      </c>
      <c r="N44" s="3" t="n">
        <v>433</v>
      </c>
      <c r="O44" s="3" t="n">
        <v>209</v>
      </c>
      <c r="P44" s="3" t="n">
        <v>178</v>
      </c>
      <c r="Q44" s="3" t="n">
        <v>172</v>
      </c>
      <c r="R44" s="3" t="n">
        <v>170</v>
      </c>
      <c r="S44" s="3" t="n">
        <v>154</v>
      </c>
      <c r="T44" s="3" t="n">
        <v>147</v>
      </c>
      <c r="U44" s="3" t="n">
        <v>137</v>
      </c>
      <c r="V44" s="3" t="n">
        <v>146</v>
      </c>
      <c r="W44" s="3" t="n">
        <v>131</v>
      </c>
      <c r="X44" s="3" t="n">
        <v>126</v>
      </c>
      <c r="Y44" s="3" t="n">
        <v>176</v>
      </c>
      <c r="Z44" s="3" t="n">
        <v>232</v>
      </c>
      <c r="AA44" s="3" t="n">
        <v>186</v>
      </c>
      <c r="AB44" s="3" t="n">
        <v>200</v>
      </c>
      <c r="AC44" s="3" t="n">
        <v>146</v>
      </c>
      <c r="AD44" s="3" t="n">
        <v>137</v>
      </c>
      <c r="AE44" s="3" t="n">
        <v>129</v>
      </c>
      <c r="AF44" s="3" t="n">
        <v>131</v>
      </c>
      <c r="AG44" s="3" t="n">
        <v>130</v>
      </c>
      <c r="AH44" s="3" t="n">
        <v>121</v>
      </c>
      <c r="AI44" s="3" t="n">
        <v>117</v>
      </c>
      <c r="AJ44" s="3" t="n">
        <v>115</v>
      </c>
      <c r="AK44" s="3" t="n">
        <v>182</v>
      </c>
      <c r="AL44" s="3" t="n">
        <v>354</v>
      </c>
      <c r="AM44" s="3" t="n">
        <v>172</v>
      </c>
      <c r="AN44" s="3" t="n">
        <v>153</v>
      </c>
      <c r="AO44" s="3" t="n">
        <v>147</v>
      </c>
      <c r="AP44" s="3" t="n">
        <v>130</v>
      </c>
      <c r="AQ44" s="3" t="n">
        <v>114</v>
      </c>
      <c r="AR44" s="3" t="n">
        <v>120</v>
      </c>
      <c r="AS44" s="3" t="n">
        <v>113</v>
      </c>
      <c r="AT44" s="3" t="n">
        <v>118</v>
      </c>
      <c r="AU44" s="3" t="n">
        <v>119</v>
      </c>
      <c r="AV44" s="3" t="n">
        <v>125</v>
      </c>
      <c r="AW44" s="3" t="n">
        <v>155</v>
      </c>
      <c r="AX44" s="3" t="n">
        <v>216</v>
      </c>
      <c r="AY44" s="3" t="n">
        <v>180</v>
      </c>
      <c r="AZ44" s="3" t="n">
        <v>153</v>
      </c>
      <c r="BA44" s="3" t="n">
        <v>140</v>
      </c>
      <c r="BB44" s="3" t="n">
        <v>118</v>
      </c>
      <c r="BC44" s="3" t="n">
        <v>198</v>
      </c>
      <c r="BD44" s="3" t="n">
        <v>127</v>
      </c>
      <c r="BE44" s="3" t="n">
        <v>126</v>
      </c>
      <c r="BF44" s="3" t="n">
        <v>118</v>
      </c>
      <c r="BG44" s="3" t="n">
        <v>142</v>
      </c>
      <c r="BH44" s="3" t="n">
        <v>123</v>
      </c>
      <c r="BI44" s="3" t="n">
        <v>201</v>
      </c>
      <c r="BJ44" s="3" t="n">
        <v>226</v>
      </c>
      <c r="BK44" s="3" t="n">
        <v>175</v>
      </c>
      <c r="BL44" s="3" t="n">
        <v>147</v>
      </c>
      <c r="BM44" s="3" t="n">
        <v>133</v>
      </c>
      <c r="BN44" s="3" t="n">
        <v>135</v>
      </c>
      <c r="BO44" s="3" t="n">
        <v>130</v>
      </c>
      <c r="BP44" s="3" t="n">
        <v>163</v>
      </c>
      <c r="BQ44" s="3" t="n">
        <v>210</v>
      </c>
      <c r="BR44" s="3" t="n">
        <v>140</v>
      </c>
      <c r="BS44" s="3" t="n">
        <v>142</v>
      </c>
      <c r="BT44" s="3" t="n">
        <v>130</v>
      </c>
      <c r="BU44" s="3" t="n">
        <v>174</v>
      </c>
      <c r="BV44" s="3" t="n">
        <v>223</v>
      </c>
      <c r="BW44" s="3" t="n">
        <v>183</v>
      </c>
      <c r="BX44" s="3" t="n">
        <v>155</v>
      </c>
      <c r="BY44" s="3" t="n">
        <v>146</v>
      </c>
      <c r="BZ44" s="3" t="n">
        <v>150</v>
      </c>
      <c r="CA44" s="3" t="n">
        <v>506</v>
      </c>
      <c r="CB44" s="3" t="n">
        <v>141</v>
      </c>
      <c r="CC44" s="3" t="n">
        <v>151</v>
      </c>
      <c r="CD44" s="3" t="n">
        <v>173</v>
      </c>
      <c r="CE44" s="3" t="n">
        <v>149</v>
      </c>
      <c r="CF44" s="3" t="n">
        <v>162</v>
      </c>
      <c r="CG44" s="3" t="n">
        <v>210</v>
      </c>
      <c r="CH44" s="3" t="n">
        <v>263</v>
      </c>
      <c r="CI44" s="3" t="n">
        <v>228</v>
      </c>
      <c r="CJ44" s="3" t="n">
        <v>200</v>
      </c>
      <c r="CK44" s="3" t="n">
        <v>365</v>
      </c>
      <c r="CL44" s="3" t="n">
        <v>189</v>
      </c>
      <c r="CM44" s="3" t="n">
        <v>201</v>
      </c>
      <c r="CN44" s="3" t="n">
        <v>529</v>
      </c>
      <c r="CO44" s="3" t="n">
        <v>193</v>
      </c>
      <c r="CP44" s="3" t="n">
        <v>201</v>
      </c>
      <c r="CQ44" s="3" t="n">
        <v>203</v>
      </c>
      <c r="CR44" s="3" t="n">
        <v>191</v>
      </c>
      <c r="CS44" s="3" t="n">
        <v>206</v>
      </c>
    </row>
    <row r="45">
      <c r="A45" s="2" t="n">
        <v>0.3052662037037037</v>
      </c>
      <c r="B45" s="3" t="n">
        <v>275</v>
      </c>
      <c r="C45" s="3" t="n">
        <v>245</v>
      </c>
      <c r="D45" s="3" t="n">
        <v>244</v>
      </c>
      <c r="E45" s="3" t="n">
        <v>220</v>
      </c>
      <c r="F45" s="3" t="n">
        <v>207</v>
      </c>
      <c r="G45" s="3" t="n">
        <v>199</v>
      </c>
      <c r="H45" s="3" t="n">
        <v>207</v>
      </c>
      <c r="I45" s="3" t="n">
        <v>237</v>
      </c>
      <c r="J45" s="3" t="n">
        <v>191</v>
      </c>
      <c r="K45" s="3" t="n">
        <v>176</v>
      </c>
      <c r="L45" s="3" t="n">
        <v>172</v>
      </c>
      <c r="M45" s="3" t="n">
        <v>225</v>
      </c>
      <c r="N45" s="3" t="n">
        <v>451</v>
      </c>
      <c r="O45" s="3" t="n">
        <v>199</v>
      </c>
      <c r="P45" s="3" t="n">
        <v>182</v>
      </c>
      <c r="Q45" s="3" t="n">
        <v>176</v>
      </c>
      <c r="R45" s="3" t="n">
        <v>180</v>
      </c>
      <c r="S45" s="3" t="n">
        <v>150</v>
      </c>
      <c r="T45" s="3" t="n">
        <v>142</v>
      </c>
      <c r="U45" s="3" t="n">
        <v>139</v>
      </c>
      <c r="V45" s="3" t="n">
        <v>153</v>
      </c>
      <c r="W45" s="3" t="n">
        <v>130</v>
      </c>
      <c r="X45" s="3" t="n">
        <v>126</v>
      </c>
      <c r="Y45" s="3" t="n">
        <v>180</v>
      </c>
      <c r="Z45" s="3" t="n">
        <v>241</v>
      </c>
      <c r="AA45" s="3" t="n">
        <v>188</v>
      </c>
      <c r="AB45" s="3" t="n">
        <v>208</v>
      </c>
      <c r="AC45" s="3" t="n">
        <v>147</v>
      </c>
      <c r="AD45" s="3" t="n">
        <v>140</v>
      </c>
      <c r="AE45" s="3" t="n">
        <v>136</v>
      </c>
      <c r="AF45" s="3" t="n">
        <v>123</v>
      </c>
      <c r="AG45" s="3" t="n">
        <v>127</v>
      </c>
      <c r="AH45" s="3" t="n">
        <v>120</v>
      </c>
      <c r="AI45" s="3" t="n">
        <v>117</v>
      </c>
      <c r="AJ45" s="3" t="n">
        <v>114</v>
      </c>
      <c r="AK45" s="3" t="n">
        <v>188</v>
      </c>
      <c r="AL45" s="3" t="n">
        <v>376</v>
      </c>
      <c r="AM45" s="3" t="n">
        <v>168</v>
      </c>
      <c r="AN45" s="3" t="n">
        <v>163</v>
      </c>
      <c r="AO45" s="3" t="n">
        <v>151</v>
      </c>
      <c r="AP45" s="3" t="n">
        <v>135</v>
      </c>
      <c r="AQ45" s="3" t="n">
        <v>124</v>
      </c>
      <c r="AR45" s="3" t="n">
        <v>119</v>
      </c>
      <c r="AS45" s="3" t="n">
        <v>109</v>
      </c>
      <c r="AT45" s="3" t="n">
        <v>128</v>
      </c>
      <c r="AU45" s="3" t="n">
        <v>111</v>
      </c>
      <c r="AV45" s="3" t="n">
        <v>123</v>
      </c>
      <c r="AW45" s="3" t="n">
        <v>166</v>
      </c>
      <c r="AX45" s="3" t="n">
        <v>224</v>
      </c>
      <c r="AY45" s="3" t="n">
        <v>180</v>
      </c>
      <c r="AZ45" s="3" t="n">
        <v>148</v>
      </c>
      <c r="BA45" s="3" t="n">
        <v>143</v>
      </c>
      <c r="BB45" s="3" t="n">
        <v>128</v>
      </c>
      <c r="BC45" s="3" t="n">
        <v>206</v>
      </c>
      <c r="BD45" s="3" t="n">
        <v>129</v>
      </c>
      <c r="BE45" s="3" t="n">
        <v>132</v>
      </c>
      <c r="BF45" s="3" t="n">
        <v>119</v>
      </c>
      <c r="BG45" s="3" t="n">
        <v>141</v>
      </c>
      <c r="BH45" s="3" t="n">
        <v>117</v>
      </c>
      <c r="BI45" s="3" t="n">
        <v>195</v>
      </c>
      <c r="BJ45" s="3" t="n">
        <v>214</v>
      </c>
      <c r="BK45" s="3" t="n">
        <v>172</v>
      </c>
      <c r="BL45" s="3" t="n">
        <v>153</v>
      </c>
      <c r="BM45" s="3" t="n">
        <v>131</v>
      </c>
      <c r="BN45" s="3" t="n">
        <v>133</v>
      </c>
      <c r="BO45" s="3" t="n">
        <v>125</v>
      </c>
      <c r="BP45" s="3" t="n">
        <v>172</v>
      </c>
      <c r="BQ45" s="3" t="n">
        <v>217</v>
      </c>
      <c r="BR45" s="3" t="n">
        <v>136</v>
      </c>
      <c r="BS45" s="3" t="n">
        <v>138</v>
      </c>
      <c r="BT45" s="3" t="n">
        <v>126</v>
      </c>
      <c r="BU45" s="3" t="n">
        <v>186</v>
      </c>
      <c r="BV45" s="3" t="n">
        <v>223</v>
      </c>
      <c r="BW45" s="3" t="n">
        <v>170</v>
      </c>
      <c r="BX45" s="3" t="n">
        <v>166</v>
      </c>
      <c r="BY45" s="3" t="n">
        <v>152</v>
      </c>
      <c r="BZ45" s="3" t="n">
        <v>145</v>
      </c>
      <c r="CA45" s="3" t="n">
        <v>547</v>
      </c>
      <c r="CB45" s="3" t="n">
        <v>147</v>
      </c>
      <c r="CC45" s="3" t="n">
        <v>156</v>
      </c>
      <c r="CD45" s="3" t="n">
        <v>180</v>
      </c>
      <c r="CE45" s="3" t="n">
        <v>146</v>
      </c>
      <c r="CF45" s="3" t="n">
        <v>164</v>
      </c>
      <c r="CG45" s="3" t="n">
        <v>204</v>
      </c>
      <c r="CH45" s="3" t="n">
        <v>240</v>
      </c>
      <c r="CI45" s="3" t="n">
        <v>212</v>
      </c>
      <c r="CJ45" s="3" t="n">
        <v>199</v>
      </c>
      <c r="CK45" s="3" t="n">
        <v>367</v>
      </c>
      <c r="CL45" s="3" t="n">
        <v>205</v>
      </c>
      <c r="CM45" s="3" t="n">
        <v>203</v>
      </c>
      <c r="CN45" s="3" t="n">
        <v>528</v>
      </c>
      <c r="CO45" s="3" t="n">
        <v>186</v>
      </c>
      <c r="CP45" s="3" t="n">
        <v>204</v>
      </c>
      <c r="CQ45" s="3" t="n">
        <v>195</v>
      </c>
      <c r="CR45" s="3" t="n">
        <v>198</v>
      </c>
      <c r="CS45" s="3" t="n">
        <v>213</v>
      </c>
    </row>
    <row r="46">
      <c r="A46" s="2" t="n">
        <v>0.3122106481481481</v>
      </c>
      <c r="B46" s="3" t="n">
        <v>272</v>
      </c>
      <c r="C46" s="3" t="n">
        <v>247</v>
      </c>
      <c r="D46" s="3" t="n">
        <v>227</v>
      </c>
      <c r="E46" s="3" t="n">
        <v>222</v>
      </c>
      <c r="F46" s="3" t="n">
        <v>207</v>
      </c>
      <c r="G46" s="3" t="n">
        <v>194</v>
      </c>
      <c r="H46" s="3" t="n">
        <v>216</v>
      </c>
      <c r="I46" s="3" t="n">
        <v>255</v>
      </c>
      <c r="J46" s="3" t="n">
        <v>188</v>
      </c>
      <c r="K46" s="3" t="n">
        <v>179</v>
      </c>
      <c r="L46" s="3" t="n">
        <v>173</v>
      </c>
      <c r="M46" s="3" t="n">
        <v>212</v>
      </c>
      <c r="N46" s="3" t="n">
        <v>420</v>
      </c>
      <c r="O46" s="3" t="n">
        <v>207</v>
      </c>
      <c r="P46" s="3" t="n">
        <v>187</v>
      </c>
      <c r="Q46" s="3" t="n">
        <v>182</v>
      </c>
      <c r="R46" s="3" t="n">
        <v>174</v>
      </c>
      <c r="S46" s="3" t="n">
        <v>157</v>
      </c>
      <c r="T46" s="3" t="n">
        <v>147</v>
      </c>
      <c r="U46" s="3" t="n">
        <v>145</v>
      </c>
      <c r="V46" s="3" t="n">
        <v>150</v>
      </c>
      <c r="W46" s="3" t="n">
        <v>139</v>
      </c>
      <c r="X46" s="3" t="n">
        <v>129</v>
      </c>
      <c r="Y46" s="3" t="n">
        <v>188</v>
      </c>
      <c r="Z46" s="3" t="n">
        <v>242</v>
      </c>
      <c r="AA46" s="3" t="n">
        <v>188</v>
      </c>
      <c r="AB46" s="3" t="n">
        <v>215</v>
      </c>
      <c r="AC46" s="3" t="n">
        <v>157</v>
      </c>
      <c r="AD46" s="3" t="n">
        <v>151</v>
      </c>
      <c r="AE46" s="3" t="n">
        <v>131</v>
      </c>
      <c r="AF46" s="3" t="n">
        <v>121</v>
      </c>
      <c r="AG46" s="3" t="n">
        <v>135</v>
      </c>
      <c r="AH46" s="3" t="n">
        <v>122</v>
      </c>
      <c r="AI46" s="3" t="n">
        <v>121</v>
      </c>
      <c r="AJ46" s="3" t="n">
        <v>116</v>
      </c>
      <c r="AK46" s="3" t="n">
        <v>184</v>
      </c>
      <c r="AL46" s="3" t="n">
        <v>360</v>
      </c>
      <c r="AM46" s="3" t="n">
        <v>189</v>
      </c>
      <c r="AN46" s="3" t="n">
        <v>166</v>
      </c>
      <c r="AO46" s="3" t="n">
        <v>145</v>
      </c>
      <c r="AP46" s="3" t="n">
        <v>140</v>
      </c>
      <c r="AQ46" s="3" t="n">
        <v>128</v>
      </c>
      <c r="AR46" s="3" t="n">
        <v>121</v>
      </c>
      <c r="AS46" s="3" t="n">
        <v>127</v>
      </c>
      <c r="AT46" s="3" t="n">
        <v>127</v>
      </c>
      <c r="AU46" s="3" t="n">
        <v>119</v>
      </c>
      <c r="AV46" s="3" t="n">
        <v>124</v>
      </c>
      <c r="AW46" s="3" t="n">
        <v>173</v>
      </c>
      <c r="AX46" s="3" t="n">
        <v>219</v>
      </c>
      <c r="AY46" s="3" t="n">
        <v>167</v>
      </c>
      <c r="AZ46" s="3" t="n">
        <v>155</v>
      </c>
      <c r="BA46" s="3" t="n">
        <v>146</v>
      </c>
      <c r="BB46" s="3" t="n">
        <v>129</v>
      </c>
      <c r="BC46" s="3" t="n">
        <v>210</v>
      </c>
      <c r="BD46" s="3" t="n">
        <v>133</v>
      </c>
      <c r="BE46" s="3" t="n">
        <v>128</v>
      </c>
      <c r="BF46" s="3" t="n">
        <v>133</v>
      </c>
      <c r="BG46" s="3" t="n">
        <v>140</v>
      </c>
      <c r="BH46" s="3" t="n">
        <v>119</v>
      </c>
      <c r="BI46" s="3" t="n">
        <v>201</v>
      </c>
      <c r="BJ46" s="3" t="n">
        <v>244</v>
      </c>
      <c r="BK46" s="3" t="n">
        <v>177</v>
      </c>
      <c r="BL46" s="3" t="n">
        <v>159</v>
      </c>
      <c r="BM46" s="3" t="n">
        <v>141</v>
      </c>
      <c r="BN46" s="3" t="n">
        <v>140</v>
      </c>
      <c r="BO46" s="3" t="n">
        <v>135</v>
      </c>
      <c r="BP46" s="3" t="n">
        <v>175</v>
      </c>
      <c r="BQ46" s="3" t="n">
        <v>205</v>
      </c>
      <c r="BR46" s="3" t="n">
        <v>142</v>
      </c>
      <c r="BS46" s="3" t="n">
        <v>148</v>
      </c>
      <c r="BT46" s="3" t="n">
        <v>137</v>
      </c>
      <c r="BU46" s="3" t="n">
        <v>193</v>
      </c>
      <c r="BV46" s="3" t="n">
        <v>220</v>
      </c>
      <c r="BW46" s="3" t="n">
        <v>185</v>
      </c>
      <c r="BX46" s="3" t="n">
        <v>169</v>
      </c>
      <c r="BY46" s="3" t="n">
        <v>153</v>
      </c>
      <c r="BZ46" s="3" t="n">
        <v>156</v>
      </c>
      <c r="CA46" s="3" t="n">
        <v>521</v>
      </c>
      <c r="CB46" s="3" t="n">
        <v>153</v>
      </c>
      <c r="CC46" s="3" t="n">
        <v>148</v>
      </c>
      <c r="CD46" s="3" t="n">
        <v>178</v>
      </c>
      <c r="CE46" s="3" t="n">
        <v>156</v>
      </c>
      <c r="CF46" s="3" t="n">
        <v>171</v>
      </c>
      <c r="CG46" s="3" t="n">
        <v>216</v>
      </c>
      <c r="CH46" s="3" t="n">
        <v>294</v>
      </c>
      <c r="CI46" s="3" t="n">
        <v>218</v>
      </c>
      <c r="CJ46" s="3" t="n">
        <v>203</v>
      </c>
      <c r="CK46" s="3" t="n">
        <v>358</v>
      </c>
      <c r="CL46" s="3" t="n">
        <v>201</v>
      </c>
      <c r="CM46" s="3" t="n">
        <v>214</v>
      </c>
      <c r="CN46" s="3" t="n">
        <v>563</v>
      </c>
      <c r="CO46" s="3" t="n">
        <v>200</v>
      </c>
      <c r="CP46" s="3" t="n">
        <v>208</v>
      </c>
      <c r="CQ46" s="3" t="n">
        <v>201</v>
      </c>
      <c r="CR46" s="3" t="n">
        <v>206</v>
      </c>
      <c r="CS46" s="3" t="n">
        <v>221</v>
      </c>
    </row>
    <row r="47">
      <c r="A47" s="2" t="n">
        <v>0.3191550925925926</v>
      </c>
      <c r="B47" s="3" t="n">
        <v>276</v>
      </c>
      <c r="C47" s="3" t="n">
        <v>238</v>
      </c>
      <c r="D47" s="3" t="n">
        <v>247</v>
      </c>
      <c r="E47" s="3" t="n">
        <v>218</v>
      </c>
      <c r="F47" s="3" t="n">
        <v>196</v>
      </c>
      <c r="G47" s="3" t="n">
        <v>197</v>
      </c>
      <c r="H47" s="3" t="n">
        <v>220</v>
      </c>
      <c r="I47" s="3" t="n">
        <v>254</v>
      </c>
      <c r="J47" s="3" t="n">
        <v>191</v>
      </c>
      <c r="K47" s="3" t="n">
        <v>180</v>
      </c>
      <c r="L47" s="3" t="n">
        <v>178</v>
      </c>
      <c r="M47" s="3" t="n">
        <v>238</v>
      </c>
      <c r="N47" s="3" t="n">
        <v>420</v>
      </c>
      <c r="O47" s="3" t="n">
        <v>207</v>
      </c>
      <c r="P47" s="3" t="n">
        <v>188</v>
      </c>
      <c r="Q47" s="3" t="n">
        <v>178</v>
      </c>
      <c r="R47" s="3" t="n">
        <v>164</v>
      </c>
      <c r="S47" s="3" t="n">
        <v>156</v>
      </c>
      <c r="T47" s="3" t="n">
        <v>145</v>
      </c>
      <c r="U47" s="3" t="n">
        <v>148</v>
      </c>
      <c r="V47" s="3" t="n">
        <v>153</v>
      </c>
      <c r="W47" s="3" t="n">
        <v>133</v>
      </c>
      <c r="X47" s="3" t="n">
        <v>130</v>
      </c>
      <c r="Y47" s="3" t="n">
        <v>182</v>
      </c>
      <c r="Z47" s="3" t="n">
        <v>231</v>
      </c>
      <c r="AA47" s="3" t="n">
        <v>190</v>
      </c>
      <c r="AB47" s="3" t="n">
        <v>214</v>
      </c>
      <c r="AC47" s="3" t="n">
        <v>152</v>
      </c>
      <c r="AD47" s="3" t="n">
        <v>140</v>
      </c>
      <c r="AE47" s="3" t="n">
        <v>125</v>
      </c>
      <c r="AF47" s="3" t="n">
        <v>125</v>
      </c>
      <c r="AG47" s="3" t="n">
        <v>132</v>
      </c>
      <c r="AH47" s="3" t="n">
        <v>120</v>
      </c>
      <c r="AI47" s="3" t="n">
        <v>122</v>
      </c>
      <c r="AJ47" s="3" t="n">
        <v>119</v>
      </c>
      <c r="AK47" s="3" t="n">
        <v>173</v>
      </c>
      <c r="AL47" s="3" t="n">
        <v>357</v>
      </c>
      <c r="AM47" s="3" t="n">
        <v>175</v>
      </c>
      <c r="AN47" s="3" t="n">
        <v>159</v>
      </c>
      <c r="AO47" s="3" t="n">
        <v>148</v>
      </c>
      <c r="AP47" s="3" t="n">
        <v>133</v>
      </c>
      <c r="AQ47" s="3" t="n">
        <v>127</v>
      </c>
      <c r="AR47" s="3" t="n">
        <v>116</v>
      </c>
      <c r="AS47" s="3" t="n">
        <v>121</v>
      </c>
      <c r="AT47" s="3" t="n">
        <v>130</v>
      </c>
      <c r="AU47" s="3" t="n">
        <v>114</v>
      </c>
      <c r="AV47" s="3" t="n">
        <v>116</v>
      </c>
      <c r="AW47" s="3" t="n">
        <v>166</v>
      </c>
      <c r="AX47" s="3" t="n">
        <v>227</v>
      </c>
      <c r="AY47" s="3" t="n">
        <v>170</v>
      </c>
      <c r="AZ47" s="3" t="n">
        <v>155</v>
      </c>
      <c r="BA47" s="3" t="n">
        <v>147</v>
      </c>
      <c r="BB47" s="3" t="n">
        <v>127</v>
      </c>
      <c r="BC47" s="3" t="n">
        <v>214</v>
      </c>
      <c r="BD47" s="3" t="n">
        <v>123</v>
      </c>
      <c r="BE47" s="3" t="n">
        <v>133</v>
      </c>
      <c r="BF47" s="3" t="n">
        <v>130</v>
      </c>
      <c r="BG47" s="3" t="n">
        <v>136</v>
      </c>
      <c r="BH47" s="3" t="n">
        <v>117</v>
      </c>
      <c r="BI47" s="3" t="n">
        <v>228</v>
      </c>
      <c r="BJ47" s="3" t="n">
        <v>220</v>
      </c>
      <c r="BK47" s="3" t="n">
        <v>178</v>
      </c>
      <c r="BL47" s="3" t="n">
        <v>163</v>
      </c>
      <c r="BM47" s="3" t="n">
        <v>136</v>
      </c>
      <c r="BN47" s="3" t="n">
        <v>134</v>
      </c>
      <c r="BO47" s="3" t="n">
        <v>138</v>
      </c>
      <c r="BP47" s="3" t="n">
        <v>183</v>
      </c>
      <c r="BQ47" s="3" t="n">
        <v>215</v>
      </c>
      <c r="BR47" s="3" t="n">
        <v>141</v>
      </c>
      <c r="BS47" s="3" t="n">
        <v>143</v>
      </c>
      <c r="BT47" s="3" t="n">
        <v>143</v>
      </c>
      <c r="BU47" s="3" t="n">
        <v>199</v>
      </c>
      <c r="BV47" s="3" t="n">
        <v>222</v>
      </c>
      <c r="BW47" s="3" t="n">
        <v>187</v>
      </c>
      <c r="BX47" s="3" t="n">
        <v>169</v>
      </c>
      <c r="BY47" s="3" t="n">
        <v>161</v>
      </c>
      <c r="BZ47" s="3" t="n">
        <v>149</v>
      </c>
      <c r="CA47" s="3" t="n">
        <v>565</v>
      </c>
      <c r="CB47" s="3" t="n">
        <v>149</v>
      </c>
      <c r="CC47" s="3" t="n">
        <v>159</v>
      </c>
      <c r="CD47" s="3" t="n">
        <v>182</v>
      </c>
      <c r="CE47" s="3" t="n">
        <v>159</v>
      </c>
      <c r="CF47" s="3" t="n">
        <v>166</v>
      </c>
      <c r="CG47" s="3" t="n">
        <v>220</v>
      </c>
      <c r="CH47" s="3" t="n">
        <v>279</v>
      </c>
      <c r="CI47" s="3" t="n">
        <v>212</v>
      </c>
      <c r="CJ47" s="3" t="n">
        <v>211</v>
      </c>
      <c r="CK47" s="3" t="n">
        <v>370</v>
      </c>
      <c r="CL47" s="3" t="n">
        <v>195</v>
      </c>
      <c r="CM47" s="3" t="n">
        <v>209</v>
      </c>
      <c r="CN47" s="3" t="n">
        <v>539</v>
      </c>
      <c r="CO47" s="3" t="n">
        <v>199</v>
      </c>
      <c r="CP47" s="3" t="n">
        <v>205</v>
      </c>
      <c r="CQ47" s="3" t="n">
        <v>213</v>
      </c>
      <c r="CR47" s="3" t="n">
        <v>201</v>
      </c>
      <c r="CS47" s="3" t="n">
        <v>219</v>
      </c>
    </row>
    <row r="48">
      <c r="A48" s="2" t="n">
        <v>0.326099537037037</v>
      </c>
      <c r="B48" s="3" t="n">
        <v>269</v>
      </c>
      <c r="C48" s="3" t="n">
        <v>257</v>
      </c>
      <c r="D48" s="3" t="n">
        <v>247</v>
      </c>
      <c r="E48" s="3" t="n">
        <v>232</v>
      </c>
      <c r="F48" s="3" t="n">
        <v>211</v>
      </c>
      <c r="G48" s="3" t="n">
        <v>208</v>
      </c>
      <c r="H48" s="3" t="n">
        <v>216</v>
      </c>
      <c r="I48" s="3" t="n">
        <v>248</v>
      </c>
      <c r="J48" s="3" t="n">
        <v>206</v>
      </c>
      <c r="K48" s="3" t="n">
        <v>193</v>
      </c>
      <c r="L48" s="3" t="n">
        <v>195</v>
      </c>
      <c r="M48" s="3" t="n">
        <v>226</v>
      </c>
      <c r="N48" s="3" t="n">
        <v>419</v>
      </c>
      <c r="O48" s="3" t="n">
        <v>208</v>
      </c>
      <c r="P48" s="3" t="n">
        <v>191</v>
      </c>
      <c r="Q48" s="3" t="n">
        <v>178</v>
      </c>
      <c r="R48" s="3" t="n">
        <v>169</v>
      </c>
      <c r="S48" s="3" t="n">
        <v>146</v>
      </c>
      <c r="T48" s="3" t="n">
        <v>151</v>
      </c>
      <c r="U48" s="3" t="n">
        <v>145</v>
      </c>
      <c r="V48" s="3" t="n">
        <v>154</v>
      </c>
      <c r="W48" s="3" t="n">
        <v>138</v>
      </c>
      <c r="X48" s="3" t="n">
        <v>137</v>
      </c>
      <c r="Y48" s="3" t="n">
        <v>182</v>
      </c>
      <c r="Z48" s="3" t="n">
        <v>246</v>
      </c>
      <c r="AA48" s="3" t="n">
        <v>189</v>
      </c>
      <c r="AB48" s="3" t="n">
        <v>217</v>
      </c>
      <c r="AC48" s="3" t="n">
        <v>149</v>
      </c>
      <c r="AD48" s="3" t="n">
        <v>144</v>
      </c>
      <c r="AE48" s="3" t="n">
        <v>134</v>
      </c>
      <c r="AF48" s="3" t="n">
        <v>135</v>
      </c>
      <c r="AG48" s="3" t="n">
        <v>124</v>
      </c>
      <c r="AH48" s="3" t="n">
        <v>128</v>
      </c>
      <c r="AI48" s="3" t="n">
        <v>120</v>
      </c>
      <c r="AJ48" s="3" t="n">
        <v>118</v>
      </c>
      <c r="AK48" s="3" t="n">
        <v>178</v>
      </c>
      <c r="AL48" s="3" t="n">
        <v>365</v>
      </c>
      <c r="AM48" s="3" t="n">
        <v>178</v>
      </c>
      <c r="AN48" s="3" t="n">
        <v>157</v>
      </c>
      <c r="AO48" s="3" t="n">
        <v>155</v>
      </c>
      <c r="AP48" s="3" t="n">
        <v>124</v>
      </c>
      <c r="AQ48" s="3" t="n">
        <v>132</v>
      </c>
      <c r="AR48" s="3" t="n">
        <v>112</v>
      </c>
      <c r="AS48" s="3" t="n">
        <v>118</v>
      </c>
      <c r="AT48" s="3" t="n">
        <v>123</v>
      </c>
      <c r="AU48" s="3" t="n">
        <v>123</v>
      </c>
      <c r="AV48" s="3" t="n">
        <v>123</v>
      </c>
      <c r="AW48" s="3" t="n">
        <v>179</v>
      </c>
      <c r="AX48" s="3" t="n">
        <v>226</v>
      </c>
      <c r="AY48" s="3" t="n">
        <v>188</v>
      </c>
      <c r="AZ48" s="3" t="n">
        <v>164</v>
      </c>
      <c r="BA48" s="3" t="n">
        <v>146</v>
      </c>
      <c r="BB48" s="3" t="n">
        <v>136</v>
      </c>
      <c r="BC48" s="3" t="n">
        <v>208</v>
      </c>
      <c r="BD48" s="3" t="n">
        <v>127</v>
      </c>
      <c r="BE48" s="3" t="n">
        <v>140</v>
      </c>
      <c r="BF48" s="3" t="n">
        <v>134</v>
      </c>
      <c r="BG48" s="3" t="n">
        <v>146</v>
      </c>
      <c r="BH48" s="3" t="n">
        <v>131</v>
      </c>
      <c r="BI48" s="3" t="n">
        <v>219</v>
      </c>
      <c r="BJ48" s="3" t="n">
        <v>252</v>
      </c>
      <c r="BK48" s="3" t="n">
        <v>188</v>
      </c>
      <c r="BL48" s="3" t="n">
        <v>161</v>
      </c>
      <c r="BM48" s="3" t="n">
        <v>145</v>
      </c>
      <c r="BN48" s="3" t="n">
        <v>139</v>
      </c>
      <c r="BO48" s="3" t="n">
        <v>131</v>
      </c>
      <c r="BP48" s="3" t="n">
        <v>188</v>
      </c>
      <c r="BQ48" s="3" t="n">
        <v>220</v>
      </c>
      <c r="BR48" s="3" t="n">
        <v>155</v>
      </c>
      <c r="BS48" s="3" t="n">
        <v>141</v>
      </c>
      <c r="BT48" s="3" t="n">
        <v>141</v>
      </c>
      <c r="BU48" s="3" t="n">
        <v>190</v>
      </c>
      <c r="BV48" s="3" t="n">
        <v>252</v>
      </c>
      <c r="BW48" s="3" t="n">
        <v>175</v>
      </c>
      <c r="BX48" s="3" t="n">
        <v>174</v>
      </c>
      <c r="BY48" s="3" t="n">
        <v>156</v>
      </c>
      <c r="BZ48" s="3" t="n">
        <v>159</v>
      </c>
      <c r="CA48" s="3" t="n">
        <v>575</v>
      </c>
      <c r="CB48" s="3" t="n">
        <v>153</v>
      </c>
      <c r="CC48" s="3" t="n">
        <v>143</v>
      </c>
      <c r="CD48" s="3" t="n">
        <v>173</v>
      </c>
      <c r="CE48" s="3" t="n">
        <v>162</v>
      </c>
      <c r="CF48" s="3" t="n">
        <v>168</v>
      </c>
      <c r="CG48" s="3" t="n">
        <v>238</v>
      </c>
      <c r="CH48" s="3" t="n">
        <v>253</v>
      </c>
      <c r="CI48" s="3" t="n">
        <v>221</v>
      </c>
      <c r="CJ48" s="3" t="n">
        <v>213</v>
      </c>
      <c r="CK48" s="3" t="n">
        <v>378</v>
      </c>
      <c r="CL48" s="3" t="n">
        <v>207</v>
      </c>
      <c r="CM48" s="3" t="n">
        <v>223</v>
      </c>
      <c r="CN48" s="3" t="n">
        <v>556</v>
      </c>
      <c r="CO48" s="3" t="n">
        <v>201</v>
      </c>
      <c r="CP48" s="3" t="n">
        <v>197</v>
      </c>
      <c r="CQ48" s="3" t="n">
        <v>204</v>
      </c>
      <c r="CR48" s="3" t="n">
        <v>198</v>
      </c>
      <c r="CS48" s="3" t="n">
        <v>217</v>
      </c>
    </row>
    <row r="49">
      <c r="A49" s="2" t="n">
        <v>0.3330439814814815</v>
      </c>
      <c r="B49" s="3" t="n">
        <v>263</v>
      </c>
      <c r="C49" s="3" t="n">
        <v>248</v>
      </c>
      <c r="D49" s="3" t="n">
        <v>243</v>
      </c>
      <c r="E49" s="3" t="n">
        <v>222</v>
      </c>
      <c r="F49" s="3" t="n">
        <v>206</v>
      </c>
      <c r="G49" s="3" t="n">
        <v>209</v>
      </c>
      <c r="H49" s="3" t="n">
        <v>207</v>
      </c>
      <c r="I49" s="3" t="n">
        <v>264</v>
      </c>
      <c r="J49" s="3" t="n">
        <v>198</v>
      </c>
      <c r="K49" s="3" t="n">
        <v>195</v>
      </c>
      <c r="L49" s="3" t="n">
        <v>181</v>
      </c>
      <c r="M49" s="3" t="n">
        <v>233</v>
      </c>
      <c r="N49" s="3" t="n">
        <v>485</v>
      </c>
      <c r="O49" s="3" t="n">
        <v>215</v>
      </c>
      <c r="P49" s="3" t="n">
        <v>196</v>
      </c>
      <c r="Q49" s="3" t="n">
        <v>196</v>
      </c>
      <c r="R49" s="3" t="n">
        <v>182</v>
      </c>
      <c r="S49" s="3" t="n">
        <v>161</v>
      </c>
      <c r="T49" s="3" t="n">
        <v>148</v>
      </c>
      <c r="U49" s="3" t="n">
        <v>145</v>
      </c>
      <c r="V49" s="3" t="n">
        <v>162</v>
      </c>
      <c r="W49" s="3" t="n">
        <v>140</v>
      </c>
      <c r="X49" s="3" t="n">
        <v>128</v>
      </c>
      <c r="Y49" s="3" t="n">
        <v>201</v>
      </c>
      <c r="Z49" s="3" t="n">
        <v>242</v>
      </c>
      <c r="AA49" s="3" t="n">
        <v>189</v>
      </c>
      <c r="AB49" s="3" t="n">
        <v>222</v>
      </c>
      <c r="AC49" s="3" t="n">
        <v>162</v>
      </c>
      <c r="AD49" s="3" t="n">
        <v>148</v>
      </c>
      <c r="AE49" s="3" t="n">
        <v>142</v>
      </c>
      <c r="AF49" s="3" t="n">
        <v>144</v>
      </c>
      <c r="AG49" s="3" t="n">
        <v>139</v>
      </c>
      <c r="AH49" s="3" t="n">
        <v>132</v>
      </c>
      <c r="AI49" s="3" t="n">
        <v>131</v>
      </c>
      <c r="AJ49" s="3" t="n">
        <v>110</v>
      </c>
      <c r="AK49" s="3" t="n">
        <v>210</v>
      </c>
      <c r="AL49" s="3" t="n">
        <v>400</v>
      </c>
      <c r="AM49" s="3" t="n">
        <v>178</v>
      </c>
      <c r="AN49" s="3" t="n">
        <v>168</v>
      </c>
      <c r="AO49" s="3" t="n">
        <v>159</v>
      </c>
      <c r="AP49" s="3" t="n">
        <v>136</v>
      </c>
      <c r="AQ49" s="3" t="n">
        <v>129</v>
      </c>
      <c r="AR49" s="3" t="n">
        <v>129</v>
      </c>
      <c r="AS49" s="3" t="n">
        <v>130</v>
      </c>
      <c r="AT49" s="3" t="n">
        <v>131</v>
      </c>
      <c r="AU49" s="3" t="n">
        <v>126</v>
      </c>
      <c r="AV49" s="3" t="n">
        <v>135</v>
      </c>
      <c r="AW49" s="3" t="n">
        <v>177</v>
      </c>
      <c r="AX49" s="3" t="n">
        <v>242</v>
      </c>
      <c r="AY49" s="3" t="n">
        <v>189</v>
      </c>
      <c r="AZ49" s="3" t="n">
        <v>162</v>
      </c>
      <c r="BA49" s="3" t="n">
        <v>156</v>
      </c>
      <c r="BB49" s="3" t="n">
        <v>130</v>
      </c>
      <c r="BC49" s="3" t="n">
        <v>228</v>
      </c>
      <c r="BD49" s="3" t="n">
        <v>123</v>
      </c>
      <c r="BE49" s="3" t="n">
        <v>139</v>
      </c>
      <c r="BF49" s="3" t="n">
        <v>131</v>
      </c>
      <c r="BG49" s="3" t="n">
        <v>144</v>
      </c>
      <c r="BH49" s="3" t="n">
        <v>135</v>
      </c>
      <c r="BI49" s="3" t="n">
        <v>226</v>
      </c>
      <c r="BJ49" s="3" t="n">
        <v>240</v>
      </c>
      <c r="BK49" s="3" t="n">
        <v>185</v>
      </c>
      <c r="BL49" s="3" t="n">
        <v>157</v>
      </c>
      <c r="BM49" s="3" t="n">
        <v>143</v>
      </c>
      <c r="BN49" s="3" t="n">
        <v>140</v>
      </c>
      <c r="BO49" s="3" t="n">
        <v>131</v>
      </c>
      <c r="BP49" s="3" t="n">
        <v>177</v>
      </c>
      <c r="BQ49" s="3" t="n">
        <v>214</v>
      </c>
      <c r="BR49" s="3" t="n">
        <v>142</v>
      </c>
      <c r="BS49" s="3" t="n">
        <v>150</v>
      </c>
      <c r="BT49" s="3" t="n">
        <v>139</v>
      </c>
      <c r="BU49" s="3" t="n">
        <v>205</v>
      </c>
      <c r="BV49" s="3" t="n">
        <v>238</v>
      </c>
      <c r="BW49" s="3" t="n">
        <v>179</v>
      </c>
      <c r="BX49" s="3" t="n">
        <v>182</v>
      </c>
      <c r="BY49" s="3" t="n">
        <v>164</v>
      </c>
      <c r="BZ49" s="3" t="n">
        <v>159</v>
      </c>
      <c r="CA49" s="3" t="n">
        <v>609</v>
      </c>
      <c r="CB49" s="3" t="n">
        <v>148</v>
      </c>
      <c r="CC49" s="3" t="n">
        <v>151</v>
      </c>
      <c r="CD49" s="3" t="n">
        <v>180</v>
      </c>
      <c r="CE49" s="3" t="n">
        <v>170</v>
      </c>
      <c r="CF49" s="3" t="n">
        <v>179</v>
      </c>
      <c r="CG49" s="3" t="n">
        <v>240</v>
      </c>
      <c r="CH49" s="3" t="n">
        <v>273</v>
      </c>
      <c r="CI49" s="3" t="n">
        <v>225</v>
      </c>
      <c r="CJ49" s="3" t="n">
        <v>224</v>
      </c>
      <c r="CK49" s="3" t="n">
        <v>390</v>
      </c>
      <c r="CL49" s="3" t="n">
        <v>215</v>
      </c>
      <c r="CM49" s="3" t="n">
        <v>230</v>
      </c>
      <c r="CN49" s="3" t="n">
        <v>576</v>
      </c>
      <c r="CO49" s="3" t="n">
        <v>200</v>
      </c>
      <c r="CP49" s="3" t="n">
        <v>195</v>
      </c>
      <c r="CQ49" s="3" t="n">
        <v>217</v>
      </c>
      <c r="CR49" s="3" t="n">
        <v>201</v>
      </c>
      <c r="CS49" s="3" t="n">
        <v>219</v>
      </c>
    </row>
    <row r="50">
      <c r="A50" s="2" t="n">
        <v>0.3399884259259259</v>
      </c>
      <c r="B50" s="3" t="n">
        <v>272</v>
      </c>
      <c r="C50" s="3" t="n">
        <v>257</v>
      </c>
      <c r="D50" s="3" t="n">
        <v>257</v>
      </c>
      <c r="E50" s="3" t="n">
        <v>225</v>
      </c>
      <c r="F50" s="3" t="n">
        <v>224</v>
      </c>
      <c r="G50" s="3" t="n">
        <v>218</v>
      </c>
      <c r="H50" s="3" t="n">
        <v>207</v>
      </c>
      <c r="I50" s="3" t="n">
        <v>255</v>
      </c>
      <c r="J50" s="3" t="n">
        <v>210</v>
      </c>
      <c r="K50" s="3" t="n">
        <v>190</v>
      </c>
      <c r="L50" s="3" t="n">
        <v>185</v>
      </c>
      <c r="M50" s="3" t="n">
        <v>227</v>
      </c>
      <c r="N50" s="3" t="n">
        <v>451</v>
      </c>
      <c r="O50" s="3" t="n">
        <v>222</v>
      </c>
      <c r="P50" s="3" t="n">
        <v>194</v>
      </c>
      <c r="Q50" s="3" t="n">
        <v>182</v>
      </c>
      <c r="R50" s="3" t="n">
        <v>185</v>
      </c>
      <c r="S50" s="3" t="n">
        <v>175</v>
      </c>
      <c r="T50" s="3" t="n">
        <v>167</v>
      </c>
      <c r="U50" s="3" t="n">
        <v>145</v>
      </c>
      <c r="V50" s="3" t="n">
        <v>158</v>
      </c>
      <c r="W50" s="3" t="n">
        <v>141</v>
      </c>
      <c r="X50" s="3" t="n">
        <v>129</v>
      </c>
      <c r="Y50" s="3" t="n">
        <v>185</v>
      </c>
      <c r="Z50" s="3" t="n">
        <v>244</v>
      </c>
      <c r="AA50" s="3" t="n">
        <v>193</v>
      </c>
      <c r="AB50" s="3" t="n">
        <v>227</v>
      </c>
      <c r="AC50" s="3" t="n">
        <v>162</v>
      </c>
      <c r="AD50" s="3" t="n">
        <v>148</v>
      </c>
      <c r="AE50" s="3" t="n">
        <v>142</v>
      </c>
      <c r="AF50" s="3" t="n">
        <v>135</v>
      </c>
      <c r="AG50" s="3" t="n">
        <v>139</v>
      </c>
      <c r="AH50" s="3" t="n">
        <v>118</v>
      </c>
      <c r="AI50" s="3" t="n">
        <v>131</v>
      </c>
      <c r="AJ50" s="3" t="n">
        <v>117</v>
      </c>
      <c r="AK50" s="3" t="n">
        <v>191</v>
      </c>
      <c r="AL50" s="3" t="n">
        <v>359</v>
      </c>
      <c r="AM50" s="3" t="n">
        <v>201</v>
      </c>
      <c r="AN50" s="3" t="n">
        <v>162</v>
      </c>
      <c r="AO50" s="3" t="n">
        <v>155</v>
      </c>
      <c r="AP50" s="3" t="n">
        <v>141</v>
      </c>
      <c r="AQ50" s="3" t="n">
        <v>130</v>
      </c>
      <c r="AR50" s="3" t="n">
        <v>127</v>
      </c>
      <c r="AS50" s="3" t="n">
        <v>129</v>
      </c>
      <c r="AT50" s="3" t="n">
        <v>139</v>
      </c>
      <c r="AU50" s="3" t="n">
        <v>127</v>
      </c>
      <c r="AV50" s="3" t="n">
        <v>128</v>
      </c>
      <c r="AW50" s="3" t="n">
        <v>188</v>
      </c>
      <c r="AX50" s="3" t="n">
        <v>236</v>
      </c>
      <c r="AY50" s="3" t="n">
        <v>189</v>
      </c>
      <c r="AZ50" s="3" t="n">
        <v>168</v>
      </c>
      <c r="BA50" s="3" t="n">
        <v>144</v>
      </c>
      <c r="BB50" s="3" t="n">
        <v>127</v>
      </c>
      <c r="BC50" s="3" t="n">
        <v>220</v>
      </c>
      <c r="BD50" s="3" t="n">
        <v>135</v>
      </c>
      <c r="BE50" s="3" t="n">
        <v>146</v>
      </c>
      <c r="BF50" s="3" t="n">
        <v>126</v>
      </c>
      <c r="BG50" s="3" t="n">
        <v>151</v>
      </c>
      <c r="BH50" s="3" t="n">
        <v>131</v>
      </c>
      <c r="BI50" s="3" t="n">
        <v>242</v>
      </c>
      <c r="BJ50" s="3" t="n">
        <v>247</v>
      </c>
      <c r="BK50" s="3" t="n">
        <v>195</v>
      </c>
      <c r="BL50" s="3" t="n">
        <v>172</v>
      </c>
      <c r="BM50" s="3" t="n">
        <v>152</v>
      </c>
      <c r="BN50" s="3" t="n">
        <v>144</v>
      </c>
      <c r="BO50" s="3" t="n">
        <v>137</v>
      </c>
      <c r="BP50" s="3" t="n">
        <v>199</v>
      </c>
      <c r="BQ50" s="3" t="n">
        <v>228</v>
      </c>
      <c r="BR50" s="3" t="n">
        <v>155</v>
      </c>
      <c r="BS50" s="3" t="n">
        <v>157</v>
      </c>
      <c r="BT50" s="3" t="n">
        <v>142</v>
      </c>
      <c r="BU50" s="3" t="n">
        <v>209</v>
      </c>
      <c r="BV50" s="3" t="n">
        <v>232</v>
      </c>
      <c r="BW50" s="3" t="n">
        <v>189</v>
      </c>
      <c r="BX50" s="3" t="n">
        <v>183</v>
      </c>
      <c r="BY50" s="3" t="n">
        <v>182</v>
      </c>
      <c r="BZ50" s="3" t="n">
        <v>170</v>
      </c>
      <c r="CA50" s="3" t="n">
        <v>609</v>
      </c>
      <c r="CB50" s="3" t="n">
        <v>150</v>
      </c>
      <c r="CC50" s="3" t="n">
        <v>156</v>
      </c>
      <c r="CD50" s="3" t="n">
        <v>195</v>
      </c>
      <c r="CE50" s="3" t="n">
        <v>170</v>
      </c>
      <c r="CF50" s="3" t="n">
        <v>180</v>
      </c>
      <c r="CG50" s="3" t="n">
        <v>225</v>
      </c>
      <c r="CH50" s="3" t="n">
        <v>271</v>
      </c>
      <c r="CI50" s="3" t="n">
        <v>220</v>
      </c>
      <c r="CJ50" s="3" t="n">
        <v>233</v>
      </c>
      <c r="CK50" s="3" t="n">
        <v>404</v>
      </c>
      <c r="CL50" s="3" t="n">
        <v>211</v>
      </c>
      <c r="CM50" s="3" t="n">
        <v>221</v>
      </c>
      <c r="CN50" s="3" t="n">
        <v>565</v>
      </c>
      <c r="CO50" s="3" t="n">
        <v>203</v>
      </c>
      <c r="CP50" s="3" t="n">
        <v>215</v>
      </c>
      <c r="CQ50" s="3" t="n">
        <v>209</v>
      </c>
      <c r="CR50" s="3" t="n">
        <v>190</v>
      </c>
      <c r="CS50" s="3" t="n">
        <v>221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1058.823529411765</v>
      </c>
      <c r="C2" t="n">
        <v>1154.545454545455</v>
      </c>
      <c r="D2" t="n">
        <v>1333.333333333333</v>
      </c>
      <c r="E2" t="n">
        <v>934.4262295081968</v>
      </c>
      <c r="F2" t="n">
        <v>841.2698412698412</v>
      </c>
      <c r="G2" t="n">
        <v>798.5611510791366</v>
      </c>
      <c r="H2" t="n">
        <v>1106.796116504854</v>
      </c>
      <c r="I2" t="n">
        <v>1128.440366972477</v>
      </c>
      <c r="J2" t="n">
        <v>1103.77358490566</v>
      </c>
      <c r="K2" t="n">
        <v>1053.097345132743</v>
      </c>
      <c r="L2" t="n">
        <v>801.5873015873016</v>
      </c>
      <c r="M2" t="n">
        <v>896.8253968253969</v>
      </c>
      <c r="N2" t="n">
        <v>1295.238095238095</v>
      </c>
      <c r="O2" t="n">
        <v>1368.421052631579</v>
      </c>
      <c r="P2" t="n">
        <v>1293.478260869565</v>
      </c>
      <c r="Q2" t="n">
        <v>1326.086956521739</v>
      </c>
      <c r="R2" t="n">
        <v>1418.604651162791</v>
      </c>
      <c r="S2" t="n">
        <v>1255.813953488372</v>
      </c>
      <c r="T2" t="n">
        <v>1288.888888888889</v>
      </c>
      <c r="U2" t="n">
        <v>1263.157894736842</v>
      </c>
      <c r="V2" t="n">
        <v>1179.775280898876</v>
      </c>
      <c r="W2" t="n">
        <v>1352.272727272727</v>
      </c>
      <c r="X2" t="n">
        <v>1101.010101010101</v>
      </c>
      <c r="Y2" t="n">
        <v>1247.311827956989</v>
      </c>
      <c r="Z2" t="n">
        <v>1242.424242424242</v>
      </c>
      <c r="AA2" t="n">
        <v>1373.493975903614</v>
      </c>
      <c r="AB2" t="n">
        <v>1329.411764705882</v>
      </c>
      <c r="AC2" t="n">
        <v>1306.818181818182</v>
      </c>
      <c r="AD2" t="n">
        <v>1175.824175824176</v>
      </c>
      <c r="AE2" t="n">
        <v>990.1960784313726</v>
      </c>
      <c r="AF2" t="n">
        <v>1182.795698924731</v>
      </c>
      <c r="AG2" t="n">
        <v>899.1596638655462</v>
      </c>
      <c r="AH2" t="n">
        <v>867.7685950413223</v>
      </c>
      <c r="AI2" t="n">
        <v>791.044776119403</v>
      </c>
      <c r="AJ2" t="n">
        <v>551.5151515151515</v>
      </c>
      <c r="AK2" t="n">
        <v>890.625</v>
      </c>
      <c r="AL2" t="n">
        <v>1400</v>
      </c>
      <c r="AM2" t="n">
        <v>1173.913043478261</v>
      </c>
      <c r="AN2" t="n">
        <v>1314.606741573034</v>
      </c>
      <c r="AO2" t="n">
        <v>1344.827586206897</v>
      </c>
      <c r="AP2" t="n">
        <v>1202.247191011236</v>
      </c>
      <c r="AQ2" t="n">
        <v>1208.791208791209</v>
      </c>
      <c r="AR2" t="n">
        <v>1273.684210526316</v>
      </c>
      <c r="AS2" t="n">
        <v>1227.272727272727</v>
      </c>
      <c r="AT2" t="n">
        <v>1348.837209302326</v>
      </c>
      <c r="AU2" t="n">
        <v>1187.5</v>
      </c>
      <c r="AV2" t="n">
        <v>1174.757281553398</v>
      </c>
      <c r="AW2" t="n">
        <v>1037.037037037037</v>
      </c>
      <c r="AX2" t="n">
        <v>1227.722772277228</v>
      </c>
      <c r="AY2" t="n">
        <v>1281.25</v>
      </c>
      <c r="AZ2" t="n">
        <v>1285.714285714286</v>
      </c>
      <c r="BA2" t="n">
        <v>1372.093023255814</v>
      </c>
      <c r="BB2" t="n">
        <v>1129.032258064516</v>
      </c>
      <c r="BC2" t="n">
        <v>1168.539325842697</v>
      </c>
      <c r="BD2" t="n">
        <v>1292.134831460674</v>
      </c>
      <c r="BE2" t="n">
        <v>1211.764705882353</v>
      </c>
      <c r="BF2" t="n">
        <v>1041.666666666667</v>
      </c>
      <c r="BG2" t="n">
        <v>1221.052631578947</v>
      </c>
      <c r="BH2" t="n">
        <v>1029.126213592233</v>
      </c>
      <c r="BI2" t="n">
        <v>1130.841121495327</v>
      </c>
      <c r="BJ2" t="n">
        <v>1386.138613861386</v>
      </c>
      <c r="BK2" t="n">
        <v>1223.404255319149</v>
      </c>
      <c r="BL2" t="n">
        <v>1470.588235294118</v>
      </c>
      <c r="BM2" t="n">
        <v>1385.542168674699</v>
      </c>
      <c r="BN2" t="n">
        <v>1321.428571428571</v>
      </c>
      <c r="BO2" t="n">
        <v>1253.012048192771</v>
      </c>
      <c r="BP2" t="n">
        <v>1213.483146067416</v>
      </c>
      <c r="BQ2" t="n">
        <v>1065.934065934066</v>
      </c>
      <c r="BR2" t="n">
        <v>1197.802197802198</v>
      </c>
      <c r="BS2" t="n">
        <v>1225.806451612903</v>
      </c>
      <c r="BT2" t="n">
        <v>1423.529411764706</v>
      </c>
      <c r="BU2" t="n">
        <v>963.9639639639639</v>
      </c>
      <c r="BV2" t="n">
        <v>1136.363636363636</v>
      </c>
      <c r="BW2" t="n">
        <v>1214.285714285714</v>
      </c>
      <c r="BX2" t="n">
        <v>1140</v>
      </c>
      <c r="BY2" t="n">
        <v>1206.185567010309</v>
      </c>
      <c r="BZ2" t="n">
        <v>1123.711340206185</v>
      </c>
      <c r="CA2" t="n">
        <v>1188.888888888889</v>
      </c>
      <c r="CB2" t="n">
        <v>1265.957446808511</v>
      </c>
      <c r="CC2" t="n">
        <v>1244.444444444445</v>
      </c>
      <c r="CD2" t="n">
        <v>1084.210526315789</v>
      </c>
      <c r="CE2" t="n">
        <v>1189.473684210526</v>
      </c>
      <c r="CF2" t="n">
        <v>932.6923076923077</v>
      </c>
      <c r="CG2" t="n">
        <v>946.4285714285714</v>
      </c>
      <c r="CH2" t="n">
        <v>868.2170542635658</v>
      </c>
      <c r="CI2" t="n">
        <v>1447.368421052632</v>
      </c>
      <c r="CJ2" t="n">
        <v>917.3553719008265</v>
      </c>
      <c r="CK2" t="n">
        <v>991.3043478260869</v>
      </c>
      <c r="CL2" t="n">
        <v>945.9459459459459</v>
      </c>
      <c r="CM2" t="n">
        <v>1018.181818181818</v>
      </c>
      <c r="CN2" t="n">
        <v>973.4513274336283</v>
      </c>
      <c r="CO2" t="n">
        <v>2479.166666666667</v>
      </c>
      <c r="CP2" t="n">
        <v>2458.333333333333</v>
      </c>
      <c r="CQ2" t="n">
        <v>2693.877551020408</v>
      </c>
      <c r="CR2" t="n">
        <v>2291.666666666667</v>
      </c>
      <c r="CS2" t="n">
        <v>2319.148936170213</v>
      </c>
    </row>
    <row r="3">
      <c r="A3" s="4" t="n">
        <v>10</v>
      </c>
      <c r="B3" t="n">
        <v>1032.258064516129</v>
      </c>
      <c r="C3" t="n">
        <v>1052.631578947368</v>
      </c>
      <c r="D3" t="n">
        <v>1099.009900990099</v>
      </c>
      <c r="E3" t="n">
        <v>875.968992248062</v>
      </c>
      <c r="F3" t="n">
        <v>748.1481481481482</v>
      </c>
      <c r="G3" t="n">
        <v>740</v>
      </c>
      <c r="H3" t="n">
        <v>1138.888888888889</v>
      </c>
      <c r="I3" t="n">
        <v>1017.094017094017</v>
      </c>
      <c r="J3" t="n">
        <v>877.1929824561403</v>
      </c>
      <c r="K3" t="n">
        <v>900</v>
      </c>
      <c r="L3" t="n">
        <v>753.7313432835821</v>
      </c>
      <c r="M3" t="n">
        <v>781.9548872180451</v>
      </c>
      <c r="N3" t="n">
        <v>1209.090909090909</v>
      </c>
      <c r="O3" t="n">
        <v>1090</v>
      </c>
      <c r="P3" t="n">
        <v>1216.494845360825</v>
      </c>
      <c r="Q3" t="n">
        <v>1270.833333333333</v>
      </c>
      <c r="R3" t="n">
        <v>1222.222222222222</v>
      </c>
      <c r="S3" t="n">
        <v>1233.333333333333</v>
      </c>
      <c r="T3" t="n">
        <v>1136.842105263158</v>
      </c>
      <c r="U3" t="n">
        <v>1300</v>
      </c>
      <c r="V3" t="n">
        <v>1231.578947368421</v>
      </c>
      <c r="W3" t="n">
        <v>1204.301075268817</v>
      </c>
      <c r="X3" t="n">
        <v>1114.285714285714</v>
      </c>
      <c r="Y3" t="n">
        <v>1132.65306122449</v>
      </c>
      <c r="Z3" t="n">
        <v>1135.922330097088</v>
      </c>
      <c r="AA3" t="n">
        <v>1430.232558139535</v>
      </c>
      <c r="AB3" t="n">
        <v>1337.078651685393</v>
      </c>
      <c r="AC3" t="n">
        <v>1236.559139784946</v>
      </c>
      <c r="AD3" t="n">
        <v>1041.237113402062</v>
      </c>
      <c r="AE3" t="n">
        <v>1009.174311926605</v>
      </c>
      <c r="AF3" t="n">
        <v>1111.111111111111</v>
      </c>
      <c r="AG3" t="n">
        <v>875</v>
      </c>
      <c r="AH3" t="n">
        <v>801.5267175572519</v>
      </c>
      <c r="AI3" t="n">
        <v>706.2937062937064</v>
      </c>
      <c r="AJ3" t="n">
        <v>494.3181818181819</v>
      </c>
      <c r="AK3" t="n">
        <v>859.2592592592592</v>
      </c>
      <c r="AL3" t="n">
        <v>1272.727272727273</v>
      </c>
      <c r="AM3" t="n">
        <v>1113.40206185567</v>
      </c>
      <c r="AN3" t="n">
        <v>1322.58064516129</v>
      </c>
      <c r="AO3" t="n">
        <v>1285.714285714286</v>
      </c>
      <c r="AP3" t="n">
        <v>1161.290322580645</v>
      </c>
      <c r="AQ3" t="n">
        <v>1187.5</v>
      </c>
      <c r="AR3" t="n">
        <v>1079.207920792079</v>
      </c>
      <c r="AS3" t="n">
        <v>1204.301075268817</v>
      </c>
      <c r="AT3" t="n">
        <v>1164.835164835165</v>
      </c>
      <c r="AU3" t="n">
        <v>1154.639175257732</v>
      </c>
      <c r="AV3" t="n">
        <v>1036.697247706422</v>
      </c>
      <c r="AW3" t="n">
        <v>1017.543859649123</v>
      </c>
      <c r="AX3" t="n">
        <v>1149.532710280374</v>
      </c>
      <c r="AY3" t="n">
        <v>1198.019801980198</v>
      </c>
      <c r="AZ3" t="n">
        <v>1156.25</v>
      </c>
      <c r="BA3" t="n">
        <v>1188.888888888889</v>
      </c>
      <c r="BB3" t="n">
        <v>1070.707070707071</v>
      </c>
      <c r="BC3" t="n">
        <v>1191.489361702128</v>
      </c>
      <c r="BD3" t="n">
        <v>1170.212765957447</v>
      </c>
      <c r="BE3" t="n">
        <v>1233.333333333333</v>
      </c>
      <c r="BF3" t="n">
        <v>1089.108910891089</v>
      </c>
      <c r="BG3" t="n">
        <v>1090</v>
      </c>
      <c r="BH3" t="n">
        <v>844.0366972477065</v>
      </c>
      <c r="BI3" t="n">
        <v>973.6842105263157</v>
      </c>
      <c r="BJ3" t="n">
        <v>1198.11320754717</v>
      </c>
      <c r="BK3" t="n">
        <v>1161.616161616162</v>
      </c>
      <c r="BL3" t="n">
        <v>1322.222222222222</v>
      </c>
      <c r="BM3" t="n">
        <v>1395.348837209302</v>
      </c>
      <c r="BN3" t="n">
        <v>1314.606741573034</v>
      </c>
      <c r="BO3" t="n">
        <v>1147.727272727273</v>
      </c>
      <c r="BP3" t="n">
        <v>1191.489361702128</v>
      </c>
      <c r="BQ3" t="n">
        <v>1260.416666666667</v>
      </c>
      <c r="BR3" t="n">
        <v>1125</v>
      </c>
      <c r="BS3" t="n">
        <v>1140</v>
      </c>
      <c r="BT3" t="n">
        <v>1224.719101123595</v>
      </c>
      <c r="BU3" t="n">
        <v>932.2033898305085</v>
      </c>
      <c r="BV3" t="n">
        <v>991.4529914529913</v>
      </c>
      <c r="BW3" t="n">
        <v>1153.846153846154</v>
      </c>
      <c r="BX3" t="n">
        <v>1037.735849056604</v>
      </c>
      <c r="BY3" t="n">
        <v>1067.961165048544</v>
      </c>
      <c r="BZ3" t="n">
        <v>1048.543689320388</v>
      </c>
      <c r="CA3" t="n">
        <v>1168.421052631579</v>
      </c>
      <c r="CB3" t="n">
        <v>1050</v>
      </c>
      <c r="CC3" t="n">
        <v>1127.659574468085</v>
      </c>
      <c r="CD3" t="n">
        <v>1029.70297029703</v>
      </c>
      <c r="CE3" t="n">
        <v>1170</v>
      </c>
      <c r="CF3" t="n">
        <v>863.6363636363636</v>
      </c>
      <c r="CG3" t="n">
        <v>991.5966386554622</v>
      </c>
      <c r="CH3" t="n">
        <v>928.0575539568345</v>
      </c>
      <c r="CI3" t="n">
        <v>1512.5</v>
      </c>
      <c r="CJ3" t="n">
        <v>891.4728682170543</v>
      </c>
      <c r="CK3" t="n">
        <v>975.8064516129033</v>
      </c>
      <c r="CL3" t="n">
        <v>941.6666666666667</v>
      </c>
      <c r="CM3" t="n">
        <v>838.9830508474577</v>
      </c>
      <c r="CN3" t="n">
        <v>925.6198347107438</v>
      </c>
      <c r="CO3" t="n">
        <v>2354.166666666667</v>
      </c>
      <c r="CP3" t="n">
        <v>2375</v>
      </c>
      <c r="CQ3" t="n">
        <v>2612.244897959184</v>
      </c>
      <c r="CR3" t="n">
        <v>2250</v>
      </c>
      <c r="CS3" t="n">
        <v>2340.425531914894</v>
      </c>
    </row>
    <row r="4">
      <c r="A4" s="4" t="n">
        <v>20</v>
      </c>
      <c r="B4" t="n">
        <v>977.2727272727273</v>
      </c>
      <c r="C4" t="n">
        <v>958.6776859504132</v>
      </c>
      <c r="D4" t="n">
        <v>1133.333333333333</v>
      </c>
      <c r="E4" t="n">
        <v>753.623188405797</v>
      </c>
      <c r="F4" t="n">
        <v>767.1232876712329</v>
      </c>
      <c r="G4" t="n">
        <v>662.5766871165644</v>
      </c>
      <c r="H4" t="n">
        <v>983.0508474576271</v>
      </c>
      <c r="I4" t="n">
        <v>921.259842519685</v>
      </c>
      <c r="J4" t="n">
        <v>918.69918699187</v>
      </c>
      <c r="K4" t="n">
        <v>893.1297709923664</v>
      </c>
      <c r="L4" t="n">
        <v>705.4794520547946</v>
      </c>
      <c r="M4" t="n">
        <v>703.4482758620691</v>
      </c>
      <c r="N4" t="n">
        <v>1060.344827586207</v>
      </c>
      <c r="O4" t="n">
        <v>1198.11320754717</v>
      </c>
      <c r="P4" t="n">
        <v>1137.254901960784</v>
      </c>
      <c r="Q4" t="n">
        <v>1237.623762376237</v>
      </c>
      <c r="R4" t="n">
        <v>1125</v>
      </c>
      <c r="S4" t="n">
        <v>1208.333333333333</v>
      </c>
      <c r="T4" t="n">
        <v>950.9803921568628</v>
      </c>
      <c r="U4" t="n">
        <v>1149.532710280374</v>
      </c>
      <c r="V4" t="n">
        <v>1049.019607843137</v>
      </c>
      <c r="W4" t="n">
        <v>1110</v>
      </c>
      <c r="X4" t="n">
        <v>937.5</v>
      </c>
      <c r="Y4" t="n">
        <v>1174.757281553398</v>
      </c>
      <c r="Z4" t="n">
        <v>1109.090909090909</v>
      </c>
      <c r="AA4" t="n">
        <v>1208.791208791209</v>
      </c>
      <c r="AB4" t="n">
        <v>1212.765957446808</v>
      </c>
      <c r="AC4" t="n">
        <v>1191.919191919192</v>
      </c>
      <c r="AD4" t="n">
        <v>980.7692307692308</v>
      </c>
      <c r="AE4" t="n">
        <v>880.3418803418803</v>
      </c>
      <c r="AF4" t="n">
        <v>1037.383177570093</v>
      </c>
      <c r="AG4" t="n">
        <v>785.7142857142857</v>
      </c>
      <c r="AH4" t="n">
        <v>722.2222222222223</v>
      </c>
      <c r="AI4" t="n">
        <v>687.8980891719746</v>
      </c>
      <c r="AJ4" t="n">
        <v>455.9585492227979</v>
      </c>
      <c r="AK4" t="n">
        <v>794.5205479452055</v>
      </c>
      <c r="AL4" t="n">
        <v>1194.915254237288</v>
      </c>
      <c r="AM4" t="n">
        <v>1087.378640776699</v>
      </c>
      <c r="AN4" t="n">
        <v>1090</v>
      </c>
      <c r="AO4" t="n">
        <v>1153.061224489796</v>
      </c>
      <c r="AP4" t="n">
        <v>1089.108910891089</v>
      </c>
      <c r="AQ4" t="n">
        <v>990.3846153846155</v>
      </c>
      <c r="AR4" t="n">
        <v>944.954128440367</v>
      </c>
      <c r="AS4" t="n">
        <v>1089.108910891089</v>
      </c>
      <c r="AT4" t="n">
        <v>1091.836734693878</v>
      </c>
      <c r="AU4" t="n">
        <v>1106.796116504854</v>
      </c>
      <c r="AV4" t="n">
        <v>854.7008547008546</v>
      </c>
      <c r="AW4" t="n">
        <v>1000</v>
      </c>
      <c r="AX4" t="n">
        <v>1043.478260869565</v>
      </c>
      <c r="AY4" t="n">
        <v>1046.296296296296</v>
      </c>
      <c r="AZ4" t="n">
        <v>1126.21359223301</v>
      </c>
      <c r="BA4" t="n">
        <v>1237.113402061856</v>
      </c>
      <c r="BB4" t="n">
        <v>1037.383177570093</v>
      </c>
      <c r="BC4" t="n">
        <v>1099.009900990099</v>
      </c>
      <c r="BD4" t="n">
        <v>1107.843137254902</v>
      </c>
      <c r="BE4" t="n">
        <v>1134.020618556701</v>
      </c>
      <c r="BF4" t="n">
        <v>1009.259259259259</v>
      </c>
      <c r="BG4" t="n">
        <v>981.3084112149533</v>
      </c>
      <c r="BH4" t="n">
        <v>887.9310344827586</v>
      </c>
      <c r="BI4" t="n">
        <v>958.6776859504132</v>
      </c>
      <c r="BJ4" t="n">
        <v>1191.304347826087</v>
      </c>
      <c r="BK4" t="n">
        <v>1047.169811320755</v>
      </c>
      <c r="BL4" t="n">
        <v>1208.333333333333</v>
      </c>
      <c r="BM4" t="n">
        <v>1304.347826086957</v>
      </c>
      <c r="BN4" t="n">
        <v>1104.166666666667</v>
      </c>
      <c r="BO4" t="n">
        <v>1021.052631578947</v>
      </c>
      <c r="BP4" t="n">
        <v>1137.254901960784</v>
      </c>
      <c r="BQ4" t="n">
        <v>1077.669902912621</v>
      </c>
      <c r="BR4" t="n">
        <v>1057.692307692308</v>
      </c>
      <c r="BS4" t="n">
        <v>1056.603773584906</v>
      </c>
      <c r="BT4" t="n">
        <v>1085.106382978723</v>
      </c>
      <c r="BU4" t="n">
        <v>881.8897637795276</v>
      </c>
      <c r="BV4" t="n">
        <v>968.503937007874</v>
      </c>
      <c r="BW4" t="n">
        <v>1062.5</v>
      </c>
      <c r="BX4" t="n">
        <v>982.6086956521739</v>
      </c>
      <c r="BY4" t="n">
        <v>1035.714285714286</v>
      </c>
      <c r="BZ4" t="n">
        <v>991.0714285714286</v>
      </c>
      <c r="CA4" t="n">
        <v>1098.039215686274</v>
      </c>
      <c r="CB4" t="n">
        <v>935.1851851851852</v>
      </c>
      <c r="CC4" t="n">
        <v>1117.64705882353</v>
      </c>
      <c r="CD4" t="n">
        <v>935.1851851851852</v>
      </c>
      <c r="CE4" t="n">
        <v>1122.641509433962</v>
      </c>
      <c r="CF4" t="n">
        <v>752.1367521367521</v>
      </c>
      <c r="CG4" t="n">
        <v>828.125</v>
      </c>
      <c r="CH4" t="n">
        <v>803.9215686274511</v>
      </c>
      <c r="CI4" t="n">
        <v>1341.176470588235</v>
      </c>
      <c r="CJ4" t="n">
        <v>780.1418439716313</v>
      </c>
      <c r="CK4" t="n">
        <v>859.2592592592592</v>
      </c>
      <c r="CL4" t="n">
        <v>807.6923076923076</v>
      </c>
      <c r="CM4" t="n">
        <v>765.625</v>
      </c>
      <c r="CN4" t="n">
        <v>740.4580152671756</v>
      </c>
      <c r="CO4" t="n">
        <v>2479.166666666667</v>
      </c>
      <c r="CP4" t="n">
        <v>2437.5</v>
      </c>
      <c r="CQ4" t="n">
        <v>2428.571428571428</v>
      </c>
      <c r="CR4" t="n">
        <v>2166.666666666667</v>
      </c>
      <c r="CS4" t="n">
        <v>2574.468085106383</v>
      </c>
    </row>
    <row r="5">
      <c r="A5" s="4" t="n">
        <v>30</v>
      </c>
      <c r="B5" t="n">
        <v>914.8936170212767</v>
      </c>
      <c r="C5" t="n">
        <v>870.2290076335878</v>
      </c>
      <c r="D5" t="n">
        <v>1070.796460176991</v>
      </c>
      <c r="E5" t="n">
        <v>733.3333333333334</v>
      </c>
      <c r="F5" t="n">
        <v>618.75</v>
      </c>
      <c r="G5" t="n">
        <v>550</v>
      </c>
      <c r="H5" t="n">
        <v>876.9230769230769</v>
      </c>
      <c r="I5" t="n">
        <v>821.4285714285713</v>
      </c>
      <c r="J5" t="n">
        <v>772.0588235294117</v>
      </c>
      <c r="K5" t="n">
        <v>694.4444444444445</v>
      </c>
      <c r="L5" t="n">
        <v>602.4844720496894</v>
      </c>
      <c r="M5" t="n">
        <v>641.5094339622641</v>
      </c>
      <c r="N5" t="n">
        <v>1016</v>
      </c>
      <c r="O5" t="n">
        <v>1043.859649122807</v>
      </c>
      <c r="P5" t="n">
        <v>1045.454545454545</v>
      </c>
      <c r="Q5" t="n">
        <v>1128.440366972477</v>
      </c>
      <c r="R5" t="n">
        <v>1019.417475728155</v>
      </c>
      <c r="S5" t="n">
        <v>1058.252427184466</v>
      </c>
      <c r="T5" t="n">
        <v>1045.454545454545</v>
      </c>
      <c r="U5" t="n">
        <v>922.4137931034483</v>
      </c>
      <c r="V5" t="n">
        <v>963.9639639639639</v>
      </c>
      <c r="W5" t="n">
        <v>1027.777777777778</v>
      </c>
      <c r="X5" t="n">
        <v>801.6528925619835</v>
      </c>
      <c r="Y5" t="n">
        <v>1126.126126126126</v>
      </c>
      <c r="Z5" t="n">
        <v>949.1525423728814</v>
      </c>
      <c r="AA5" t="n">
        <v>1185.567010309278</v>
      </c>
      <c r="AB5" t="n">
        <v>1039.60396039604</v>
      </c>
      <c r="AC5" t="n">
        <v>1092.592592592593</v>
      </c>
      <c r="AD5" t="n">
        <v>938.0530973451328</v>
      </c>
      <c r="AE5" t="n">
        <v>728.6821705426356</v>
      </c>
      <c r="AF5" t="n">
        <v>974.3589743589743</v>
      </c>
      <c r="AG5" t="n">
        <v>730.7692307692307</v>
      </c>
      <c r="AH5" t="n">
        <v>612.5</v>
      </c>
      <c r="AI5" t="n">
        <v>601.1560693641619</v>
      </c>
      <c r="AJ5" t="n">
        <v>403.755868544601</v>
      </c>
      <c r="AK5" t="n">
        <v>683.5443037974684</v>
      </c>
      <c r="AL5" t="n">
        <v>1000</v>
      </c>
      <c r="AM5" t="n">
        <v>1000</v>
      </c>
      <c r="AN5" t="n">
        <v>981.6513761467889</v>
      </c>
      <c r="AO5" t="n">
        <v>1093.457943925234</v>
      </c>
      <c r="AP5" t="n">
        <v>990.9090909090909</v>
      </c>
      <c r="AQ5" t="n">
        <v>973.6842105263157</v>
      </c>
      <c r="AR5" t="n">
        <v>875</v>
      </c>
      <c r="AS5" t="n">
        <v>1081.818181818182</v>
      </c>
      <c r="AT5" t="n">
        <v>943.9252336448599</v>
      </c>
      <c r="AU5" t="n">
        <v>1035.398230088495</v>
      </c>
      <c r="AV5" t="n">
        <v>858.267716535433</v>
      </c>
      <c r="AW5" t="n">
        <v>931.8181818181818</v>
      </c>
      <c r="AX5" t="n">
        <v>848</v>
      </c>
      <c r="AY5" t="n">
        <v>914.5299145299144</v>
      </c>
      <c r="AZ5" t="n">
        <v>945.9459459459459</v>
      </c>
      <c r="BA5" t="n">
        <v>1076.190476190476</v>
      </c>
      <c r="BB5" t="n">
        <v>881.3559322033899</v>
      </c>
      <c r="BC5" t="n">
        <v>990.9090909090909</v>
      </c>
      <c r="BD5" t="n">
        <v>1000</v>
      </c>
      <c r="BE5" t="n">
        <v>952.8301886792453</v>
      </c>
      <c r="BF5" t="n">
        <v>881.3559322033899</v>
      </c>
      <c r="BG5" t="n">
        <v>1060.869565217391</v>
      </c>
      <c r="BH5" t="n">
        <v>761.9047619047619</v>
      </c>
      <c r="BI5" t="n">
        <v>946.9696969696969</v>
      </c>
      <c r="BJ5" t="n">
        <v>865.0793650793651</v>
      </c>
      <c r="BK5" t="n">
        <v>974.1379310344827</v>
      </c>
      <c r="BL5" t="n">
        <v>1067.961165048544</v>
      </c>
      <c r="BM5" t="n">
        <v>1090</v>
      </c>
      <c r="BN5" t="n">
        <v>1038.461538461539</v>
      </c>
      <c r="BO5" t="n">
        <v>1048.543689320388</v>
      </c>
      <c r="BP5" t="n">
        <v>928.5714285714286</v>
      </c>
      <c r="BQ5" t="n">
        <v>1080.357142857143</v>
      </c>
      <c r="BR5" t="n">
        <v>938.0530973451328</v>
      </c>
      <c r="BS5" t="n">
        <v>939.655172413793</v>
      </c>
      <c r="BT5" t="n">
        <v>871.2871287128712</v>
      </c>
      <c r="BU5" t="n">
        <v>811.5942028985506</v>
      </c>
      <c r="BV5" t="n">
        <v>877.6978417266187</v>
      </c>
      <c r="BW5" t="n">
        <v>975.206611570248</v>
      </c>
      <c r="BX5" t="n">
        <v>889.763779527559</v>
      </c>
      <c r="BY5" t="n">
        <v>868.8524590163935</v>
      </c>
      <c r="BZ5" t="n">
        <v>821.1382113821138</v>
      </c>
      <c r="CA5" t="n">
        <v>981.8181818181819</v>
      </c>
      <c r="CB5" t="n">
        <v>940.677966101695</v>
      </c>
      <c r="CC5" t="n">
        <v>1044.642857142857</v>
      </c>
      <c r="CD5" t="n">
        <v>1000</v>
      </c>
      <c r="CE5" t="n">
        <v>965.2173913043478</v>
      </c>
      <c r="CF5" t="n">
        <v>726.5625</v>
      </c>
      <c r="CG5" t="n">
        <v>842.8571428571428</v>
      </c>
      <c r="CH5" t="n">
        <v>752.9411764705882</v>
      </c>
      <c r="CI5" t="n">
        <v>1314.606741573034</v>
      </c>
      <c r="CJ5" t="n">
        <v>664.5569620253165</v>
      </c>
      <c r="CK5" t="n">
        <v>709.4594594594595</v>
      </c>
      <c r="CL5" t="n">
        <v>737.9310344827587</v>
      </c>
      <c r="CM5" t="n">
        <v>716.3120567375887</v>
      </c>
      <c r="CN5" t="n">
        <v>774.6478873239437</v>
      </c>
      <c r="CO5" t="n">
        <v>2458.333333333333</v>
      </c>
      <c r="CP5" t="n">
        <v>2395.833333333333</v>
      </c>
      <c r="CQ5" t="n">
        <v>2489.795918367347</v>
      </c>
      <c r="CR5" t="n">
        <v>2270.833333333333</v>
      </c>
      <c r="CS5" t="n">
        <v>2510.63829787234</v>
      </c>
    </row>
    <row r="6">
      <c r="A6" s="4" t="n">
        <v>40</v>
      </c>
      <c r="B6" t="n">
        <v>793.5483870967741</v>
      </c>
      <c r="C6" t="n">
        <v>865.2482269503547</v>
      </c>
      <c r="D6" t="n">
        <v>967.479674796748</v>
      </c>
      <c r="E6" t="n">
        <v>628.0487804878048</v>
      </c>
      <c r="F6" t="n">
        <v>625</v>
      </c>
      <c r="G6" t="n">
        <v>461.9289340101523</v>
      </c>
      <c r="H6" t="n">
        <v>706.2937062937064</v>
      </c>
      <c r="I6" t="n">
        <v>712.4183006535948</v>
      </c>
      <c r="J6" t="n">
        <v>688.7417218543046</v>
      </c>
      <c r="K6" t="n">
        <v>633.5403726708074</v>
      </c>
      <c r="L6" t="n">
        <v>569.8324022346369</v>
      </c>
      <c r="M6" t="n">
        <v>625</v>
      </c>
      <c r="N6" t="n">
        <v>955.5555555555555</v>
      </c>
      <c r="O6" t="n">
        <v>926.829268292683</v>
      </c>
      <c r="P6" t="n">
        <v>1025.423728813559</v>
      </c>
      <c r="Q6" t="n">
        <v>1025.423728813559</v>
      </c>
      <c r="R6" t="n">
        <v>946.9026548672566</v>
      </c>
      <c r="S6" t="n">
        <v>946.9026548672566</v>
      </c>
      <c r="T6" t="n">
        <v>848.7394957983194</v>
      </c>
      <c r="U6" t="n">
        <v>803.1496062992126</v>
      </c>
      <c r="V6" t="n">
        <v>885.2459016393443</v>
      </c>
      <c r="W6" t="n">
        <v>949.5798319327731</v>
      </c>
      <c r="X6" t="n">
        <v>691.7293233082706</v>
      </c>
      <c r="Y6" t="n">
        <v>942.1487603305785</v>
      </c>
      <c r="Z6" t="n">
        <v>913.3858267716536</v>
      </c>
      <c r="AA6" t="n">
        <v>1067.307692307692</v>
      </c>
      <c r="AB6" t="n">
        <v>1082.568807339449</v>
      </c>
      <c r="AC6" t="n">
        <v>991.4529914529913</v>
      </c>
      <c r="AD6" t="n">
        <v>741.9354838709678</v>
      </c>
      <c r="AE6" t="n">
        <v>746.4788732394367</v>
      </c>
      <c r="AF6" t="n">
        <v>806.2015503875969</v>
      </c>
      <c r="AG6" t="n">
        <v>604.6511627906978</v>
      </c>
      <c r="AH6" t="n">
        <v>528.0898876404494</v>
      </c>
      <c r="AI6" t="n">
        <v>518.1347150259068</v>
      </c>
      <c r="AJ6" t="n">
        <v>370.2127659574468</v>
      </c>
      <c r="AK6" t="n">
        <v>683.9080459770115</v>
      </c>
      <c r="AL6" t="n">
        <v>905.7971014492753</v>
      </c>
      <c r="AM6" t="n">
        <v>934.4262295081968</v>
      </c>
      <c r="AN6" t="n">
        <v>899.1596638655462</v>
      </c>
      <c r="AO6" t="n">
        <v>924.3697478991597</v>
      </c>
      <c r="AP6" t="n">
        <v>958.6776859504132</v>
      </c>
      <c r="AQ6" t="n">
        <v>817.4603174603175</v>
      </c>
      <c r="AR6" t="n">
        <v>774.4360902255638</v>
      </c>
      <c r="AS6" t="n">
        <v>901.6393442622951</v>
      </c>
      <c r="AT6" t="n">
        <v>855.9322033898305</v>
      </c>
      <c r="AU6" t="n">
        <v>840</v>
      </c>
      <c r="AV6" t="n">
        <v>733.8129496402877</v>
      </c>
      <c r="AW6" t="n">
        <v>812.5000000000001</v>
      </c>
      <c r="AX6" t="n">
        <v>846.7153284671532</v>
      </c>
      <c r="AY6" t="n">
        <v>851.5625</v>
      </c>
      <c r="AZ6" t="n">
        <v>900.8264462809917</v>
      </c>
      <c r="BA6" t="n">
        <v>939.655172413793</v>
      </c>
      <c r="BB6" t="n">
        <v>761.5384615384615</v>
      </c>
      <c r="BC6" t="n">
        <v>850</v>
      </c>
      <c r="BD6" t="n">
        <v>887.0967741935484</v>
      </c>
      <c r="BE6" t="n">
        <v>863.2478632478632</v>
      </c>
      <c r="BF6" t="n">
        <v>755.7251908396946</v>
      </c>
      <c r="BG6" t="n">
        <v>826.771653543307</v>
      </c>
      <c r="BH6" t="n">
        <v>678.8321167883211</v>
      </c>
      <c r="BI6" t="n">
        <v>758.6206896551724</v>
      </c>
      <c r="BJ6" t="n">
        <v>920.8633093525179</v>
      </c>
      <c r="BK6" t="n">
        <v>897.6377952755905</v>
      </c>
      <c r="BL6" t="n">
        <v>1115.044247787611</v>
      </c>
      <c r="BM6" t="n">
        <v>1091.743119266055</v>
      </c>
      <c r="BN6" t="n">
        <v>982.4561403508771</v>
      </c>
      <c r="BO6" t="n">
        <v>902.6548672566371</v>
      </c>
      <c r="BP6" t="n">
        <v>837.3983739837398</v>
      </c>
      <c r="BQ6" t="n">
        <v>959.349593495935</v>
      </c>
      <c r="BR6" t="n">
        <v>825.3968253968254</v>
      </c>
      <c r="BS6" t="n">
        <v>851.5625</v>
      </c>
      <c r="BT6" t="n">
        <v>845.4545454545455</v>
      </c>
      <c r="BU6" t="n">
        <v>741.7218543046358</v>
      </c>
      <c r="BV6" t="n">
        <v>772.7272727272727</v>
      </c>
      <c r="BW6" t="n">
        <v>844.4444444444443</v>
      </c>
      <c r="BX6" t="n">
        <v>758.8652482269504</v>
      </c>
      <c r="BY6" t="n">
        <v>777.7777777777777</v>
      </c>
      <c r="BZ6" t="n">
        <v>764.7058823529411</v>
      </c>
      <c r="CA6" t="n">
        <v>909.0909090909091</v>
      </c>
      <c r="CB6" t="n">
        <v>769.2307692307692</v>
      </c>
      <c r="CC6" t="n">
        <v>869.9186991869918</v>
      </c>
      <c r="CD6" t="n">
        <v>846.1538461538461</v>
      </c>
      <c r="CE6" t="n">
        <v>866.1417322834645</v>
      </c>
      <c r="CF6" t="n">
        <v>642.8571428571428</v>
      </c>
      <c r="CG6" t="n">
        <v>720.7792207792207</v>
      </c>
      <c r="CH6" t="n">
        <v>592.5925925925926</v>
      </c>
      <c r="CI6" t="n">
        <v>1142.857142857143</v>
      </c>
      <c r="CJ6" t="n">
        <v>589.5953757225434</v>
      </c>
      <c r="CK6" t="n">
        <v>662.6506024096385</v>
      </c>
      <c r="CL6" t="n">
        <v>675</v>
      </c>
      <c r="CM6" t="n">
        <v>687.8980891719746</v>
      </c>
      <c r="CN6" t="n">
        <v>687.8980891719746</v>
      </c>
      <c r="CO6" t="n">
        <v>2375</v>
      </c>
      <c r="CP6" t="n">
        <v>2333.333333333333</v>
      </c>
      <c r="CQ6" t="n">
        <v>2489.795918367347</v>
      </c>
      <c r="CR6" t="n">
        <v>2125</v>
      </c>
      <c r="CS6" t="n">
        <v>2531.914893617021</v>
      </c>
    </row>
    <row r="7">
      <c r="A7" s="4" t="n">
        <v>50</v>
      </c>
      <c r="B7" t="n">
        <v>742.6900584795321</v>
      </c>
      <c r="C7" t="n">
        <v>806.4516129032259</v>
      </c>
      <c r="D7" t="n">
        <v>888.0597014925372</v>
      </c>
      <c r="E7" t="n">
        <v>626.3736263736264</v>
      </c>
      <c r="F7" t="n">
        <v>538.4615384615385</v>
      </c>
      <c r="G7" t="n">
        <v>504.5871559633027</v>
      </c>
      <c r="H7" t="n">
        <v>716.9811320754717</v>
      </c>
      <c r="I7" t="n">
        <v>664.7058823529411</v>
      </c>
      <c r="J7" t="n">
        <v>625</v>
      </c>
      <c r="K7" t="n">
        <v>561.1111111111111</v>
      </c>
      <c r="L7" t="n">
        <v>490</v>
      </c>
      <c r="M7" t="n">
        <v>530.6122448979592</v>
      </c>
      <c r="N7" t="n">
        <v>876.7123287671234</v>
      </c>
      <c r="O7" t="n">
        <v>828.3582089552239</v>
      </c>
      <c r="P7" t="n">
        <v>899.2248062015503</v>
      </c>
      <c r="Q7" t="n">
        <v>844.9612403100775</v>
      </c>
      <c r="R7" t="n">
        <v>951.219512195122</v>
      </c>
      <c r="S7" t="n">
        <v>829.2682926829268</v>
      </c>
      <c r="T7" t="n">
        <v>832.0610687022901</v>
      </c>
      <c r="U7" t="n">
        <v>773.049645390071</v>
      </c>
      <c r="V7" t="n">
        <v>768.6567164179104</v>
      </c>
      <c r="W7" t="n">
        <v>863.6363636363636</v>
      </c>
      <c r="X7" t="n">
        <v>616.4383561643835</v>
      </c>
      <c r="Y7" t="n">
        <v>849.6240601503758</v>
      </c>
      <c r="Z7" t="n">
        <v>862.3188405797101</v>
      </c>
      <c r="AA7" t="n">
        <v>973.6842105263157</v>
      </c>
      <c r="AB7" t="n">
        <v>949.5798319327731</v>
      </c>
      <c r="AC7" t="n">
        <v>883.7209302325581</v>
      </c>
      <c r="AD7" t="n">
        <v>722.6277372262773</v>
      </c>
      <c r="AE7" t="n">
        <v>636.9426751592357</v>
      </c>
      <c r="AF7" t="n">
        <v>736.1111111111112</v>
      </c>
      <c r="AG7" t="n">
        <v>560.2094240837696</v>
      </c>
      <c r="AH7" t="n">
        <v>482.4120603015075</v>
      </c>
      <c r="AI7" t="n">
        <v>418.6046511627907</v>
      </c>
      <c r="AJ7" t="n">
        <v>321.7054263565892</v>
      </c>
      <c r="AK7" t="n">
        <v>610.2564102564103</v>
      </c>
      <c r="AL7" t="n">
        <v>848.6842105263158</v>
      </c>
      <c r="AM7" t="n">
        <v>798.5074626865671</v>
      </c>
      <c r="AN7" t="n">
        <v>847.3282442748091</v>
      </c>
      <c r="AO7" t="n">
        <v>809.1603053435114</v>
      </c>
      <c r="AP7" t="n">
        <v>740.7407407407406</v>
      </c>
      <c r="AQ7" t="n">
        <v>730.4964539007093</v>
      </c>
      <c r="AR7" t="n">
        <v>617.4496644295302</v>
      </c>
      <c r="AS7" t="n">
        <v>786.7647058823529</v>
      </c>
      <c r="AT7" t="n">
        <v>761.5384615384615</v>
      </c>
      <c r="AU7" t="n">
        <v>784.1726618705035</v>
      </c>
      <c r="AV7" t="n">
        <v>625.8064516129032</v>
      </c>
      <c r="AW7" t="n">
        <v>729.559748427673</v>
      </c>
      <c r="AX7" t="n">
        <v>781.4569536423842</v>
      </c>
      <c r="AY7" t="n">
        <v>792.8571428571428</v>
      </c>
      <c r="AZ7" t="n">
        <v>807.4074074074074</v>
      </c>
      <c r="BA7" t="n">
        <v>881.8897637795276</v>
      </c>
      <c r="BB7" t="n">
        <v>736.1111111111112</v>
      </c>
      <c r="BC7" t="n">
        <v>812.0300751879698</v>
      </c>
      <c r="BD7" t="n">
        <v>759.1240875912408</v>
      </c>
      <c r="BE7" t="n">
        <v>790.6976744186046</v>
      </c>
      <c r="BF7" t="n">
        <v>710.344827586207</v>
      </c>
      <c r="BG7" t="n">
        <v>781.6901408450705</v>
      </c>
      <c r="BH7" t="n">
        <v>598.6842105263158</v>
      </c>
      <c r="BI7" t="n">
        <v>712.5</v>
      </c>
      <c r="BJ7" t="n">
        <v>784.3137254901961</v>
      </c>
      <c r="BK7" t="n">
        <v>760.5633802816902</v>
      </c>
      <c r="BL7" t="n">
        <v>870.9677419354839</v>
      </c>
      <c r="BM7" t="n">
        <v>1042.016806722689</v>
      </c>
      <c r="BN7" t="n">
        <v>763.7795275590551</v>
      </c>
      <c r="BO7" t="n">
        <v>792</v>
      </c>
      <c r="BP7" t="n">
        <v>768.1159420289854</v>
      </c>
      <c r="BQ7" t="n">
        <v>808.8235294117646</v>
      </c>
      <c r="BR7" t="n">
        <v>705.0359712230215</v>
      </c>
      <c r="BS7" t="n">
        <v>808.5106382978724</v>
      </c>
      <c r="BT7" t="n">
        <v>783.3333333333334</v>
      </c>
      <c r="BU7" t="n">
        <v>700.5988023952095</v>
      </c>
      <c r="BV7" t="n">
        <v>654.9707602339181</v>
      </c>
      <c r="BW7" t="n">
        <v>673.3333333333334</v>
      </c>
      <c r="BX7" t="n">
        <v>673.0769230769231</v>
      </c>
      <c r="BY7" t="n">
        <v>766.6666666666667</v>
      </c>
      <c r="BZ7" t="n">
        <v>629.1390728476821</v>
      </c>
      <c r="CA7" t="n">
        <v>798.5074626865671</v>
      </c>
      <c r="CB7" t="n">
        <v>743.0555555555557</v>
      </c>
      <c r="CC7" t="n">
        <v>779.4117647058823</v>
      </c>
      <c r="CD7" t="n">
        <v>666.6666666666667</v>
      </c>
      <c r="CE7" t="n">
        <v>776.978417266187</v>
      </c>
      <c r="CF7" t="n">
        <v>632.258064516129</v>
      </c>
      <c r="CG7" t="n">
        <v>619.8830409356725</v>
      </c>
      <c r="CH7" t="n">
        <v>611.3744075829384</v>
      </c>
      <c r="CI7" t="n">
        <v>1047.619047619048</v>
      </c>
      <c r="CJ7" t="n">
        <v>528.4974093264249</v>
      </c>
      <c r="CK7" t="n">
        <v>590.1639344262295</v>
      </c>
      <c r="CL7" t="n">
        <v>570.6214689265537</v>
      </c>
      <c r="CM7" t="n">
        <v>603.448275862069</v>
      </c>
      <c r="CN7" t="n">
        <v>633.7209302325582</v>
      </c>
      <c r="CO7" t="n">
        <v>2479.166666666667</v>
      </c>
      <c r="CP7" t="n">
        <v>2416.666666666667</v>
      </c>
      <c r="CQ7" t="n">
        <v>2653.061224489796</v>
      </c>
      <c r="CR7" t="n">
        <v>2166.666666666667</v>
      </c>
      <c r="CS7" t="n">
        <v>2531.914893617021</v>
      </c>
    </row>
    <row r="8">
      <c r="A8" s="4" t="n">
        <v>60</v>
      </c>
      <c r="B8" t="n">
        <v>695.1871657754011</v>
      </c>
      <c r="C8" t="n">
        <v>676.470588235294</v>
      </c>
      <c r="D8" t="n">
        <v>857.1428571428572</v>
      </c>
      <c r="E8" t="n">
        <v>532.6633165829145</v>
      </c>
      <c r="F8" t="n">
        <v>478.8732394366197</v>
      </c>
      <c r="G8" t="n">
        <v>470.5882352941177</v>
      </c>
      <c r="H8" t="n">
        <v>594.2857142857143</v>
      </c>
      <c r="I8" t="n">
        <v>603.1746031746031</v>
      </c>
      <c r="J8" t="n">
        <v>548.3870967741935</v>
      </c>
      <c r="K8" t="n">
        <v>517.4129353233831</v>
      </c>
      <c r="L8" t="n">
        <v>434.9775784753363</v>
      </c>
      <c r="M8" t="n">
        <v>495.4128440366973</v>
      </c>
      <c r="N8" t="n">
        <v>857.1428571428571</v>
      </c>
      <c r="O8" t="n">
        <v>787.6712328767123</v>
      </c>
      <c r="P8" t="n">
        <v>851.0638297872341</v>
      </c>
      <c r="Q8" t="n">
        <v>790.2097902097903</v>
      </c>
      <c r="R8" t="n">
        <v>807.4074074074074</v>
      </c>
      <c r="S8" t="n">
        <v>824.8175182481751</v>
      </c>
      <c r="T8" t="n">
        <v>717.2413793103449</v>
      </c>
      <c r="U8" t="n">
        <v>658.0645161290323</v>
      </c>
      <c r="V8" t="n">
        <v>704.6979865771813</v>
      </c>
      <c r="W8" t="n">
        <v>712.3287671232877</v>
      </c>
      <c r="X8" t="n">
        <v>588.9570552147239</v>
      </c>
      <c r="Y8" t="n">
        <v>775.5102040816327</v>
      </c>
      <c r="Z8" t="n">
        <v>788.0794701986755</v>
      </c>
      <c r="AA8" t="n">
        <v>943.5483870967741</v>
      </c>
      <c r="AB8" t="n">
        <v>876.9230769230769</v>
      </c>
      <c r="AC8" t="n">
        <v>767.605633802817</v>
      </c>
      <c r="AD8" t="n">
        <v>647.0588235294118</v>
      </c>
      <c r="AE8" t="n">
        <v>649.4252873563219</v>
      </c>
      <c r="AF8" t="n">
        <v>617.2839506172839</v>
      </c>
      <c r="AG8" t="n">
        <v>417.0616113744076</v>
      </c>
      <c r="AH8" t="n">
        <v>436.3636363636364</v>
      </c>
      <c r="AI8" t="n">
        <v>417.7215189873418</v>
      </c>
      <c r="AJ8" t="n">
        <v>315.2173913043478</v>
      </c>
      <c r="AK8" t="n">
        <v>541.6666666666666</v>
      </c>
      <c r="AL8" t="n">
        <v>796.4071856287425</v>
      </c>
      <c r="AM8" t="n">
        <v>775.5102040816327</v>
      </c>
      <c r="AN8" t="n">
        <v>800</v>
      </c>
      <c r="AO8" t="n">
        <v>750</v>
      </c>
      <c r="AP8" t="n">
        <v>660</v>
      </c>
      <c r="AQ8" t="n">
        <v>675.1592356687898</v>
      </c>
      <c r="AR8" t="n">
        <v>604.7904191616766</v>
      </c>
      <c r="AS8" t="n">
        <v>697.3684210526316</v>
      </c>
      <c r="AT8" t="n">
        <v>691.7808219178082</v>
      </c>
      <c r="AU8" t="n">
        <v>683.8709677419355</v>
      </c>
      <c r="AV8" t="n">
        <v>566.4739884393064</v>
      </c>
      <c r="AW8" t="n">
        <v>601.123595505618</v>
      </c>
      <c r="AX8" t="n">
        <v>662.6506024096385</v>
      </c>
      <c r="AY8" t="n">
        <v>716.1290322580645</v>
      </c>
      <c r="AZ8" t="n">
        <v>709.4594594594595</v>
      </c>
      <c r="BA8" t="n">
        <v>744.6808510638299</v>
      </c>
      <c r="BB8" t="n">
        <v>619.6319018404907</v>
      </c>
      <c r="BC8" t="n">
        <v>655.4054054054054</v>
      </c>
      <c r="BD8" t="n">
        <v>655.8441558441558</v>
      </c>
      <c r="BE8" t="n">
        <v>715.2777777777778</v>
      </c>
      <c r="BF8" t="n">
        <v>611.1111111111111</v>
      </c>
      <c r="BG8" t="n">
        <v>639.2405063291139</v>
      </c>
      <c r="BH8" t="n">
        <v>543.859649122807</v>
      </c>
      <c r="BI8" t="n">
        <v>620.1117318435754</v>
      </c>
      <c r="BJ8" t="n">
        <v>776.470588235294</v>
      </c>
      <c r="BK8" t="n">
        <v>730.7692307692307</v>
      </c>
      <c r="BL8" t="n">
        <v>810.2189781021897</v>
      </c>
      <c r="BM8" t="n">
        <v>770.9923664122138</v>
      </c>
      <c r="BN8" t="n">
        <v>737.5886524822696</v>
      </c>
      <c r="BO8" t="n">
        <v>760.8695652173913</v>
      </c>
      <c r="BP8" t="n">
        <v>660.1307189542483</v>
      </c>
      <c r="BQ8" t="n">
        <v>788.0794701986755</v>
      </c>
      <c r="BR8" t="n">
        <v>651.6129032258065</v>
      </c>
      <c r="BS8" t="n">
        <v>726.1146496815287</v>
      </c>
      <c r="BT8" t="n">
        <v>714.2857142857142</v>
      </c>
      <c r="BU8" t="n">
        <v>569.8924731182796</v>
      </c>
      <c r="BV8" t="n">
        <v>554.9738219895288</v>
      </c>
      <c r="BW8" t="n">
        <v>706.5868263473053</v>
      </c>
      <c r="BX8" t="n">
        <v>551.7241379310345</v>
      </c>
      <c r="BY8" t="n">
        <v>590.3614457831325</v>
      </c>
      <c r="BZ8" t="n">
        <v>642.8571428571428</v>
      </c>
      <c r="CA8" t="n">
        <v>736.4864864864866</v>
      </c>
      <c r="CB8" t="n">
        <v>662.5</v>
      </c>
      <c r="CC8" t="n">
        <v>713.3333333333334</v>
      </c>
      <c r="CD8" t="n">
        <v>637.5</v>
      </c>
      <c r="CE8" t="n">
        <v>677.4193548387096</v>
      </c>
      <c r="CF8" t="n">
        <v>558.139534883721</v>
      </c>
      <c r="CG8" t="n">
        <v>571.4285714285714</v>
      </c>
      <c r="CH8" t="n">
        <v>550.2183406113537</v>
      </c>
      <c r="CI8" t="n">
        <v>1045.045045045045</v>
      </c>
      <c r="CJ8" t="n">
        <v>488.3720930232558</v>
      </c>
      <c r="CK8" t="n">
        <v>554.4554455445544</v>
      </c>
      <c r="CL8" t="n">
        <v>487.3096446700507</v>
      </c>
      <c r="CM8" t="n">
        <v>551.5463917525773</v>
      </c>
      <c r="CN8" t="n">
        <v>544.5026178010471</v>
      </c>
      <c r="CO8" t="n">
        <v>2541.666666666667</v>
      </c>
      <c r="CP8" t="n">
        <v>2270.833333333333</v>
      </c>
      <c r="CQ8" t="n">
        <v>2530.612244897959</v>
      </c>
      <c r="CR8" t="n">
        <v>2276.595744680851</v>
      </c>
      <c r="CS8" t="n">
        <v>2702.127659574468</v>
      </c>
    </row>
    <row r="9">
      <c r="A9" s="4" t="n">
        <v>70</v>
      </c>
      <c r="B9" t="n">
        <v>620.6896551724137</v>
      </c>
      <c r="C9" t="n">
        <v>691.8918918918919</v>
      </c>
      <c r="D9" t="n">
        <v>795.0310559006211</v>
      </c>
      <c r="E9" t="n">
        <v>543.778801843318</v>
      </c>
      <c r="F9" t="n">
        <v>502.1645021645022</v>
      </c>
      <c r="G9" t="n">
        <v>427.4509803921569</v>
      </c>
      <c r="H9" t="n">
        <v>558.974358974359</v>
      </c>
      <c r="I9" t="n">
        <v>533.3333333333334</v>
      </c>
      <c r="J9" t="n">
        <v>468.5990338164252</v>
      </c>
      <c r="K9" t="n">
        <v>473.2142857142857</v>
      </c>
      <c r="L9" t="n">
        <v>337.4485596707819</v>
      </c>
      <c r="M9" t="n">
        <v>412.5</v>
      </c>
      <c r="N9" t="n">
        <v>755.6818181818182</v>
      </c>
      <c r="O9" t="n">
        <v>732.9192546583851</v>
      </c>
      <c r="P9" t="n">
        <v>709.6774193548387</v>
      </c>
      <c r="Q9" t="n">
        <v>716.1290322580645</v>
      </c>
      <c r="R9" t="n">
        <v>686.6666666666667</v>
      </c>
      <c r="S9" t="n">
        <v>668.8741721854304</v>
      </c>
      <c r="T9" t="n">
        <v>608.695652173913</v>
      </c>
      <c r="U9" t="n">
        <v>578.0346820809249</v>
      </c>
      <c r="V9" t="n">
        <v>614.4578313253012</v>
      </c>
      <c r="W9" t="n">
        <v>680.9815950920245</v>
      </c>
      <c r="X9" t="n">
        <v>489.010989010989</v>
      </c>
      <c r="Y9" t="n">
        <v>662.5766871165644</v>
      </c>
      <c r="Z9" t="n">
        <v>737.8048780487804</v>
      </c>
      <c r="AA9" t="n">
        <v>818.8405797101449</v>
      </c>
      <c r="AB9" t="n">
        <v>727.2727272727274</v>
      </c>
      <c r="AC9" t="n">
        <v>689.873417721519</v>
      </c>
      <c r="AD9" t="n">
        <v>582.3529411764705</v>
      </c>
      <c r="AE9" t="n">
        <v>530.9278350515464</v>
      </c>
      <c r="AF9" t="n">
        <v>541.4364640883978</v>
      </c>
      <c r="AG9" t="n">
        <v>422.4137931034483</v>
      </c>
      <c r="AH9" t="n">
        <v>384.9372384937238</v>
      </c>
      <c r="AI9" t="n">
        <v>383.7209302325581</v>
      </c>
      <c r="AJ9" t="n">
        <v>263.3333333333334</v>
      </c>
      <c r="AK9" t="n">
        <v>466.6666666666667</v>
      </c>
      <c r="AL9" t="n">
        <v>688.5245901639345</v>
      </c>
      <c r="AM9" t="n">
        <v>679.0123456790124</v>
      </c>
      <c r="AN9" t="n">
        <v>691.8238993710692</v>
      </c>
      <c r="AO9" t="n">
        <v>614.9068322981366</v>
      </c>
      <c r="AP9" t="n">
        <v>668.6746987951807</v>
      </c>
      <c r="AQ9" t="n">
        <v>542.3728813559322</v>
      </c>
      <c r="AR9" t="n">
        <v>515.9574468085107</v>
      </c>
      <c r="AS9" t="n">
        <v>517.6470588235294</v>
      </c>
      <c r="AT9" t="n">
        <v>619.6319018404907</v>
      </c>
      <c r="AU9" t="n">
        <v>620.6896551724138</v>
      </c>
      <c r="AV9" t="n">
        <v>489.6907216494845</v>
      </c>
      <c r="AW9" t="n">
        <v>590.9090909090909</v>
      </c>
      <c r="AX9" t="n">
        <v>664.8351648351648</v>
      </c>
      <c r="AY9" t="n">
        <v>633.7209302325582</v>
      </c>
      <c r="AZ9" t="n">
        <v>634.1463414634146</v>
      </c>
      <c r="BA9" t="n">
        <v>705.1282051282051</v>
      </c>
      <c r="BB9" t="n">
        <v>538.8888888888889</v>
      </c>
      <c r="BC9" t="n">
        <v>626.5060240963855</v>
      </c>
      <c r="BD9" t="n">
        <v>566.4739884393064</v>
      </c>
      <c r="BE9" t="n">
        <v>662.5</v>
      </c>
      <c r="BF9" t="n">
        <v>521.978021978022</v>
      </c>
      <c r="BG9" t="n">
        <v>508.4745762711865</v>
      </c>
      <c r="BH9" t="n">
        <v>473.6842105263158</v>
      </c>
      <c r="BI9" t="n">
        <v>550</v>
      </c>
      <c r="BJ9" t="n">
        <v>609.6256684491979</v>
      </c>
      <c r="BK9" t="n">
        <v>614.9425287356322</v>
      </c>
      <c r="BL9" t="n">
        <v>700</v>
      </c>
      <c r="BM9" t="n">
        <v>744.8275862068966</v>
      </c>
      <c r="BN9" t="n">
        <v>598.7261146496816</v>
      </c>
      <c r="BO9" t="n">
        <v>597.4025974025974</v>
      </c>
      <c r="BP9" t="n">
        <v>584.7953216374268</v>
      </c>
      <c r="BQ9" t="n">
        <v>664.6706586826347</v>
      </c>
      <c r="BR9" t="n">
        <v>549.1329479768787</v>
      </c>
      <c r="BS9" t="n">
        <v>649.4252873563219</v>
      </c>
      <c r="BT9" t="n">
        <v>639.4557823129252</v>
      </c>
      <c r="BU9" t="n">
        <v>543.6893203883495</v>
      </c>
      <c r="BV9" t="n">
        <v>550.2392344497608</v>
      </c>
      <c r="BW9" t="n">
        <v>569.8924731182796</v>
      </c>
      <c r="BX9" t="n">
        <v>580.3108808290156</v>
      </c>
      <c r="BY9" t="n">
        <v>581.5217391304348</v>
      </c>
      <c r="BZ9" t="n">
        <v>548.3870967741935</v>
      </c>
      <c r="CA9" t="n">
        <v>640.2439024390244</v>
      </c>
      <c r="CB9" t="n">
        <v>522.4719101123595</v>
      </c>
      <c r="CC9" t="n">
        <v>628.7425149700598</v>
      </c>
      <c r="CD9" t="n">
        <v>595.5056179775281</v>
      </c>
      <c r="CE9" t="n">
        <v>622.093023255814</v>
      </c>
      <c r="CF9" t="n">
        <v>494.7916666666666</v>
      </c>
      <c r="CG9" t="n">
        <v>546.3414634146342</v>
      </c>
      <c r="CH9" t="n">
        <v>453.8152610441767</v>
      </c>
      <c r="CI9" t="n">
        <v>1033.057851239669</v>
      </c>
      <c r="CJ9" t="n">
        <v>427.9661016949153</v>
      </c>
      <c r="CK9" t="n">
        <v>531.5315315315315</v>
      </c>
      <c r="CL9" t="n">
        <v>465.7534246575343</v>
      </c>
      <c r="CM9" t="n">
        <v>453.2710280373832</v>
      </c>
      <c r="CN9" t="n">
        <v>511.8483412322275</v>
      </c>
      <c r="CO9" t="n">
        <v>2541.666666666667</v>
      </c>
      <c r="CP9" t="n">
        <v>2541.666666666667</v>
      </c>
      <c r="CQ9" t="n">
        <v>2367.34693877551</v>
      </c>
      <c r="CR9" t="n">
        <v>2270.833333333333</v>
      </c>
      <c r="CS9" t="n">
        <v>2638.297872340425</v>
      </c>
    </row>
    <row r="10">
      <c r="A10" s="4" t="n">
        <v>80</v>
      </c>
      <c r="B10" t="n">
        <v>580.6451612903226</v>
      </c>
      <c r="C10" t="n">
        <v>616.9154228855721</v>
      </c>
      <c r="D10" t="n">
        <v>694.9152542372882</v>
      </c>
      <c r="E10" t="n">
        <v>495.6896551724138</v>
      </c>
      <c r="F10" t="n">
        <v>459.6774193548387</v>
      </c>
      <c r="G10" t="n">
        <v>341.9117647058823</v>
      </c>
      <c r="H10" t="n">
        <v>474.4186046511628</v>
      </c>
      <c r="I10" t="n">
        <v>466.9603524229075</v>
      </c>
      <c r="J10" t="n">
        <v>467.2489082969432</v>
      </c>
      <c r="K10" t="n">
        <v>418.6991869918699</v>
      </c>
      <c r="L10" t="n">
        <v>394.6360153256705</v>
      </c>
      <c r="M10" t="n">
        <v>473.2824427480916</v>
      </c>
      <c r="N10" t="n">
        <v>671.875</v>
      </c>
      <c r="O10" t="n">
        <v>710.2272727272727</v>
      </c>
      <c r="P10" t="n">
        <v>702.3809523809523</v>
      </c>
      <c r="Q10" t="n">
        <v>643.6781609195402</v>
      </c>
      <c r="R10" t="n">
        <v>646.7065868263472</v>
      </c>
      <c r="S10" t="n">
        <v>664.6706586826347</v>
      </c>
      <c r="T10" t="n">
        <v>606.7415730337079</v>
      </c>
      <c r="U10" t="n">
        <v>546.875</v>
      </c>
      <c r="V10" t="n">
        <v>578.3783783783783</v>
      </c>
      <c r="W10" t="n">
        <v>593.4065934065934</v>
      </c>
      <c r="X10" t="n">
        <v>412.9353233830846</v>
      </c>
      <c r="Y10" t="n">
        <v>623.5955056179776</v>
      </c>
      <c r="Z10" t="n">
        <v>650</v>
      </c>
      <c r="AA10" t="n">
        <v>738.255033557047</v>
      </c>
      <c r="AB10" t="n">
        <v>737.1794871794872</v>
      </c>
      <c r="AC10" t="n">
        <v>568.9655172413793</v>
      </c>
      <c r="AD10" t="n">
        <v>521.2765957446809</v>
      </c>
      <c r="AE10" t="n">
        <v>446.0093896713615</v>
      </c>
      <c r="AF10" t="n">
        <v>527.363184079602</v>
      </c>
      <c r="AG10" t="n">
        <v>376.984126984127</v>
      </c>
      <c r="AH10" t="n">
        <v>362.5954198473282</v>
      </c>
      <c r="AI10" t="n">
        <v>364.6209386281588</v>
      </c>
      <c r="AJ10" t="n">
        <v>260.061919504644</v>
      </c>
      <c r="AK10" t="n">
        <v>467.4329501915709</v>
      </c>
      <c r="AL10" t="n">
        <v>611.9402985074627</v>
      </c>
      <c r="AM10" t="n">
        <v>586.5921787709498</v>
      </c>
      <c r="AN10" t="n">
        <v>593.2203389830509</v>
      </c>
      <c r="AO10" t="n">
        <v>615.819209039548</v>
      </c>
      <c r="AP10" t="n">
        <v>529.1005291005291</v>
      </c>
      <c r="AQ10" t="n">
        <v>538.0710659898477</v>
      </c>
      <c r="AR10" t="n">
        <v>507.177033492823</v>
      </c>
      <c r="AS10" t="n">
        <v>442.1052631578947</v>
      </c>
      <c r="AT10" t="n">
        <v>576.0869565217391</v>
      </c>
      <c r="AU10" t="n">
        <v>536.0824742268042</v>
      </c>
      <c r="AV10" t="n">
        <v>442.3963133640553</v>
      </c>
      <c r="AW10" t="n">
        <v>484.0182648401827</v>
      </c>
      <c r="AX10" t="n">
        <v>527.6381909547738</v>
      </c>
      <c r="AY10" t="n">
        <v>576.7195767195767</v>
      </c>
      <c r="AZ10" t="n">
        <v>586.5921787709498</v>
      </c>
      <c r="BA10" t="n">
        <v>606.9364161849711</v>
      </c>
      <c r="BB10" t="n">
        <v>426.4705882352941</v>
      </c>
      <c r="BC10" t="n">
        <v>562.1621621621622</v>
      </c>
      <c r="BD10" t="n">
        <v>487.0466321243523</v>
      </c>
      <c r="BE10" t="n">
        <v>553.072625698324</v>
      </c>
      <c r="BF10" t="n">
        <v>477.6119402985074</v>
      </c>
      <c r="BG10" t="n">
        <v>494.9494949494949</v>
      </c>
      <c r="BH10" t="n">
        <v>425.2336448598131</v>
      </c>
      <c r="BI10" t="n">
        <v>538.4615384615385</v>
      </c>
      <c r="BJ10" t="n">
        <v>592.2330097087379</v>
      </c>
      <c r="BK10" t="n">
        <v>575.1295336787565</v>
      </c>
      <c r="BL10" t="n">
        <v>721.2121212121211</v>
      </c>
      <c r="BM10" t="n">
        <v>639.751552795031</v>
      </c>
      <c r="BN10" t="n">
        <v>537.1428571428572</v>
      </c>
      <c r="BO10" t="n">
        <v>558.139534883721</v>
      </c>
      <c r="BP10" t="n">
        <v>581.151832460733</v>
      </c>
      <c r="BQ10" t="n">
        <v>645.1612903225806</v>
      </c>
      <c r="BR10" t="n">
        <v>487.0466321243523</v>
      </c>
      <c r="BS10" t="n">
        <v>543.5897435897435</v>
      </c>
      <c r="BT10" t="n">
        <v>503.0674846625766</v>
      </c>
      <c r="BU10" t="n">
        <v>486.6071428571428</v>
      </c>
      <c r="BV10" t="n">
        <v>473.6842105263158</v>
      </c>
      <c r="BW10" t="n">
        <v>521.9512195121952</v>
      </c>
      <c r="BX10" t="n">
        <v>516.4319248826291</v>
      </c>
      <c r="BY10" t="n">
        <v>482.9268292682927</v>
      </c>
      <c r="BZ10" t="n">
        <v>458.9371980676329</v>
      </c>
      <c r="CA10" t="n">
        <v>642.8571428571429</v>
      </c>
      <c r="CB10" t="n">
        <v>520.2020202020202</v>
      </c>
      <c r="CC10" t="n">
        <v>513.5135135135135</v>
      </c>
      <c r="CD10" t="n">
        <v>530.3030303030303</v>
      </c>
      <c r="CE10" t="n">
        <v>584.2105263157895</v>
      </c>
      <c r="CF10" t="n">
        <v>422.5352112676056</v>
      </c>
      <c r="CG10" t="n">
        <v>558.5585585585585</v>
      </c>
      <c r="CH10" t="n">
        <v>424.8120300751879</v>
      </c>
      <c r="CI10" t="n">
        <v>833.3333333333333</v>
      </c>
      <c r="CJ10" t="n">
        <v>438.7351778656126</v>
      </c>
      <c r="CK10" t="n">
        <v>460.5809128630706</v>
      </c>
      <c r="CL10" t="n">
        <v>455.6962025316456</v>
      </c>
      <c r="CM10" t="n">
        <v>461.5384615384615</v>
      </c>
      <c r="CN10" t="n">
        <v>515.1515151515151</v>
      </c>
      <c r="CO10" t="n">
        <v>2604.166666666667</v>
      </c>
      <c r="CP10" t="n">
        <v>2729.166666666667</v>
      </c>
      <c r="CQ10" t="n">
        <v>2653.061224489796</v>
      </c>
      <c r="CR10" t="n">
        <v>2148.936170212766</v>
      </c>
      <c r="CS10" t="n">
        <v>2744.68085106383</v>
      </c>
    </row>
    <row r="11">
      <c r="A11" s="4" t="n">
        <v>90</v>
      </c>
      <c r="B11" t="n">
        <v>543.859649122807</v>
      </c>
      <c r="C11" t="n">
        <v>552.9953917050691</v>
      </c>
      <c r="D11" t="n">
        <v>592.7835051546391</v>
      </c>
      <c r="E11" t="n">
        <v>481.6326530612245</v>
      </c>
      <c r="F11" t="n">
        <v>429.6577946768061</v>
      </c>
      <c r="G11" t="n">
        <v>337.8839590443686</v>
      </c>
      <c r="H11" t="n">
        <v>482.7586206896552</v>
      </c>
      <c r="I11" t="n">
        <v>439.516129032258</v>
      </c>
      <c r="J11" t="n">
        <v>430.8943089430894</v>
      </c>
      <c r="K11" t="n">
        <v>375.9398496240601</v>
      </c>
      <c r="L11" t="n">
        <v>324.9999999999999</v>
      </c>
      <c r="M11" t="n">
        <v>419.0140845070423</v>
      </c>
      <c r="N11" t="n">
        <v>663.4615384615385</v>
      </c>
      <c r="O11" t="n">
        <v>612.5654450261781</v>
      </c>
      <c r="P11" t="n">
        <v>595.6284153005464</v>
      </c>
      <c r="Q11" t="n">
        <v>560.2094240837696</v>
      </c>
      <c r="R11" t="n">
        <v>628.4153005464481</v>
      </c>
      <c r="S11" t="n">
        <v>540.5405405405405</v>
      </c>
      <c r="T11" t="n">
        <v>553.2994923857868</v>
      </c>
      <c r="U11" t="n">
        <v>476.4150943396227</v>
      </c>
      <c r="V11" t="n">
        <v>517.0731707317074</v>
      </c>
      <c r="W11" t="n">
        <v>509.8039215686275</v>
      </c>
      <c r="X11" t="n">
        <v>427.9279279279279</v>
      </c>
      <c r="Y11" t="n">
        <v>550.5050505050505</v>
      </c>
      <c r="Z11" t="n">
        <v>630</v>
      </c>
      <c r="AA11" t="n">
        <v>719.5121951219512</v>
      </c>
      <c r="AB11" t="n">
        <v>631.578947368421</v>
      </c>
      <c r="AC11" t="n">
        <v>580.3108808290156</v>
      </c>
      <c r="AD11" t="n">
        <v>459.3301435406699</v>
      </c>
      <c r="AE11" t="n">
        <v>415.5844155844156</v>
      </c>
      <c r="AF11" t="n">
        <v>430.4932735426009</v>
      </c>
      <c r="AG11" t="n">
        <v>377.7777777777778</v>
      </c>
      <c r="AH11" t="n">
        <v>388.4892086330935</v>
      </c>
      <c r="AI11" t="n">
        <v>304.3478260869566</v>
      </c>
      <c r="AJ11" t="n">
        <v>262.3906705539358</v>
      </c>
      <c r="AK11" t="n">
        <v>367.8571428571428</v>
      </c>
      <c r="AL11" t="n">
        <v>537.0370370370371</v>
      </c>
      <c r="AM11" t="n">
        <v>497.4619289340101</v>
      </c>
      <c r="AN11" t="n">
        <v>575.9162303664922</v>
      </c>
      <c r="AO11" t="n">
        <v>552.7638190954774</v>
      </c>
      <c r="AP11" t="n">
        <v>447.6190476190476</v>
      </c>
      <c r="AQ11" t="n">
        <v>479.2626728110599</v>
      </c>
      <c r="AR11" t="n">
        <v>421.7391304347826</v>
      </c>
      <c r="AS11" t="n">
        <v>438.6792452830189</v>
      </c>
      <c r="AT11" t="n">
        <v>439.0243902439025</v>
      </c>
      <c r="AU11" t="n">
        <v>407.4074074074074</v>
      </c>
      <c r="AV11" t="n">
        <v>384.9372384937238</v>
      </c>
      <c r="AW11" t="n">
        <v>441.6666666666667</v>
      </c>
      <c r="AX11" t="n">
        <v>523.1481481481482</v>
      </c>
      <c r="AY11" t="n">
        <v>526.5700483091788</v>
      </c>
      <c r="AZ11" t="n">
        <v>517.7664974619289</v>
      </c>
      <c r="BA11" t="n">
        <v>455.9585492227979</v>
      </c>
      <c r="BB11" t="n">
        <v>410.7142857142857</v>
      </c>
      <c r="BC11" t="n">
        <v>521.9512195121952</v>
      </c>
      <c r="BD11" t="n">
        <v>435.1851851851852</v>
      </c>
      <c r="BE11" t="n">
        <v>520</v>
      </c>
      <c r="BF11" t="n">
        <v>450.8928571428571</v>
      </c>
      <c r="BG11" t="n">
        <v>466.0633484162896</v>
      </c>
      <c r="BH11" t="n">
        <v>395.7446808510638</v>
      </c>
      <c r="BI11" t="n">
        <v>462.5</v>
      </c>
      <c r="BJ11" t="n">
        <v>495.5357142857143</v>
      </c>
      <c r="BK11" t="n">
        <v>481.1320754716981</v>
      </c>
      <c r="BL11" t="n">
        <v>582.4175824175825</v>
      </c>
      <c r="BM11" t="n">
        <v>584.2696629213483</v>
      </c>
      <c r="BN11" t="n">
        <v>528.4974093264249</v>
      </c>
      <c r="BO11" t="n">
        <v>513.089005235602</v>
      </c>
      <c r="BP11" t="n">
        <v>462.2641509433963</v>
      </c>
      <c r="BQ11" t="n">
        <v>553.3980582524272</v>
      </c>
      <c r="BR11" t="n">
        <v>462.6168224299066</v>
      </c>
      <c r="BS11" t="n">
        <v>465.1162790697675</v>
      </c>
      <c r="BT11" t="n">
        <v>530.3867403314918</v>
      </c>
      <c r="BU11" t="n">
        <v>400</v>
      </c>
      <c r="BV11" t="n">
        <v>454.9180327868852</v>
      </c>
      <c r="BW11" t="n">
        <v>463.963963963964</v>
      </c>
      <c r="BX11" t="n">
        <v>442.0600858369098</v>
      </c>
      <c r="BY11" t="n">
        <v>440</v>
      </c>
      <c r="BZ11" t="n">
        <v>475.7709251101322</v>
      </c>
      <c r="CA11" t="n">
        <v>552.2388059701492</v>
      </c>
      <c r="CB11" t="n">
        <v>444.954128440367</v>
      </c>
      <c r="CC11" t="n">
        <v>497.5609756097561</v>
      </c>
      <c r="CD11" t="n">
        <v>444.954128440367</v>
      </c>
      <c r="CE11" t="n">
        <v>500</v>
      </c>
      <c r="CF11" t="n">
        <v>395.7446808510638</v>
      </c>
      <c r="CG11" t="n">
        <v>431.5352697095436</v>
      </c>
      <c r="CH11" t="n">
        <v>473.6842105263158</v>
      </c>
      <c r="CI11" t="n">
        <v>832.1678321678322</v>
      </c>
      <c r="CJ11" t="n">
        <v>381.4814814814815</v>
      </c>
      <c r="CK11" t="n">
        <v>409.2664092664093</v>
      </c>
      <c r="CL11" t="n">
        <v>414.7286821705426</v>
      </c>
      <c r="CM11" t="n">
        <v>391.3043478260869</v>
      </c>
      <c r="CN11" t="n">
        <v>465.863453815261</v>
      </c>
      <c r="CO11" t="n">
        <v>2791.666666666667</v>
      </c>
      <c r="CP11" t="n">
        <v>2708.333333333333</v>
      </c>
      <c r="CQ11" t="n">
        <v>2632.65306122449</v>
      </c>
      <c r="CR11" t="n">
        <v>2291.666666666667</v>
      </c>
      <c r="CS11" t="n">
        <v>2787.234042553192</v>
      </c>
    </row>
    <row r="12">
      <c r="A12" s="4" t="n">
        <v>100</v>
      </c>
      <c r="B12" t="n">
        <v>589.2116182572614</v>
      </c>
      <c r="C12" t="n">
        <v>549.3562231759656</v>
      </c>
      <c r="D12" t="n">
        <v>561.3207547169811</v>
      </c>
      <c r="E12" t="n">
        <v>435.1145038167939</v>
      </c>
      <c r="F12" t="n">
        <v>370.1067615658363</v>
      </c>
      <c r="G12" t="n">
        <v>356.9131832797428</v>
      </c>
      <c r="H12" t="n">
        <v>428</v>
      </c>
      <c r="I12" t="n">
        <v>428.5714285714286</v>
      </c>
      <c r="J12" t="n">
        <v>406.0150375939849</v>
      </c>
      <c r="K12" t="n">
        <v>342.6573426573427</v>
      </c>
      <c r="L12" t="n">
        <v>336.6336633663366</v>
      </c>
      <c r="M12" t="n">
        <v>381.1074918566775</v>
      </c>
      <c r="N12" t="n">
        <v>642.5339366515838</v>
      </c>
      <c r="O12" t="n">
        <v>521.5311004784689</v>
      </c>
      <c r="P12" t="n">
        <v>587.0646766169153</v>
      </c>
      <c r="Q12" t="n">
        <v>531.1004784688995</v>
      </c>
      <c r="R12" t="n">
        <v>540</v>
      </c>
      <c r="S12" t="n">
        <v>487.6847290640394</v>
      </c>
      <c r="T12" t="n">
        <v>465.4377880184332</v>
      </c>
      <c r="U12" t="n">
        <v>454.9356223175965</v>
      </c>
      <c r="V12" t="n">
        <v>464.6017699115044</v>
      </c>
      <c r="W12" t="n">
        <v>417.7777777777778</v>
      </c>
      <c r="X12" t="n">
        <v>377.5933609958506</v>
      </c>
      <c r="Y12" t="n">
        <v>527.7777777777778</v>
      </c>
      <c r="Z12" t="n">
        <v>532.1100917431193</v>
      </c>
      <c r="AA12" t="n">
        <v>662.9834254143647</v>
      </c>
      <c r="AB12" t="n">
        <v>553.763440860215</v>
      </c>
      <c r="AC12" t="n">
        <v>478.6729857819905</v>
      </c>
      <c r="AD12" t="n">
        <v>425.4385964912281</v>
      </c>
      <c r="AE12" t="n">
        <v>388.663967611336</v>
      </c>
      <c r="AF12" t="n">
        <v>382.7160493827161</v>
      </c>
      <c r="AG12" t="n">
        <v>305.8419243986255</v>
      </c>
      <c r="AH12" t="n">
        <v>304.635761589404</v>
      </c>
      <c r="AI12" t="n">
        <v>302.1806853582555</v>
      </c>
      <c r="AJ12" t="n">
        <v>234.1597796143251</v>
      </c>
      <c r="AK12" t="n">
        <v>326.7326732673267</v>
      </c>
      <c r="AL12" t="n">
        <v>534.4827586206897</v>
      </c>
      <c r="AM12" t="n">
        <v>483.7209302325581</v>
      </c>
      <c r="AN12" t="n">
        <v>462.2641509433963</v>
      </c>
      <c r="AO12" t="n">
        <v>484.0182648401827</v>
      </c>
      <c r="AP12" t="n">
        <v>437.2294372294372</v>
      </c>
      <c r="AQ12" t="n">
        <v>468.0851063829787</v>
      </c>
      <c r="AR12" t="n">
        <v>394.4223107569721</v>
      </c>
      <c r="AS12" t="n">
        <v>409.4827586206897</v>
      </c>
      <c r="AT12" t="n">
        <v>438.0530973451328</v>
      </c>
      <c r="AU12" t="n">
        <v>474.5762711864407</v>
      </c>
      <c r="AV12" t="n">
        <v>326.9230769230769</v>
      </c>
      <c r="AW12" t="n">
        <v>416.030534351145</v>
      </c>
      <c r="AX12" t="n">
        <v>491.3793103448276</v>
      </c>
      <c r="AY12" t="n">
        <v>440.5286343612335</v>
      </c>
      <c r="AZ12" t="n">
        <v>504.5871559633027</v>
      </c>
      <c r="BA12" t="n">
        <v>502.3474178403756</v>
      </c>
      <c r="BB12" t="n">
        <v>389.344262295082</v>
      </c>
      <c r="BC12" t="n">
        <v>435.5555555555555</v>
      </c>
      <c r="BD12" t="n">
        <v>391.6666666666667</v>
      </c>
      <c r="BE12" t="n">
        <v>411.7647058823529</v>
      </c>
      <c r="BF12" t="n">
        <v>367.3469387755102</v>
      </c>
      <c r="BG12" t="n">
        <v>376.0330578512397</v>
      </c>
      <c r="BH12" t="n">
        <v>355.46875</v>
      </c>
      <c r="BI12" t="n">
        <v>409.9616858237547</v>
      </c>
      <c r="BJ12" t="n">
        <v>545.4545454545455</v>
      </c>
      <c r="BK12" t="n">
        <v>456.5217391304348</v>
      </c>
      <c r="BL12" t="n">
        <v>527.363184079602</v>
      </c>
      <c r="BM12" t="n">
        <v>477.3869346733668</v>
      </c>
      <c r="BN12" t="n">
        <v>419.811320754717</v>
      </c>
      <c r="BO12" t="n">
        <v>468.5990338164252</v>
      </c>
      <c r="BP12" t="n">
        <v>412.0171673819742</v>
      </c>
      <c r="BQ12" t="n">
        <v>458.1497797356828</v>
      </c>
      <c r="BR12" t="n">
        <v>417.0212765957447</v>
      </c>
      <c r="BS12" t="n">
        <v>464.1350210970464</v>
      </c>
      <c r="BT12" t="n">
        <v>402.9850746268656</v>
      </c>
      <c r="BU12" t="n">
        <v>400.735294117647</v>
      </c>
      <c r="BV12" t="n">
        <v>438.4615384615385</v>
      </c>
      <c r="BW12" t="n">
        <v>445.8333333333334</v>
      </c>
      <c r="BX12" t="n">
        <v>383.399209486166</v>
      </c>
      <c r="BY12" t="n">
        <v>389.344262295082</v>
      </c>
      <c r="BZ12" t="n">
        <v>402.4390243902439</v>
      </c>
      <c r="CA12" t="n">
        <v>522.7272727272727</v>
      </c>
      <c r="CB12" t="n">
        <v>401.6736401673641</v>
      </c>
      <c r="CC12" t="n">
        <v>431.1111111111111</v>
      </c>
      <c r="CD12" t="n">
        <v>434.5991561181435</v>
      </c>
      <c r="CE12" t="n">
        <v>486.9565217391304</v>
      </c>
      <c r="CF12" t="n">
        <v>343.75</v>
      </c>
      <c r="CG12" t="n">
        <v>432.9501915708812</v>
      </c>
      <c r="CH12" t="n">
        <v>384.6153846153846</v>
      </c>
      <c r="CI12" t="n">
        <v>783.4394904458599</v>
      </c>
      <c r="CJ12" t="n">
        <v>347.2222222222222</v>
      </c>
      <c r="CK12" t="n">
        <v>419.7080291970802</v>
      </c>
      <c r="CL12" t="n">
        <v>376.8115942028985</v>
      </c>
      <c r="CM12" t="n">
        <v>362.9629629629629</v>
      </c>
      <c r="CN12" t="n">
        <v>456.9288389513108</v>
      </c>
      <c r="CO12" t="n">
        <v>2750</v>
      </c>
      <c r="CP12" t="n">
        <v>2583.333333333333</v>
      </c>
      <c r="CQ12" t="n">
        <v>2408.163265306122</v>
      </c>
      <c r="CR12" t="n">
        <v>2340.425531914894</v>
      </c>
      <c r="CS12" t="n">
        <v>2978.723404255319</v>
      </c>
    </row>
    <row r="13">
      <c r="A13" s="4" t="n">
        <v>110</v>
      </c>
      <c r="B13" t="n">
        <v>537.5494071146245</v>
      </c>
      <c r="C13" t="n">
        <v>495.9677419354839</v>
      </c>
      <c r="D13" t="n">
        <v>493.4497816593886</v>
      </c>
      <c r="E13" t="n">
        <v>421.8181818181818</v>
      </c>
      <c r="F13" t="n">
        <v>387.7551020408163</v>
      </c>
      <c r="G13" t="n">
        <v>336.3636363636364</v>
      </c>
      <c r="H13" t="n">
        <v>405.2044609665427</v>
      </c>
      <c r="I13" t="n">
        <v>392.9824561403509</v>
      </c>
      <c r="J13" t="n">
        <v>353.1468531468532</v>
      </c>
      <c r="K13" t="n">
        <v>338.7622149837134</v>
      </c>
      <c r="L13" t="n">
        <v>313.6645962732919</v>
      </c>
      <c r="M13" t="n">
        <v>344.6153846153846</v>
      </c>
      <c r="N13" t="n">
        <v>586.2068965517241</v>
      </c>
      <c r="O13" t="n">
        <v>502.2026431718061</v>
      </c>
      <c r="P13" t="n">
        <v>472.4770642201835</v>
      </c>
      <c r="Q13" t="n">
        <v>495.4954954954955</v>
      </c>
      <c r="R13" t="n">
        <v>506.8493150684931</v>
      </c>
      <c r="S13" t="n">
        <v>457.3991031390134</v>
      </c>
      <c r="T13" t="n">
        <v>422.5941422594142</v>
      </c>
      <c r="U13" t="n">
        <v>372</v>
      </c>
      <c r="V13" t="n">
        <v>415.3225806451613</v>
      </c>
      <c r="W13" t="n">
        <v>423.3870967741935</v>
      </c>
      <c r="X13" t="n">
        <v>360.1532567049808</v>
      </c>
      <c r="Y13" t="n">
        <v>497.8723404255319</v>
      </c>
      <c r="Z13" t="n">
        <v>553.6480686695279</v>
      </c>
      <c r="AA13" t="n">
        <v>560.6060606060606</v>
      </c>
      <c r="AB13" t="n">
        <v>549.5049504950495</v>
      </c>
      <c r="AC13" t="n">
        <v>440</v>
      </c>
      <c r="AD13" t="n">
        <v>369.9186991869919</v>
      </c>
      <c r="AE13" t="n">
        <v>334.6007604562737</v>
      </c>
      <c r="AF13" t="n">
        <v>394.6360153256705</v>
      </c>
      <c r="AG13" t="n">
        <v>319.3548387096774</v>
      </c>
      <c r="AH13" t="n">
        <v>291.9254658385093</v>
      </c>
      <c r="AI13" t="n">
        <v>283.625730994152</v>
      </c>
      <c r="AJ13" t="n">
        <v>226.3157894736842</v>
      </c>
      <c r="AK13" t="n">
        <v>320</v>
      </c>
      <c r="AL13" t="n">
        <v>542.8571428571429</v>
      </c>
      <c r="AM13" t="n">
        <v>476.3948497854077</v>
      </c>
      <c r="AN13" t="n">
        <v>469.5652173913043</v>
      </c>
      <c r="AO13" t="n">
        <v>459.5744680851064</v>
      </c>
      <c r="AP13" t="n">
        <v>408</v>
      </c>
      <c r="AQ13" t="n">
        <v>376.984126984127</v>
      </c>
      <c r="AR13" t="n">
        <v>323.4200743494424</v>
      </c>
      <c r="AS13" t="n">
        <v>394.4223107569721</v>
      </c>
      <c r="AT13" t="n">
        <v>402.4390243902439</v>
      </c>
      <c r="AU13" t="n">
        <v>372.0930232558139</v>
      </c>
      <c r="AV13" t="n">
        <v>323.8434163701068</v>
      </c>
      <c r="AW13" t="n">
        <v>370.6293706293707</v>
      </c>
      <c r="AX13" t="n">
        <v>457.4898785425101</v>
      </c>
      <c r="AY13" t="n">
        <v>460.5809128630706</v>
      </c>
      <c r="AZ13" t="n">
        <v>463.519313304721</v>
      </c>
      <c r="BA13" t="n">
        <v>432.9004329004329</v>
      </c>
      <c r="BB13" t="n">
        <v>339.6946564885496</v>
      </c>
      <c r="BC13" t="n">
        <v>428.5714285714286</v>
      </c>
      <c r="BD13" t="n">
        <v>393.8223938223938</v>
      </c>
      <c r="BE13" t="n">
        <v>389.1213389121339</v>
      </c>
      <c r="BF13" t="n">
        <v>376.425855513308</v>
      </c>
      <c r="BG13" t="n">
        <v>357.4144486692015</v>
      </c>
      <c r="BH13" t="n">
        <v>320.1438848920863</v>
      </c>
      <c r="BI13" t="n">
        <v>451.9572953736654</v>
      </c>
      <c r="BJ13" t="n">
        <v>509.7276264591439</v>
      </c>
      <c r="BK13" t="n">
        <v>459.6774193548387</v>
      </c>
      <c r="BL13" t="n">
        <v>479.6380090497738</v>
      </c>
      <c r="BM13" t="n">
        <v>474.8858447488585</v>
      </c>
      <c r="BN13" t="n">
        <v>397.4358974358974</v>
      </c>
      <c r="BO13" t="n">
        <v>400</v>
      </c>
      <c r="BP13" t="n">
        <v>389.7637795275591</v>
      </c>
      <c r="BQ13" t="n">
        <v>444.8979591836735</v>
      </c>
      <c r="BR13" t="n">
        <v>381.8897637795275</v>
      </c>
      <c r="BS13" t="n">
        <v>403.1007751937984</v>
      </c>
      <c r="BT13" t="n">
        <v>420.8144796380091</v>
      </c>
      <c r="BU13" t="n">
        <v>384.8797250859106</v>
      </c>
      <c r="BV13" t="n">
        <v>431.1594202898551</v>
      </c>
      <c r="BW13" t="n">
        <v>408.5603112840467</v>
      </c>
      <c r="BX13" t="n">
        <v>380.0738007380074</v>
      </c>
      <c r="BY13" t="n">
        <v>393.1297709923664</v>
      </c>
      <c r="BZ13" t="n">
        <v>363.6363636363636</v>
      </c>
      <c r="CA13" t="n">
        <v>481.1715481171548</v>
      </c>
      <c r="CB13" t="n">
        <v>416.3424124513618</v>
      </c>
      <c r="CC13" t="n">
        <v>411.522633744856</v>
      </c>
      <c r="CD13" t="n">
        <v>378.90625</v>
      </c>
      <c r="CE13" t="n">
        <v>404</v>
      </c>
      <c r="CF13" t="n">
        <v>353.7906137184115</v>
      </c>
      <c r="CG13" t="n">
        <v>418.7725631768953</v>
      </c>
      <c r="CH13" t="n">
        <v>380.1916932907348</v>
      </c>
      <c r="CI13" t="n">
        <v>692.3076923076923</v>
      </c>
      <c r="CJ13" t="n">
        <v>350.8196721311476</v>
      </c>
      <c r="CK13" t="n">
        <v>404.6822742474916</v>
      </c>
      <c r="CL13" t="n">
        <v>326.530612244898</v>
      </c>
      <c r="CM13" t="n">
        <v>391.0034602076125</v>
      </c>
      <c r="CN13" t="n">
        <v>456.140350877193</v>
      </c>
      <c r="CO13" t="n">
        <v>2854.166666666667</v>
      </c>
      <c r="CP13" t="n">
        <v>2750</v>
      </c>
      <c r="CQ13" t="n">
        <v>2591.836734693878</v>
      </c>
      <c r="CR13" t="n">
        <v>2340.425531914894</v>
      </c>
      <c r="CS13" t="n">
        <v>3085.106382978724</v>
      </c>
    </row>
    <row r="14">
      <c r="A14" s="4" t="n">
        <v>120</v>
      </c>
      <c r="B14" t="n">
        <v>543.7262357414448</v>
      </c>
      <c r="C14" t="n">
        <v>503.8461538461538</v>
      </c>
      <c r="D14" t="n">
        <v>495.9016393442623</v>
      </c>
      <c r="E14" t="n">
        <v>399.3055555555556</v>
      </c>
      <c r="F14" t="n">
        <v>318.4713375796179</v>
      </c>
      <c r="G14" t="n">
        <v>313.953488372093</v>
      </c>
      <c r="H14" t="n">
        <v>392.3611111111111</v>
      </c>
      <c r="I14" t="n">
        <v>385.3820598006645</v>
      </c>
      <c r="J14" t="n">
        <v>372.5490196078431</v>
      </c>
      <c r="K14" t="n">
        <v>309.8159509202454</v>
      </c>
      <c r="L14" t="n">
        <v>263.3136094674556</v>
      </c>
      <c r="M14" t="n">
        <v>319.7674418604652</v>
      </c>
      <c r="N14" t="n">
        <v>591.8367346938776</v>
      </c>
      <c r="O14" t="n">
        <v>508.2644628099173</v>
      </c>
      <c r="P14" t="n">
        <v>439.6551724137931</v>
      </c>
      <c r="Q14" t="n">
        <v>476.5957446808511</v>
      </c>
      <c r="R14" t="n">
        <v>462.1848739495799</v>
      </c>
      <c r="S14" t="n">
        <v>429.1666666666667</v>
      </c>
      <c r="T14" t="n">
        <v>390.625</v>
      </c>
      <c r="U14" t="n">
        <v>415.7303370786516</v>
      </c>
      <c r="V14" t="n">
        <v>368.4210526315789</v>
      </c>
      <c r="W14" t="n">
        <v>361.9402985074627</v>
      </c>
      <c r="X14" t="n">
        <v>330.9352517985611</v>
      </c>
      <c r="Y14" t="n">
        <v>432.5396825396825</v>
      </c>
      <c r="Z14" t="n">
        <v>480.1587301587302</v>
      </c>
      <c r="AA14" t="n">
        <v>544.1860465116279</v>
      </c>
      <c r="AB14" t="n">
        <v>513.8888888888889</v>
      </c>
      <c r="AC14" t="n">
        <v>431.5352697095436</v>
      </c>
      <c r="AD14" t="n">
        <v>374.5318352059925</v>
      </c>
      <c r="AE14" t="n">
        <v>338.0782918149466</v>
      </c>
      <c r="AF14" t="n">
        <v>347.6702508960573</v>
      </c>
      <c r="AG14" t="n">
        <v>265.2439024390244</v>
      </c>
      <c r="AH14" t="n">
        <v>261.6279069767442</v>
      </c>
      <c r="AI14" t="n">
        <v>261.7079889807163</v>
      </c>
      <c r="AJ14" t="n">
        <v>207.5949367088608</v>
      </c>
      <c r="AK14" t="n">
        <v>294.4606413994169</v>
      </c>
      <c r="AL14" t="n">
        <v>517.3745173745174</v>
      </c>
      <c r="AM14" t="n">
        <v>413.6546184738956</v>
      </c>
      <c r="AN14" t="n">
        <v>422.1311475409836</v>
      </c>
      <c r="AO14" t="n">
        <v>405.511811023622</v>
      </c>
      <c r="AP14" t="n">
        <v>365.3136531365313</v>
      </c>
      <c r="AQ14" t="n">
        <v>344.4444444444444</v>
      </c>
      <c r="AR14" t="n">
        <v>316.1512027491409</v>
      </c>
      <c r="AS14" t="n">
        <v>340.7407407407407</v>
      </c>
      <c r="AT14" t="n">
        <v>381.1320754716981</v>
      </c>
      <c r="AU14" t="n">
        <v>351.4492753623188</v>
      </c>
      <c r="AV14" t="n">
        <v>308.9700996677741</v>
      </c>
      <c r="AW14" t="n">
        <v>361.5635179153094</v>
      </c>
      <c r="AX14" t="n">
        <v>441.5094339622642</v>
      </c>
      <c r="AY14" t="n">
        <v>376.9230769230769</v>
      </c>
      <c r="AZ14" t="n">
        <v>408</v>
      </c>
      <c r="BA14" t="n">
        <v>406.5040650406504</v>
      </c>
      <c r="BB14" t="n">
        <v>343.9716312056738</v>
      </c>
      <c r="BC14" t="n">
        <v>396.2264150943396</v>
      </c>
      <c r="BD14" t="n">
        <v>376.3440860215053</v>
      </c>
      <c r="BE14" t="n">
        <v>383.7209302325581</v>
      </c>
      <c r="BF14" t="n">
        <v>343.8596491228071</v>
      </c>
      <c r="BG14" t="n">
        <v>332.1554770318021</v>
      </c>
      <c r="BH14" t="n">
        <v>277.5919732441471</v>
      </c>
      <c r="BI14" t="n">
        <v>399.3399339933994</v>
      </c>
      <c r="BJ14" t="n">
        <v>444.8529411764706</v>
      </c>
      <c r="BK14" t="n">
        <v>415.0943396226415</v>
      </c>
      <c r="BL14" t="n">
        <v>447.6987447698745</v>
      </c>
      <c r="BM14" t="n">
        <v>440.6779661016949</v>
      </c>
      <c r="BN14" t="n">
        <v>365.0793650793651</v>
      </c>
      <c r="BO14" t="n">
        <v>389.344262295082</v>
      </c>
      <c r="BP14" t="n">
        <v>384.6153846153846</v>
      </c>
      <c r="BQ14" t="n">
        <v>419.2307692307692</v>
      </c>
      <c r="BR14" t="n">
        <v>355.3113553113553</v>
      </c>
      <c r="BS14" t="n">
        <v>379.9283154121864</v>
      </c>
      <c r="BT14" t="n">
        <v>380.7531380753138</v>
      </c>
      <c r="BU14" t="n">
        <v>354.6325878594249</v>
      </c>
      <c r="BV14" t="n">
        <v>391.156462585034</v>
      </c>
      <c r="BW14" t="n">
        <v>371.3235294117647</v>
      </c>
      <c r="BX14" t="n">
        <v>357.6388888888889</v>
      </c>
      <c r="BY14" t="n">
        <v>374.9999999999999</v>
      </c>
      <c r="BZ14" t="n">
        <v>335.7142857142857</v>
      </c>
      <c r="CA14" t="n">
        <v>474.7081712062256</v>
      </c>
      <c r="CB14" t="n">
        <v>385.4545454545454</v>
      </c>
      <c r="CC14" t="n">
        <v>378.3783783783784</v>
      </c>
      <c r="CD14" t="n">
        <v>374.5454545454545</v>
      </c>
      <c r="CE14" t="n">
        <v>390.3345724907063</v>
      </c>
      <c r="CF14" t="n">
        <v>316.4983164983165</v>
      </c>
      <c r="CG14" t="n">
        <v>383.8383838383838</v>
      </c>
      <c r="CH14" t="n">
        <v>391.4373088685015</v>
      </c>
      <c r="CI14" t="n">
        <v>617.0212765957447</v>
      </c>
      <c r="CJ14" t="n">
        <v>321.9814241486068</v>
      </c>
      <c r="CK14" t="n">
        <v>416.6666666666667</v>
      </c>
      <c r="CL14" t="n">
        <v>348.3870967741935</v>
      </c>
      <c r="CM14" t="n">
        <v>347.4025974025974</v>
      </c>
      <c r="CN14" t="n">
        <v>419.8717948717949</v>
      </c>
      <c r="CO14" t="n">
        <v>2645.833333333333</v>
      </c>
      <c r="CP14" t="n">
        <v>2791.666666666667</v>
      </c>
      <c r="CQ14" t="n">
        <v>2755.102040816326</v>
      </c>
      <c r="CR14" t="n">
        <v>2340.425531914894</v>
      </c>
      <c r="CS14" t="n">
        <v>3085.106382978724</v>
      </c>
    </row>
    <row r="15">
      <c r="A15" s="4" t="n">
        <v>130</v>
      </c>
      <c r="B15" t="n">
        <v>516.2454873646209</v>
      </c>
      <c r="C15" t="n">
        <v>481.6176470588235</v>
      </c>
      <c r="D15" t="n">
        <v>500</v>
      </c>
      <c r="E15" t="n">
        <v>417.2185430463576</v>
      </c>
      <c r="F15" t="n">
        <v>360.6060606060606</v>
      </c>
      <c r="G15" t="n">
        <v>328.6118980169972</v>
      </c>
      <c r="H15" t="n">
        <v>355.2631578947369</v>
      </c>
      <c r="I15" t="n">
        <v>371.0691823899371</v>
      </c>
      <c r="J15" t="n">
        <v>337.4613003095975</v>
      </c>
      <c r="K15" t="n">
        <v>306.1224489795918</v>
      </c>
      <c r="L15" t="n">
        <v>296.6101694915254</v>
      </c>
      <c r="M15" t="n">
        <v>310.9243697478992</v>
      </c>
      <c r="N15" t="n">
        <v>664.0625</v>
      </c>
      <c r="O15" t="n">
        <v>418.6046511627907</v>
      </c>
      <c r="P15" t="n">
        <v>451.219512195122</v>
      </c>
      <c r="Q15" t="n">
        <v>432</v>
      </c>
      <c r="R15" t="n">
        <v>417.96875</v>
      </c>
      <c r="S15" t="n">
        <v>400.7782101167315</v>
      </c>
      <c r="T15" t="n">
        <v>351.4492753623188</v>
      </c>
      <c r="U15" t="n">
        <v>382.9787234042553</v>
      </c>
      <c r="V15" t="n">
        <v>372.822299651568</v>
      </c>
      <c r="W15" t="n">
        <v>357.3883161512028</v>
      </c>
      <c r="X15" t="n">
        <v>316.4983164983165</v>
      </c>
      <c r="Y15" t="n">
        <v>428.5714285714286</v>
      </c>
      <c r="Z15" t="n">
        <v>479.4007490636704</v>
      </c>
      <c r="AA15" t="n">
        <v>489.2703862660944</v>
      </c>
      <c r="AB15" t="n">
        <v>489.1774891774892</v>
      </c>
      <c r="AC15" t="n">
        <v>398.4375</v>
      </c>
      <c r="AD15" t="n">
        <v>364.9122807017544</v>
      </c>
      <c r="AE15" t="n">
        <v>300.6756756756757</v>
      </c>
      <c r="AF15" t="n">
        <v>344.5945945945946</v>
      </c>
      <c r="AG15" t="n">
        <v>288.1844380403459</v>
      </c>
      <c r="AH15" t="n">
        <v>269.7547683923706</v>
      </c>
      <c r="AI15" t="n">
        <v>223.9583333333333</v>
      </c>
      <c r="AJ15" t="n">
        <v>199.0407673860911</v>
      </c>
      <c r="AK15" t="n">
        <v>304.7091412742382</v>
      </c>
      <c r="AL15" t="n">
        <v>598.5130111524163</v>
      </c>
      <c r="AM15" t="n">
        <v>430.188679245283</v>
      </c>
      <c r="AN15" t="n">
        <v>381.6793893129771</v>
      </c>
      <c r="AO15" t="n">
        <v>360.2941176470588</v>
      </c>
      <c r="AP15" t="n">
        <v>342.560553633218</v>
      </c>
      <c r="AQ15" t="n">
        <v>324.0418118466899</v>
      </c>
      <c r="AR15" t="n">
        <v>287.5399361022364</v>
      </c>
      <c r="AS15" t="n">
        <v>320.6896551724138</v>
      </c>
      <c r="AT15" t="n">
        <v>351.9163763066202</v>
      </c>
      <c r="AU15" t="n">
        <v>305.3691275167785</v>
      </c>
      <c r="AV15" t="n">
        <v>256.9659442724458</v>
      </c>
      <c r="AW15" t="n">
        <v>356.7073170731707</v>
      </c>
      <c r="AX15" t="n">
        <v>429.0780141843972</v>
      </c>
      <c r="AY15" t="n">
        <v>312.9496402877697</v>
      </c>
      <c r="AZ15" t="n">
        <v>422.6415094339623</v>
      </c>
      <c r="BA15" t="n">
        <v>342.1052631578947</v>
      </c>
      <c r="BB15" t="n">
        <v>317.8807947019868</v>
      </c>
      <c r="BC15" t="n">
        <v>350.8771929824562</v>
      </c>
      <c r="BD15" t="n">
        <v>326.6666666666667</v>
      </c>
      <c r="BE15" t="n">
        <v>376.3440860215053</v>
      </c>
      <c r="BF15" t="n">
        <v>302.9315960912052</v>
      </c>
      <c r="BG15" t="n">
        <v>309.2105263157895</v>
      </c>
      <c r="BH15" t="n">
        <v>270.1863354037267</v>
      </c>
      <c r="BI15" t="n">
        <v>368.0981595092024</v>
      </c>
      <c r="BJ15" t="n">
        <v>400.6849315068494</v>
      </c>
      <c r="BK15" t="n">
        <v>417.8571428571428</v>
      </c>
      <c r="BL15" t="n">
        <v>390.625</v>
      </c>
      <c r="BM15" t="n">
        <v>412.6984126984127</v>
      </c>
      <c r="BN15" t="n">
        <v>376.3837638376384</v>
      </c>
      <c r="BO15" t="n">
        <v>394.7368421052631</v>
      </c>
      <c r="BP15" t="n">
        <v>336.734693877551</v>
      </c>
      <c r="BQ15" t="n">
        <v>384.8920863309352</v>
      </c>
      <c r="BR15" t="n">
        <v>331.0580204778157</v>
      </c>
      <c r="BS15" t="n">
        <v>341.1371237458194</v>
      </c>
      <c r="BT15" t="n">
        <v>332.0463320463321</v>
      </c>
      <c r="BU15" t="n">
        <v>333.3333333333333</v>
      </c>
      <c r="BV15" t="n">
        <v>385.6209150326798</v>
      </c>
      <c r="BW15" t="n">
        <v>409.7222222222222</v>
      </c>
      <c r="BX15" t="n">
        <v>336.6013071895425</v>
      </c>
      <c r="BY15" t="n">
        <v>354.5150501672241</v>
      </c>
      <c r="BZ15" t="n">
        <v>317.8807947019868</v>
      </c>
      <c r="CA15" t="n">
        <v>429.6028880866426</v>
      </c>
      <c r="CB15" t="n">
        <v>326.530612244898</v>
      </c>
      <c r="CC15" t="n">
        <v>374.1007194244604</v>
      </c>
      <c r="CD15" t="n">
        <v>356.1643835616438</v>
      </c>
      <c r="CE15" t="n">
        <v>347.2222222222222</v>
      </c>
      <c r="CF15" t="n">
        <v>304.0752351097179</v>
      </c>
      <c r="CG15" t="n">
        <v>417.1974522292994</v>
      </c>
      <c r="CH15" t="n">
        <v>383.9285714285714</v>
      </c>
      <c r="CI15" t="n">
        <v>577.8894472361809</v>
      </c>
      <c r="CJ15" t="n">
        <v>326.4705882352941</v>
      </c>
      <c r="CK15" t="n">
        <v>361.7021276595744</v>
      </c>
      <c r="CL15" t="n">
        <v>327.2727272727273</v>
      </c>
      <c r="CM15" t="n">
        <v>345.565749235474</v>
      </c>
      <c r="CN15" t="n">
        <v>384.3843843843844</v>
      </c>
      <c r="CO15" t="n">
        <v>2958.333333333333</v>
      </c>
      <c r="CP15" t="n">
        <v>2770.833333333333</v>
      </c>
      <c r="CQ15" t="n">
        <v>2673.469387755102</v>
      </c>
      <c r="CR15" t="n">
        <v>2531.914893617021</v>
      </c>
      <c r="CS15" t="n">
        <v>3042.553191489362</v>
      </c>
    </row>
    <row r="16">
      <c r="A16" s="4" t="n">
        <v>140</v>
      </c>
      <c r="B16" t="n">
        <v>519.1637630662021</v>
      </c>
      <c r="C16" t="n">
        <v>491.2891986062718</v>
      </c>
      <c r="D16" t="n">
        <v>468.8644688644688</v>
      </c>
      <c r="E16" t="n">
        <v>395.4983922829582</v>
      </c>
      <c r="F16" t="n">
        <v>356.7251461988304</v>
      </c>
      <c r="G16" t="n">
        <v>317.6795580110497</v>
      </c>
      <c r="H16" t="n">
        <v>371.875</v>
      </c>
      <c r="I16" t="n">
        <v>364.4578313253012</v>
      </c>
      <c r="J16" t="n">
        <v>300.8849557522124</v>
      </c>
      <c r="K16" t="n">
        <v>315.4929577464789</v>
      </c>
      <c r="L16" t="n">
        <v>274.4565217391304</v>
      </c>
      <c r="M16" t="n">
        <v>324.396782841823</v>
      </c>
      <c r="N16" t="n">
        <v>611.1111111111111</v>
      </c>
      <c r="O16" t="n">
        <v>421.8181818181818</v>
      </c>
      <c r="P16" t="n">
        <v>404.5801526717557</v>
      </c>
      <c r="Q16" t="n">
        <v>407.5471698113207</v>
      </c>
      <c r="R16" t="n">
        <v>421.2454212454212</v>
      </c>
      <c r="S16" t="n">
        <v>375.912408759124</v>
      </c>
      <c r="T16" t="n">
        <v>373.2876712328767</v>
      </c>
      <c r="U16" t="n">
        <v>332.2147651006712</v>
      </c>
      <c r="V16" t="n">
        <v>335.5263157894737</v>
      </c>
      <c r="W16" t="n">
        <v>313.0990415335463</v>
      </c>
      <c r="X16" t="n">
        <v>284.3450479233227</v>
      </c>
      <c r="Y16" t="n">
        <v>402.7303754266212</v>
      </c>
      <c r="Z16" t="n">
        <v>451.0489510489511</v>
      </c>
      <c r="AA16" t="n">
        <v>461.8473895582329</v>
      </c>
      <c r="AB16" t="n">
        <v>487.8048780487805</v>
      </c>
      <c r="AC16" t="n">
        <v>386.6171003717472</v>
      </c>
      <c r="AD16" t="n">
        <v>337.7483443708609</v>
      </c>
      <c r="AE16" t="n">
        <v>309.6774193548387</v>
      </c>
      <c r="AF16" t="n">
        <v>287.5399361022364</v>
      </c>
      <c r="AG16" t="n">
        <v>262.5698324022346</v>
      </c>
      <c r="AH16" t="n">
        <v>242.1052631578947</v>
      </c>
      <c r="AI16" t="n">
        <v>237.5</v>
      </c>
      <c r="AJ16" t="n">
        <v>193.9953810623556</v>
      </c>
      <c r="AK16" t="n">
        <v>299.1913746630728</v>
      </c>
      <c r="AL16" t="n">
        <v>524.6478873239437</v>
      </c>
      <c r="AM16" t="n">
        <v>393.6170212765958</v>
      </c>
      <c r="AN16" t="n">
        <v>362.3188405797101</v>
      </c>
      <c r="AO16" t="n">
        <v>367.6975945017182</v>
      </c>
      <c r="AP16" t="n">
        <v>320.3883495145631</v>
      </c>
      <c r="AQ16" t="n">
        <v>322.2591362126246</v>
      </c>
      <c r="AR16" t="n">
        <v>298.1927710843373</v>
      </c>
      <c r="AS16" t="n">
        <v>291.6666666666667</v>
      </c>
      <c r="AT16" t="n">
        <v>330.0653594771242</v>
      </c>
      <c r="AU16" t="n">
        <v>330.188679245283</v>
      </c>
      <c r="AV16" t="n">
        <v>238.3720930232558</v>
      </c>
      <c r="AW16" t="n">
        <v>378.6127167630058</v>
      </c>
      <c r="AX16" t="n">
        <v>385.3820598006645</v>
      </c>
      <c r="AY16" t="n">
        <v>351.5358361774744</v>
      </c>
      <c r="AZ16" t="n">
        <v>403.5714285714286</v>
      </c>
      <c r="BA16" t="n">
        <v>347.3684210526316</v>
      </c>
      <c r="BB16" t="n">
        <v>287.037037037037</v>
      </c>
      <c r="BC16" t="n">
        <v>334.4262295081967</v>
      </c>
      <c r="BD16" t="n">
        <v>304.3478260869565</v>
      </c>
      <c r="BE16" t="n">
        <v>346.6666666666667</v>
      </c>
      <c r="BF16" t="n">
        <v>273.0061349693252</v>
      </c>
      <c r="BG16" t="n">
        <v>316.9230769230769</v>
      </c>
      <c r="BH16" t="n">
        <v>255.072463768116</v>
      </c>
      <c r="BI16" t="n">
        <v>327.536231884058</v>
      </c>
      <c r="BJ16" t="n">
        <v>406.5573770491803</v>
      </c>
      <c r="BK16" t="n">
        <v>344.3708609271523</v>
      </c>
      <c r="BL16" t="n">
        <v>366.3003663003662</v>
      </c>
      <c r="BM16" t="n">
        <v>390.3345724907063</v>
      </c>
      <c r="BN16" t="n">
        <v>351.7241379310345</v>
      </c>
      <c r="BO16" t="n">
        <v>321.5547703180212</v>
      </c>
      <c r="BP16" t="n">
        <v>310.8974358974359</v>
      </c>
      <c r="BQ16" t="n">
        <v>384.3537414965987</v>
      </c>
      <c r="BR16" t="n">
        <v>316.1290322580645</v>
      </c>
      <c r="BS16" t="n">
        <v>304.3478260869565</v>
      </c>
      <c r="BT16" t="n">
        <v>323.7410071942446</v>
      </c>
      <c r="BU16" t="n">
        <v>328.6118980169972</v>
      </c>
      <c r="BV16" t="n">
        <v>366.7711598746081</v>
      </c>
      <c r="BW16" t="n">
        <v>337.7049180327869</v>
      </c>
      <c r="BX16" t="n">
        <v>339.5638629283489</v>
      </c>
      <c r="BY16" t="n">
        <v>313.4796238244514</v>
      </c>
      <c r="BZ16" t="n">
        <v>305.2959501557633</v>
      </c>
      <c r="CA16" t="n">
        <v>471.3804713804714</v>
      </c>
      <c r="CB16" t="n">
        <v>316.2939297124601</v>
      </c>
      <c r="CC16" t="n">
        <v>341.2162162162163</v>
      </c>
      <c r="CD16" t="n">
        <v>319.4888178913738</v>
      </c>
      <c r="CE16" t="n">
        <v>313.915857605178</v>
      </c>
      <c r="CF16" t="n">
        <v>269.7947214076246</v>
      </c>
      <c r="CG16" t="n">
        <v>384.8484848484848</v>
      </c>
      <c r="CH16" t="n">
        <v>376.3736263736264</v>
      </c>
      <c r="CI16" t="n">
        <v>539.906103286385</v>
      </c>
      <c r="CJ16" t="n">
        <v>336.1823361823362</v>
      </c>
      <c r="CK16" t="n">
        <v>357.7712609970674</v>
      </c>
      <c r="CL16" t="n">
        <v>321.7391304347826</v>
      </c>
      <c r="CM16" t="n">
        <v>351.7441860465116</v>
      </c>
      <c r="CN16" t="n">
        <v>430.635838150289</v>
      </c>
      <c r="CO16" t="n">
        <v>2812.5</v>
      </c>
      <c r="CP16" t="n">
        <v>2833.333333333333</v>
      </c>
      <c r="CQ16" t="n">
        <v>3061.224489795918</v>
      </c>
      <c r="CR16" t="n">
        <v>2723.404255319149</v>
      </c>
      <c r="CS16" t="n">
        <v>3042.553191489362</v>
      </c>
    </row>
    <row r="17">
      <c r="A17" s="4" t="n">
        <v>150</v>
      </c>
      <c r="B17" t="n">
        <v>496.5986394557823</v>
      </c>
      <c r="C17" t="n">
        <v>484.7457627118644</v>
      </c>
      <c r="D17" t="n">
        <v>442.9065743944637</v>
      </c>
      <c r="E17" t="n">
        <v>388.3792048929664</v>
      </c>
      <c r="F17" t="n">
        <v>337.1428571428572</v>
      </c>
      <c r="G17" t="n">
        <v>320.3342618384401</v>
      </c>
      <c r="H17" t="n">
        <v>341.317365269461</v>
      </c>
      <c r="I17" t="n">
        <v>352.7696793002915</v>
      </c>
      <c r="J17" t="n">
        <v>321.9373219373219</v>
      </c>
      <c r="K17" t="n">
        <v>279.1327913279133</v>
      </c>
      <c r="L17" t="n">
        <v>257.1428571428571</v>
      </c>
      <c r="M17" t="n">
        <v>340.153452685422</v>
      </c>
      <c r="N17" t="n">
        <v>616.1971830985916</v>
      </c>
      <c r="O17" t="n">
        <v>414.3835616438357</v>
      </c>
      <c r="P17" t="n">
        <v>434.1637010676156</v>
      </c>
      <c r="Q17" t="n">
        <v>385.7142857142857</v>
      </c>
      <c r="R17" t="n">
        <v>380.6228373702422</v>
      </c>
      <c r="S17" t="n">
        <v>339.1003460207613</v>
      </c>
      <c r="T17" t="n">
        <v>311.8971061093247</v>
      </c>
      <c r="U17" t="n">
        <v>346.1538461538461</v>
      </c>
      <c r="V17" t="n">
        <v>301.2422360248447</v>
      </c>
      <c r="W17" t="n">
        <v>304.4776119402985</v>
      </c>
      <c r="X17" t="n">
        <v>324.2424242424242</v>
      </c>
      <c r="Y17" t="n">
        <v>347.2668810289389</v>
      </c>
      <c r="Z17" t="n">
        <v>428.5714285714286</v>
      </c>
      <c r="AA17" t="n">
        <v>439.8496240601503</v>
      </c>
      <c r="AB17" t="n">
        <v>421.455938697318</v>
      </c>
      <c r="AC17" t="n">
        <v>350.8771929824562</v>
      </c>
      <c r="AD17" t="n">
        <v>315.4574132492114</v>
      </c>
      <c r="AE17" t="n">
        <v>320</v>
      </c>
      <c r="AF17" t="n">
        <v>274.390243902439</v>
      </c>
      <c r="AG17" t="n">
        <v>236.5591397849462</v>
      </c>
      <c r="AH17" t="n">
        <v>218.2741116751269</v>
      </c>
      <c r="AI17" t="n">
        <v>223.0215827338129</v>
      </c>
      <c r="AJ17" t="n">
        <v>178.173719376392</v>
      </c>
      <c r="AK17" t="n">
        <v>294.8717948717949</v>
      </c>
      <c r="AL17" t="n">
        <v>489.8648648648649</v>
      </c>
      <c r="AM17" t="n">
        <v>365.7718120805369</v>
      </c>
      <c r="AN17" t="n">
        <v>341.4634146341464</v>
      </c>
      <c r="AO17" t="n">
        <v>337.620578778135</v>
      </c>
      <c r="AP17" t="n">
        <v>289.2307692307692</v>
      </c>
      <c r="AQ17" t="n">
        <v>293.3753943217666</v>
      </c>
      <c r="AR17" t="n">
        <v>248.5714285714286</v>
      </c>
      <c r="AS17" t="n">
        <v>288.2882882882883</v>
      </c>
      <c r="AT17" t="n">
        <v>292.6829268292683</v>
      </c>
      <c r="AU17" t="n">
        <v>294.1176470588235</v>
      </c>
      <c r="AV17" t="n">
        <v>243.0939226519337</v>
      </c>
      <c r="AW17" t="n">
        <v>322.2222222222222</v>
      </c>
      <c r="AX17" t="n">
        <v>392.4050632911392</v>
      </c>
      <c r="AY17" t="n">
        <v>368.9320388349515</v>
      </c>
      <c r="AZ17" t="n">
        <v>354.9488054607509</v>
      </c>
      <c r="BA17" t="n">
        <v>311.8971061093247</v>
      </c>
      <c r="BB17" t="n">
        <v>276.9679300291545</v>
      </c>
      <c r="BC17" t="n">
        <v>325.1533742331288</v>
      </c>
      <c r="BD17" t="n">
        <v>255.8823529411765</v>
      </c>
      <c r="BE17" t="n">
        <v>311.3207547169811</v>
      </c>
      <c r="BF17" t="n">
        <v>281.6091954022989</v>
      </c>
      <c r="BG17" t="n">
        <v>275.3623188405797</v>
      </c>
      <c r="BH17" t="n">
        <v>244.5054945054945</v>
      </c>
      <c r="BI17" t="n">
        <v>337.0165745856354</v>
      </c>
      <c r="BJ17" t="n">
        <v>449.0445859872611</v>
      </c>
      <c r="BK17" t="n">
        <v>356.4668769716088</v>
      </c>
      <c r="BL17" t="n">
        <v>372.4137931034483</v>
      </c>
      <c r="BM17" t="n">
        <v>350.8771929824562</v>
      </c>
      <c r="BN17" t="n">
        <v>324.6753246753247</v>
      </c>
      <c r="BO17" t="n">
        <v>280.5280528052805</v>
      </c>
      <c r="BP17" t="n">
        <v>284.8484848484848</v>
      </c>
      <c r="BQ17" t="n">
        <v>365.6957928802589</v>
      </c>
      <c r="BR17" t="n">
        <v>326.2195121951219</v>
      </c>
      <c r="BS17" t="n">
        <v>290.6976744186047</v>
      </c>
      <c r="BT17" t="n">
        <v>311.0367892976589</v>
      </c>
      <c r="BU17" t="n">
        <v>310.6267029972752</v>
      </c>
      <c r="BV17" t="n">
        <v>370.0305810397554</v>
      </c>
      <c r="BW17" t="n">
        <v>345.9119496855346</v>
      </c>
      <c r="BX17" t="n">
        <v>310.4477611940299</v>
      </c>
      <c r="BY17" t="n">
        <v>312.5</v>
      </c>
      <c r="BZ17" t="n">
        <v>304.7337278106509</v>
      </c>
      <c r="CA17" t="n">
        <v>465.1898734177215</v>
      </c>
      <c r="CB17" t="n">
        <v>290.9090909090909</v>
      </c>
      <c r="CC17" t="n">
        <v>317.3076923076923</v>
      </c>
      <c r="CD17" t="n">
        <v>280.5970149253731</v>
      </c>
      <c r="CE17" t="n">
        <v>316.1094224924012</v>
      </c>
      <c r="CF17" t="n">
        <v>256.9060773480663</v>
      </c>
      <c r="CG17" t="n">
        <v>362.3188405797102</v>
      </c>
      <c r="CH17" t="n">
        <v>355.2631578947368</v>
      </c>
      <c r="CI17" t="n">
        <v>545.8515283842795</v>
      </c>
      <c r="CJ17" t="n">
        <v>331.5068493150685</v>
      </c>
      <c r="CK17" t="n">
        <v>373.5955056179776</v>
      </c>
      <c r="CL17" t="n">
        <v>310.2493074792244</v>
      </c>
      <c r="CM17" t="n">
        <v>314.6067415730337</v>
      </c>
      <c r="CN17" t="n">
        <v>405.5555555555555</v>
      </c>
      <c r="CO17" t="n">
        <v>3083.333333333333</v>
      </c>
      <c r="CP17" t="n">
        <v>2875</v>
      </c>
      <c r="CQ17" t="n">
        <v>2795.918367346939</v>
      </c>
      <c r="CR17" t="n">
        <v>2680.851063829787</v>
      </c>
      <c r="CS17" t="n">
        <v>3000</v>
      </c>
    </row>
    <row r="18">
      <c r="A18" s="4" t="n">
        <v>160</v>
      </c>
      <c r="B18" t="n">
        <v>503.3112582781457</v>
      </c>
      <c r="C18" t="n">
        <v>458.4717607973422</v>
      </c>
      <c r="D18" t="n">
        <v>468.8524590163934</v>
      </c>
      <c r="E18" t="n">
        <v>390.67055393586</v>
      </c>
      <c r="F18" t="n">
        <v>365.9217877094972</v>
      </c>
      <c r="G18" t="n">
        <v>329.7297297297297</v>
      </c>
      <c r="H18" t="n">
        <v>350.7246376811594</v>
      </c>
      <c r="I18" t="n">
        <v>324.9299719887956</v>
      </c>
      <c r="J18" t="n">
        <v>325.068870523416</v>
      </c>
      <c r="K18" t="n">
        <v>284.5953002610966</v>
      </c>
      <c r="L18" t="n">
        <v>253.1017369727047</v>
      </c>
      <c r="M18" t="n">
        <v>307.1253071253071</v>
      </c>
      <c r="N18" t="n">
        <v>610.9215017064847</v>
      </c>
      <c r="O18" t="n">
        <v>420.7119741100324</v>
      </c>
      <c r="P18" t="n">
        <v>364.5484949832776</v>
      </c>
      <c r="Q18" t="n">
        <v>410.1694915254237</v>
      </c>
      <c r="R18" t="n">
        <v>367.2131147540983</v>
      </c>
      <c r="S18" t="n">
        <v>350.8196721311476</v>
      </c>
      <c r="T18" t="n">
        <v>298.780487804878</v>
      </c>
      <c r="U18" t="n">
        <v>330.2752293577981</v>
      </c>
      <c r="V18" t="n">
        <v>286.1356932153392</v>
      </c>
      <c r="W18" t="n">
        <v>274.5098039215686</v>
      </c>
      <c r="X18" t="n">
        <v>281.9767441860465</v>
      </c>
      <c r="Y18" t="n">
        <v>338.4146341463414</v>
      </c>
      <c r="Z18" t="n">
        <v>435.483870967742</v>
      </c>
      <c r="AA18" t="n">
        <v>431.5789473684211</v>
      </c>
      <c r="AB18" t="n">
        <v>399.2805755395683</v>
      </c>
      <c r="AC18" t="n">
        <v>352.3489932885906</v>
      </c>
      <c r="AD18" t="n">
        <v>312.3123123123123</v>
      </c>
      <c r="AE18" t="n">
        <v>279.7619047619048</v>
      </c>
      <c r="AF18" t="n">
        <v>269.7947214076246</v>
      </c>
      <c r="AG18" t="n">
        <v>257.8125</v>
      </c>
      <c r="AH18" t="n">
        <v>233.5766423357665</v>
      </c>
      <c r="AI18" t="n">
        <v>205.9496567505721</v>
      </c>
      <c r="AJ18" t="n">
        <v>179.8715203426124</v>
      </c>
      <c r="AK18" t="n">
        <v>303.7037037037037</v>
      </c>
      <c r="AL18" t="n">
        <v>472.1311475409836</v>
      </c>
      <c r="AM18" t="n">
        <v>343.9490445859873</v>
      </c>
      <c r="AN18" t="n">
        <v>370</v>
      </c>
      <c r="AO18" t="n">
        <v>336.4197530864197</v>
      </c>
      <c r="AP18" t="n">
        <v>275.3623188405797</v>
      </c>
      <c r="AQ18" t="n">
        <v>297.8723404255319</v>
      </c>
      <c r="AR18" t="n">
        <v>288.4615384615385</v>
      </c>
      <c r="AS18" t="n">
        <v>296.8299711815562</v>
      </c>
      <c r="AT18" t="n">
        <v>285.3025936599424</v>
      </c>
      <c r="AU18" t="n">
        <v>262.5698324022346</v>
      </c>
      <c r="AV18" t="n">
        <v>224.2744063324538</v>
      </c>
      <c r="AW18" t="n">
        <v>294.4297082228117</v>
      </c>
      <c r="AX18" t="n">
        <v>382.262996941896</v>
      </c>
      <c r="AY18" t="n">
        <v>328.1733746130031</v>
      </c>
      <c r="AZ18" t="n">
        <v>355.0488599348535</v>
      </c>
      <c r="BA18" t="n">
        <v>304.8780487804878</v>
      </c>
      <c r="BB18" t="n">
        <v>276.056338028169</v>
      </c>
      <c r="BC18" t="n">
        <v>334.3108504398827</v>
      </c>
      <c r="BD18" t="n">
        <v>268.361581920904</v>
      </c>
      <c r="BE18" t="n">
        <v>301.4925373134328</v>
      </c>
      <c r="BF18" t="n">
        <v>279.0055248618785</v>
      </c>
      <c r="BG18" t="n">
        <v>249.2997198879552</v>
      </c>
      <c r="BH18" t="n">
        <v>232.9842931937173</v>
      </c>
      <c r="BI18" t="n">
        <v>311.1702127659574</v>
      </c>
      <c r="BJ18" t="n">
        <v>398.1481481481482</v>
      </c>
      <c r="BK18" t="n">
        <v>337.3493975903614</v>
      </c>
      <c r="BL18" t="n">
        <v>361.5635179153094</v>
      </c>
      <c r="BM18" t="n">
        <v>328.9473684210527</v>
      </c>
      <c r="BN18" t="n">
        <v>288.3435582822086</v>
      </c>
      <c r="BO18" t="n">
        <v>303.4055727554179</v>
      </c>
      <c r="BP18" t="n">
        <v>302.3255813953489</v>
      </c>
      <c r="BQ18" t="n">
        <v>360.248447204969</v>
      </c>
      <c r="BR18" t="n">
        <v>291.5451895043731</v>
      </c>
      <c r="BS18" t="n">
        <v>276.243093922652</v>
      </c>
      <c r="BT18" t="n">
        <v>267.9127725856698</v>
      </c>
      <c r="BU18" t="n">
        <v>316.8831168831169</v>
      </c>
      <c r="BV18" t="n">
        <v>380.5309734513274</v>
      </c>
      <c r="BW18" t="n">
        <v>339.3393393393393</v>
      </c>
      <c r="BX18" t="n">
        <v>308.139534883721</v>
      </c>
      <c r="BY18" t="n">
        <v>281.6091954022989</v>
      </c>
      <c r="BZ18" t="n">
        <v>278.4090909090909</v>
      </c>
      <c r="CA18" t="n">
        <v>466.6666666666666</v>
      </c>
      <c r="CB18" t="n">
        <v>274.0524781341107</v>
      </c>
      <c r="CC18" t="n">
        <v>304.8780487804878</v>
      </c>
      <c r="CD18" t="n">
        <v>303.7249283667622</v>
      </c>
      <c r="CE18" t="n">
        <v>314.121037463977</v>
      </c>
      <c r="CF18" t="n">
        <v>242.0212765957447</v>
      </c>
      <c r="CG18" t="n">
        <v>355.5555555555555</v>
      </c>
      <c r="CH18" t="n">
        <v>348.6005089058524</v>
      </c>
      <c r="CI18" t="n">
        <v>514.0562248995984</v>
      </c>
      <c r="CJ18" t="n">
        <v>323.6074270557029</v>
      </c>
      <c r="CK18" t="n">
        <v>378.3783783783784</v>
      </c>
      <c r="CL18" t="n">
        <v>264.5502645502646</v>
      </c>
      <c r="CM18" t="n">
        <v>308.1081081081081</v>
      </c>
      <c r="CN18" t="n">
        <v>434.5549738219895</v>
      </c>
      <c r="CO18" t="n">
        <v>3020.833333333333</v>
      </c>
      <c r="CP18" t="n">
        <v>2979.166666666667</v>
      </c>
      <c r="CQ18" t="n">
        <v>2979.591836734694</v>
      </c>
      <c r="CR18" t="n">
        <v>2723.404255319149</v>
      </c>
      <c r="CS18" t="n">
        <v>3276.595744680851</v>
      </c>
    </row>
    <row r="19">
      <c r="A19" s="4" t="n">
        <v>170</v>
      </c>
      <c r="B19" t="n">
        <v>511.326860841424</v>
      </c>
      <c r="C19" t="n">
        <v>465.7980456026059</v>
      </c>
      <c r="D19" t="n">
        <v>411.5755627009646</v>
      </c>
      <c r="E19" t="n">
        <v>343.6619718309859</v>
      </c>
      <c r="F19" t="n">
        <v>324.396782841823</v>
      </c>
      <c r="G19" t="n">
        <v>307.8947368421053</v>
      </c>
      <c r="H19" t="n">
        <v>354.7486033519553</v>
      </c>
      <c r="I19" t="n">
        <v>325.2688172043011</v>
      </c>
      <c r="J19" t="n">
        <v>313.1578947368421</v>
      </c>
      <c r="K19" t="n">
        <v>285</v>
      </c>
      <c r="L19" t="n">
        <v>235.7142857142857</v>
      </c>
      <c r="M19" t="n">
        <v>321.4285714285714</v>
      </c>
      <c r="N19" t="n">
        <v>607.9734219269103</v>
      </c>
      <c r="O19" t="n">
        <v>375</v>
      </c>
      <c r="P19" t="n">
        <v>350.3184713375796</v>
      </c>
      <c r="Q19" t="n">
        <v>351.7915309446254</v>
      </c>
      <c r="R19" t="n">
        <v>332.2884012539185</v>
      </c>
      <c r="S19" t="n">
        <v>342.6791277258567</v>
      </c>
      <c r="T19" t="n">
        <v>302.0527859237536</v>
      </c>
      <c r="U19" t="n">
        <v>316.5680473372781</v>
      </c>
      <c r="V19" t="n">
        <v>298.2954545454546</v>
      </c>
      <c r="W19" t="n">
        <v>278.3783783783784</v>
      </c>
      <c r="X19" t="n">
        <v>258.4269662921349</v>
      </c>
      <c r="Y19" t="n">
        <v>373.5294117647059</v>
      </c>
      <c r="Z19" t="n">
        <v>438.4858044164038</v>
      </c>
      <c r="AA19" t="n">
        <v>403.9735099337748</v>
      </c>
      <c r="AB19" t="n">
        <v>397.9591836734694</v>
      </c>
      <c r="AC19" t="n">
        <v>334.4155844155844</v>
      </c>
      <c r="AD19" t="n">
        <v>284.8837209302326</v>
      </c>
      <c r="AE19" t="n">
        <v>286.5329512893983</v>
      </c>
      <c r="AF19" t="n">
        <v>286.9318181818182</v>
      </c>
      <c r="AG19" t="n">
        <v>231.3432835820895</v>
      </c>
      <c r="AH19" t="n">
        <v>218.3098591549296</v>
      </c>
      <c r="AI19" t="n">
        <v>224.6696035242291</v>
      </c>
      <c r="AJ19" t="n">
        <v>165.2892561983471</v>
      </c>
      <c r="AK19" t="n">
        <v>301.4354066985646</v>
      </c>
      <c r="AL19" t="n">
        <v>504.7619047619048</v>
      </c>
      <c r="AM19" t="n">
        <v>369.2307692307692</v>
      </c>
      <c r="AN19" t="n">
        <v>351.4376996805112</v>
      </c>
      <c r="AO19" t="n">
        <v>315.4761904761905</v>
      </c>
      <c r="AP19" t="n">
        <v>279.6610169491526</v>
      </c>
      <c r="AQ19" t="n">
        <v>272.7272727272727</v>
      </c>
      <c r="AR19" t="n">
        <v>238.7267904509284</v>
      </c>
      <c r="AS19" t="n">
        <v>285.3185595567867</v>
      </c>
      <c r="AT19" t="n">
        <v>269.9724517906336</v>
      </c>
      <c r="AU19" t="n">
        <v>268.6170212765957</v>
      </c>
      <c r="AV19" t="n">
        <v>226.7002518891688</v>
      </c>
      <c r="AW19" t="n">
        <v>296.4824120603015</v>
      </c>
      <c r="AX19" t="n">
        <v>380.9523809523809</v>
      </c>
      <c r="AY19" t="n">
        <v>334.3283582089552</v>
      </c>
      <c r="AZ19" t="n">
        <v>338.5579937304075</v>
      </c>
      <c r="BA19" t="n">
        <v>290.6976744186047</v>
      </c>
      <c r="BB19" t="n">
        <v>280.3234501347709</v>
      </c>
      <c r="BC19" t="n">
        <v>324.0223463687151</v>
      </c>
      <c r="BD19" t="n">
        <v>276.4227642276423</v>
      </c>
      <c r="BE19" t="n">
        <v>293.1034482758621</v>
      </c>
      <c r="BF19" t="n">
        <v>250</v>
      </c>
      <c r="BG19" t="n">
        <v>271.2765957446808</v>
      </c>
      <c r="BH19" t="n">
        <v>229.426433915212</v>
      </c>
      <c r="BI19" t="n">
        <v>307.1065989847716</v>
      </c>
      <c r="BJ19" t="n">
        <v>395.8333333333333</v>
      </c>
      <c r="BK19" t="n">
        <v>325.5813953488372</v>
      </c>
      <c r="BL19" t="n">
        <v>321.875</v>
      </c>
      <c r="BM19" t="n">
        <v>358.2554517133956</v>
      </c>
      <c r="BN19" t="n">
        <v>294.9852507374631</v>
      </c>
      <c r="BO19" t="n">
        <v>277.2861356932153</v>
      </c>
      <c r="BP19" t="n">
        <v>294.4444444444445</v>
      </c>
      <c r="BQ19" t="n">
        <v>343.2835820895522</v>
      </c>
      <c r="BR19" t="n">
        <v>286.5168539325843</v>
      </c>
      <c r="BS19" t="n">
        <v>257.8947368421053</v>
      </c>
      <c r="BT19" t="n">
        <v>261.9047619047619</v>
      </c>
      <c r="BU19" t="n">
        <v>295.7393483709273</v>
      </c>
      <c r="BV19" t="n">
        <v>356.9405099150142</v>
      </c>
      <c r="BW19" t="n">
        <v>336.2068965517242</v>
      </c>
      <c r="BX19" t="n">
        <v>301.6759776536313</v>
      </c>
      <c r="BY19" t="n">
        <v>288.0886426592798</v>
      </c>
      <c r="BZ19" t="n">
        <v>275.9562841530055</v>
      </c>
      <c r="CA19" t="n">
        <v>465.1162790697675</v>
      </c>
      <c r="CB19" t="n">
        <v>263.3053221288516</v>
      </c>
      <c r="CC19" t="n">
        <v>294.1176470588235</v>
      </c>
      <c r="CD19" t="n">
        <v>308.5399449035813</v>
      </c>
      <c r="CE19" t="n">
        <v>261.7079889807163</v>
      </c>
      <c r="CF19" t="n">
        <v>246.1928934010152</v>
      </c>
      <c r="CG19" t="n">
        <v>335.1206434316354</v>
      </c>
      <c r="CH19" t="n">
        <v>397.0223325062034</v>
      </c>
      <c r="CI19" t="n">
        <v>439.8496240601503</v>
      </c>
      <c r="CJ19" t="n">
        <v>296.9543147208122</v>
      </c>
      <c r="CK19" t="n">
        <v>407.3107049608355</v>
      </c>
      <c r="CL19" t="n">
        <v>300</v>
      </c>
      <c r="CM19" t="n">
        <v>309.8958333333333</v>
      </c>
      <c r="CN19" t="n">
        <v>437.9746835443038</v>
      </c>
      <c r="CO19" t="n">
        <v>2791.666666666667</v>
      </c>
      <c r="CP19" t="n">
        <v>3020.833333333333</v>
      </c>
      <c r="CQ19" t="n">
        <v>2897.959183673469</v>
      </c>
      <c r="CR19" t="n">
        <v>2872.340425531915</v>
      </c>
      <c r="CS19" t="n">
        <v>3531.914893617021</v>
      </c>
    </row>
    <row r="20">
      <c r="A20" s="4" t="n">
        <v>180</v>
      </c>
      <c r="B20" t="n">
        <v>545.7413249211356</v>
      </c>
      <c r="C20" t="n">
        <v>481.1320754716981</v>
      </c>
      <c r="D20" t="n">
        <v>428.5714285714286</v>
      </c>
      <c r="E20" t="n">
        <v>383.5616438356165</v>
      </c>
      <c r="F20" t="n">
        <v>361.9302949061662</v>
      </c>
      <c r="G20" t="n">
        <v>295.4545454545454</v>
      </c>
      <c r="H20" t="n">
        <v>302.9490616621984</v>
      </c>
      <c r="I20" t="n">
        <v>342.0365535248042</v>
      </c>
      <c r="J20" t="n">
        <v>325.5208333333333</v>
      </c>
      <c r="K20" t="n">
        <v>279.126213592233</v>
      </c>
      <c r="L20" t="n">
        <v>259.1743119266055</v>
      </c>
      <c r="M20" t="n">
        <v>291.6666666666667</v>
      </c>
      <c r="N20" t="n">
        <v>618.1229773462783</v>
      </c>
      <c r="O20" t="n">
        <v>382.5301204819277</v>
      </c>
      <c r="P20" t="n">
        <v>368.0981595092024</v>
      </c>
      <c r="Q20" t="n">
        <v>344.9367088607595</v>
      </c>
      <c r="R20" t="n">
        <v>346.5045592705167</v>
      </c>
      <c r="S20" t="n">
        <v>315.3153153153153</v>
      </c>
      <c r="T20" t="n">
        <v>302.8571428571429</v>
      </c>
      <c r="U20" t="n">
        <v>327.6353276353277</v>
      </c>
      <c r="V20" t="n">
        <v>284.1530054644809</v>
      </c>
      <c r="W20" t="n">
        <v>261.7801047120419</v>
      </c>
      <c r="X20" t="n">
        <v>251.3513513513514</v>
      </c>
      <c r="Y20" t="n">
        <v>334.2776203966006</v>
      </c>
      <c r="Z20" t="n">
        <v>409.7859327217125</v>
      </c>
      <c r="AA20" t="n">
        <v>394.9044585987261</v>
      </c>
      <c r="AB20" t="n">
        <v>403.2786885245902</v>
      </c>
      <c r="AC20" t="n">
        <v>337.5</v>
      </c>
      <c r="AD20" t="n">
        <v>326.7045454545455</v>
      </c>
      <c r="AE20" t="n">
        <v>290.8587257617729</v>
      </c>
      <c r="AF20" t="n">
        <v>287.6712328767123</v>
      </c>
      <c r="AG20" t="n">
        <v>231.3253012048193</v>
      </c>
      <c r="AH20" t="n">
        <v>219.9546485260771</v>
      </c>
      <c r="AI20" t="n">
        <v>199.1525423728814</v>
      </c>
      <c r="AJ20" t="n">
        <v>190.3807615230461</v>
      </c>
      <c r="AK20" t="n">
        <v>276.7441860465116</v>
      </c>
      <c r="AL20" t="n">
        <v>498.4709480122324</v>
      </c>
      <c r="AM20" t="n">
        <v>340.2985074626865</v>
      </c>
      <c r="AN20" t="n">
        <v>330.2752293577981</v>
      </c>
      <c r="AO20" t="n">
        <v>316.0919540229885</v>
      </c>
      <c r="AP20" t="n">
        <v>258.8555858310627</v>
      </c>
      <c r="AQ20" t="n">
        <v>265.5367231638418</v>
      </c>
      <c r="AR20" t="n">
        <v>229.7979797979798</v>
      </c>
      <c r="AS20" t="n">
        <v>237.467018469657</v>
      </c>
      <c r="AT20" t="n">
        <v>257.8947368421053</v>
      </c>
      <c r="AU20" t="n">
        <v>223.3502538071066</v>
      </c>
      <c r="AV20" t="n">
        <v>216.8674698795181</v>
      </c>
      <c r="AW20" t="n">
        <v>287.1046228710462</v>
      </c>
      <c r="AX20" t="n">
        <v>374.2857142857143</v>
      </c>
      <c r="AY20" t="n">
        <v>315.0289017341041</v>
      </c>
      <c r="AZ20" t="n">
        <v>313.0699088145897</v>
      </c>
      <c r="BA20" t="n">
        <v>285.3107344632768</v>
      </c>
      <c r="BB20" t="n">
        <v>268.733850129199</v>
      </c>
      <c r="BC20" t="n">
        <v>299.1913746630728</v>
      </c>
      <c r="BD20" t="n">
        <v>254.4987146529563</v>
      </c>
      <c r="BE20" t="n">
        <v>271.978021978022</v>
      </c>
      <c r="BF20" t="n">
        <v>258.1453634085213</v>
      </c>
      <c r="BG20" t="n">
        <v>257.5757575757576</v>
      </c>
      <c r="BH20" t="n">
        <v>222.7488151658768</v>
      </c>
      <c r="BI20" t="n">
        <v>325.9803921568628</v>
      </c>
      <c r="BJ20" t="n">
        <v>411.4285714285714</v>
      </c>
      <c r="BK20" t="n">
        <v>316.5266106442577</v>
      </c>
      <c r="BL20" t="n">
        <v>319.2771084337349</v>
      </c>
      <c r="BM20" t="n">
        <v>318.3183183183183</v>
      </c>
      <c r="BN20" t="n">
        <v>274.7875354107649</v>
      </c>
      <c r="BO20" t="n">
        <v>257.8796561604585</v>
      </c>
      <c r="BP20" t="n">
        <v>300.2680965147453</v>
      </c>
      <c r="BQ20" t="n">
        <v>340.1162790697675</v>
      </c>
      <c r="BR20" t="n">
        <v>266.6666666666667</v>
      </c>
      <c r="BS20" t="n">
        <v>256.2814070351758</v>
      </c>
      <c r="BT20" t="n">
        <v>255.6818181818182</v>
      </c>
      <c r="BU20" t="n">
        <v>303.030303030303</v>
      </c>
      <c r="BV20" t="n">
        <v>370.8791208791209</v>
      </c>
      <c r="BW20" t="n">
        <v>316.6666666666667</v>
      </c>
      <c r="BX20" t="n">
        <v>295.6989247311828</v>
      </c>
      <c r="BY20" t="n">
        <v>284.1823056300268</v>
      </c>
      <c r="BZ20" t="n">
        <v>278.9473684210526</v>
      </c>
      <c r="CA20" t="n">
        <v>487.3239436619718</v>
      </c>
      <c r="CB20" t="n">
        <v>274.9326145552561</v>
      </c>
      <c r="CC20" t="n">
        <v>308.7818696883853</v>
      </c>
      <c r="CD20" t="n">
        <v>270.0534759358289</v>
      </c>
      <c r="CE20" t="n">
        <v>277.7777777777778</v>
      </c>
      <c r="CF20" t="n">
        <v>236.4532019704433</v>
      </c>
      <c r="CG20" t="n">
        <v>331.6195372750643</v>
      </c>
      <c r="CH20" t="n">
        <v>343.0656934306569</v>
      </c>
      <c r="CI20" t="n">
        <v>423.4875444839857</v>
      </c>
      <c r="CJ20" t="n">
        <v>316.8316831683168</v>
      </c>
      <c r="CK20" t="n">
        <v>386.7684478371501</v>
      </c>
      <c r="CL20" t="n">
        <v>305</v>
      </c>
      <c r="CM20" t="n">
        <v>313.9240506329114</v>
      </c>
      <c r="CN20" t="n">
        <v>472.7722772277227</v>
      </c>
      <c r="CO20" t="n">
        <v>2854.166666666667</v>
      </c>
      <c r="CP20" t="n">
        <v>2916.666666666667</v>
      </c>
      <c r="CQ20" t="n">
        <v>3081.632653061225</v>
      </c>
      <c r="CR20" t="n">
        <v>2808.510638297872</v>
      </c>
      <c r="CS20" t="n">
        <v>3638.297872340425</v>
      </c>
    </row>
    <row r="21">
      <c r="A21" s="4" t="n">
        <v>190</v>
      </c>
      <c r="B21" t="n">
        <v>477.6119402985074</v>
      </c>
      <c r="C21" t="n">
        <v>480.1223241590214</v>
      </c>
      <c r="D21" t="n">
        <v>437.6899696048632</v>
      </c>
      <c r="E21" t="n">
        <v>356.3829787234043</v>
      </c>
      <c r="F21" t="n">
        <v>354.4973544973545</v>
      </c>
      <c r="G21" t="n">
        <v>309.5823095823096</v>
      </c>
      <c r="H21" t="n">
        <v>326.4248704663212</v>
      </c>
      <c r="I21" t="n">
        <v>328.2828282828283</v>
      </c>
      <c r="J21" t="n">
        <v>324.7422680412371</v>
      </c>
      <c r="K21" t="n">
        <v>279.7202797202797</v>
      </c>
      <c r="L21" t="n">
        <v>242.152466367713</v>
      </c>
      <c r="M21" t="n">
        <v>319.8198198198198</v>
      </c>
      <c r="N21" t="n">
        <v>589.3416927899686</v>
      </c>
      <c r="O21" t="n">
        <v>356.7251461988304</v>
      </c>
      <c r="P21" t="n">
        <v>355.0295857988165</v>
      </c>
      <c r="Q21" t="n">
        <v>375</v>
      </c>
      <c r="R21" t="n">
        <v>357.7712609970674</v>
      </c>
      <c r="S21" t="n">
        <v>313.953488372093</v>
      </c>
      <c r="T21" t="n">
        <v>282.1917808219178</v>
      </c>
      <c r="U21" t="n">
        <v>293.1506849315069</v>
      </c>
      <c r="V21" t="n">
        <v>289.4736842105263</v>
      </c>
      <c r="W21" t="n">
        <v>232.5</v>
      </c>
      <c r="X21" t="n">
        <v>243.5897435897436</v>
      </c>
      <c r="Y21" t="n">
        <v>343.4065934065934</v>
      </c>
      <c r="Z21" t="n">
        <v>430.6784660766961</v>
      </c>
      <c r="AA21" t="n">
        <v>357.7981651376147</v>
      </c>
      <c r="AB21" t="n">
        <v>403.7854889589905</v>
      </c>
      <c r="AC21" t="n">
        <v>392.0972644376899</v>
      </c>
      <c r="AD21" t="n">
        <v>304.1095890410959</v>
      </c>
      <c r="AE21" t="n">
        <v>263.2978723404256</v>
      </c>
      <c r="AF21" t="n">
        <v>262.4671916010499</v>
      </c>
      <c r="AG21" t="n">
        <v>226.8518518518518</v>
      </c>
      <c r="AH21" t="n">
        <v>210.0656455142232</v>
      </c>
      <c r="AI21" t="n">
        <v>191.4460285132383</v>
      </c>
      <c r="AJ21" t="n">
        <v>184.1085271317829</v>
      </c>
      <c r="AK21" t="n">
        <v>252.2522522522522</v>
      </c>
      <c r="AL21" t="n">
        <v>513.2743362831858</v>
      </c>
      <c r="AM21" t="n">
        <v>310.3448275862069</v>
      </c>
      <c r="AN21" t="n">
        <v>319.5266272189349</v>
      </c>
      <c r="AO21" t="n">
        <v>337.9501385041551</v>
      </c>
      <c r="AP21" t="n">
        <v>271.3178294573643</v>
      </c>
      <c r="AQ21" t="n">
        <v>274.4565217391304</v>
      </c>
      <c r="AR21" t="n">
        <v>231.1435523114355</v>
      </c>
      <c r="AS21" t="n">
        <v>258.2278481012658</v>
      </c>
      <c r="AT21" t="n">
        <v>243.0379746835443</v>
      </c>
      <c r="AU21" t="n">
        <v>240.2912621359224</v>
      </c>
      <c r="AV21" t="n">
        <v>210.161662817552</v>
      </c>
      <c r="AW21" t="n">
        <v>290.0943396226415</v>
      </c>
      <c r="AX21" t="n">
        <v>380.1652892561984</v>
      </c>
      <c r="AY21" t="n">
        <v>332.4022346368715</v>
      </c>
      <c r="AZ21" t="n">
        <v>341.1078717201166</v>
      </c>
      <c r="BA21" t="n">
        <v>276.4227642276423</v>
      </c>
      <c r="BB21" t="n">
        <v>240</v>
      </c>
      <c r="BC21" t="n">
        <v>295.6298200514138</v>
      </c>
      <c r="BD21" t="n">
        <v>263.681592039801</v>
      </c>
      <c r="BE21" t="n">
        <v>256.544502617801</v>
      </c>
      <c r="BF21" t="n">
        <v>232.4455205811138</v>
      </c>
      <c r="BG21" t="n">
        <v>245.1456310679612</v>
      </c>
      <c r="BH21" t="n">
        <v>195.8997722095672</v>
      </c>
      <c r="BI21" t="n">
        <v>350</v>
      </c>
      <c r="BJ21" t="n">
        <v>408.8397790055249</v>
      </c>
      <c r="BK21" t="n">
        <v>289.1891891891892</v>
      </c>
      <c r="BL21" t="n">
        <v>309.0379008746356</v>
      </c>
      <c r="BM21" t="n">
        <v>291.0662824207493</v>
      </c>
      <c r="BN21" t="n">
        <v>275.2043596730246</v>
      </c>
      <c r="BO21" t="n">
        <v>274.7252747252747</v>
      </c>
      <c r="BP21" t="n">
        <v>264.7814910025707</v>
      </c>
      <c r="BQ21" t="n">
        <v>339.7790055248619</v>
      </c>
      <c r="BR21" t="n">
        <v>267.8571428571428</v>
      </c>
      <c r="BS21" t="n">
        <v>255.421686746988</v>
      </c>
      <c r="BT21" t="n">
        <v>250.6811989100817</v>
      </c>
      <c r="BU21" t="n">
        <v>320.2933985330073</v>
      </c>
      <c r="BV21" t="n">
        <v>377.6595744680851</v>
      </c>
      <c r="BW21" t="n">
        <v>320.855614973262</v>
      </c>
      <c r="BX21" t="n">
        <v>300</v>
      </c>
      <c r="BY21" t="n">
        <v>261.5384615384615</v>
      </c>
      <c r="BZ21" t="n">
        <v>265.8227848101266</v>
      </c>
      <c r="CA21" t="n">
        <v>508.0645161290323</v>
      </c>
      <c r="CB21" t="n">
        <v>251.2953367875648</v>
      </c>
      <c r="CC21" t="n">
        <v>266.3043478260869</v>
      </c>
      <c r="CD21" t="n">
        <v>287.1794871794872</v>
      </c>
      <c r="CE21" t="n">
        <v>261.4213197969543</v>
      </c>
      <c r="CF21" t="n">
        <v>241.0501193317423</v>
      </c>
      <c r="CG21" t="n">
        <v>323.4567901234568</v>
      </c>
      <c r="CH21" t="n">
        <v>339.5784543325527</v>
      </c>
      <c r="CI21" t="n">
        <v>429.0540540540541</v>
      </c>
      <c r="CJ21" t="n">
        <v>301.9323671497585</v>
      </c>
      <c r="CK21" t="n">
        <v>400</v>
      </c>
      <c r="CL21" t="n">
        <v>306.5693430656934</v>
      </c>
      <c r="CM21" t="n">
        <v>312.0393120393121</v>
      </c>
      <c r="CN21" t="n">
        <v>477.1084337349398</v>
      </c>
      <c r="CO21" t="n">
        <v>2979.166666666667</v>
      </c>
      <c r="CP21" t="n">
        <v>3125</v>
      </c>
      <c r="CQ21" t="n">
        <v>2938.775510204081</v>
      </c>
      <c r="CR21" t="n">
        <v>3170.212765957447</v>
      </c>
      <c r="CS21" t="n">
        <v>3468.085106382979</v>
      </c>
    </row>
    <row r="22">
      <c r="A22" s="4" t="n">
        <v>200</v>
      </c>
      <c r="B22" t="n">
        <v>482.7586206896552</v>
      </c>
      <c r="C22" t="n">
        <v>464.2857142857143</v>
      </c>
      <c r="D22" t="n">
        <v>417.3913043478261</v>
      </c>
      <c r="E22" t="n">
        <v>359.1731266149871</v>
      </c>
      <c r="F22" t="n">
        <v>347.8260869565217</v>
      </c>
      <c r="G22" t="n">
        <v>314.2857142857143</v>
      </c>
      <c r="H22" t="n">
        <v>345.1776649746193</v>
      </c>
      <c r="I22" t="n">
        <v>334.1523341523342</v>
      </c>
      <c r="J22" t="n">
        <v>305.6234718826406</v>
      </c>
      <c r="K22" t="n">
        <v>266.5148063781321</v>
      </c>
      <c r="L22" t="n">
        <v>233.6244541484716</v>
      </c>
      <c r="M22" t="n">
        <v>339.2461197339246</v>
      </c>
      <c r="N22" t="n">
        <v>639.1437308868501</v>
      </c>
      <c r="O22" t="n">
        <v>383.0985915492958</v>
      </c>
      <c r="P22" t="n">
        <v>361.8233618233618</v>
      </c>
      <c r="Q22" t="n">
        <v>371.3450292397661</v>
      </c>
      <c r="R22" t="n">
        <v>370.0564971751413</v>
      </c>
      <c r="S22" t="n">
        <v>315.6424581005587</v>
      </c>
      <c r="T22" t="n">
        <v>276.3157894736842</v>
      </c>
      <c r="U22" t="n">
        <v>267.1957671957672</v>
      </c>
      <c r="V22" t="n">
        <v>287.1794871794872</v>
      </c>
      <c r="W22" t="n">
        <v>253.6585365853659</v>
      </c>
      <c r="X22" t="n">
        <v>249.3765586034912</v>
      </c>
      <c r="Y22" t="n">
        <v>334.2105263157895</v>
      </c>
      <c r="Z22" t="n">
        <v>410.4046242774567</v>
      </c>
      <c r="AA22" t="n">
        <v>344.213649851632</v>
      </c>
      <c r="AB22" t="n">
        <v>371.9512195121951</v>
      </c>
      <c r="AC22" t="n">
        <v>328.4883720930233</v>
      </c>
      <c r="AD22" t="n">
        <v>261.7801047120419</v>
      </c>
      <c r="AE22" t="n">
        <v>267.3521850899743</v>
      </c>
      <c r="AF22" t="n">
        <v>251.2690355329949</v>
      </c>
      <c r="AG22" t="n">
        <v>210.4072398190045</v>
      </c>
      <c r="AH22" t="n">
        <v>207.6271186440678</v>
      </c>
      <c r="AI22" t="n">
        <v>183.0708661417323</v>
      </c>
      <c r="AJ22" t="n">
        <v>170.1323251417769</v>
      </c>
      <c r="AK22" t="n">
        <v>289.4736842105263</v>
      </c>
      <c r="AL22" t="n">
        <v>549.1329479768787</v>
      </c>
      <c r="AM22" t="n">
        <v>333.3333333333334</v>
      </c>
      <c r="AN22" t="n">
        <v>301.1363636363636</v>
      </c>
      <c r="AO22" t="n">
        <v>289.544235924933</v>
      </c>
      <c r="AP22" t="n">
        <v>251.8891687657431</v>
      </c>
      <c r="AQ22" t="n">
        <v>268.2291666666667</v>
      </c>
      <c r="AR22" t="n">
        <v>222.7488151658768</v>
      </c>
      <c r="AS22" t="n">
        <v>247.5490196078431</v>
      </c>
      <c r="AT22" t="n">
        <v>242.6470588235294</v>
      </c>
      <c r="AU22" t="n">
        <v>224.8243559718969</v>
      </c>
      <c r="AV22" t="n">
        <v>195.067264573991</v>
      </c>
      <c r="AW22" t="n">
        <v>309.6330275229358</v>
      </c>
      <c r="AX22" t="n">
        <v>383.3780160857909</v>
      </c>
      <c r="AY22" t="n">
        <v>312.8342245989305</v>
      </c>
      <c r="AZ22" t="n">
        <v>318.3098591549296</v>
      </c>
      <c r="BA22" t="n">
        <v>273.4375</v>
      </c>
      <c r="BB22" t="n">
        <v>245.7831325301205</v>
      </c>
      <c r="BC22" t="n">
        <v>302.7295285359801</v>
      </c>
      <c r="BD22" t="n">
        <v>226.7303102625299</v>
      </c>
      <c r="BE22" t="n">
        <v>260.1010101010101</v>
      </c>
      <c r="BF22" t="n">
        <v>213.6150234741784</v>
      </c>
      <c r="BG22" t="n">
        <v>231.8501170960187</v>
      </c>
      <c r="BH22" t="n">
        <v>209.2511013215859</v>
      </c>
      <c r="BI22" t="n">
        <v>331.7647058823529</v>
      </c>
      <c r="BJ22" t="n">
        <v>398.3957219251337</v>
      </c>
      <c r="BK22" t="n">
        <v>297.6501305483029</v>
      </c>
      <c r="BL22" t="n">
        <v>300.8356545961003</v>
      </c>
      <c r="BM22" t="n">
        <v>308.3333333333334</v>
      </c>
      <c r="BN22" t="n">
        <v>258.4856396866841</v>
      </c>
      <c r="BO22" t="n">
        <v>279.3733681462141</v>
      </c>
      <c r="BP22" t="n">
        <v>276.1194029850746</v>
      </c>
      <c r="BQ22" t="n">
        <v>331.5508021390374</v>
      </c>
      <c r="BR22" t="n">
        <v>290.3225806451613</v>
      </c>
      <c r="BS22" t="n">
        <v>234.338747099768</v>
      </c>
      <c r="BT22" t="n">
        <v>257.2178477690289</v>
      </c>
      <c r="BU22" t="n">
        <v>273.1591448931117</v>
      </c>
      <c r="BV22" t="n">
        <v>344.6475195822454</v>
      </c>
      <c r="BW22" t="n">
        <v>298.2005141388175</v>
      </c>
      <c r="BX22" t="n">
        <v>276.5432098765432</v>
      </c>
      <c r="BY22" t="n">
        <v>255.5831265508685</v>
      </c>
      <c r="BZ22" t="n">
        <v>272.7272727272727</v>
      </c>
      <c r="CA22" t="n">
        <v>490.8136482939632</v>
      </c>
      <c r="CB22" t="n">
        <v>251.8703241895262</v>
      </c>
      <c r="CC22" t="n">
        <v>283.8541666666667</v>
      </c>
      <c r="CD22" t="n">
        <v>292.8039702233251</v>
      </c>
      <c r="CE22" t="n">
        <v>263.5467980295566</v>
      </c>
      <c r="CF22" t="n">
        <v>234.8837209302326</v>
      </c>
      <c r="CG22" t="n">
        <v>331.7307692307692</v>
      </c>
      <c r="CH22" t="n">
        <v>330.2752293577981</v>
      </c>
      <c r="CI22" t="n">
        <v>457.2368421052632</v>
      </c>
      <c r="CJ22" t="n">
        <v>309.8591549295775</v>
      </c>
      <c r="CK22" t="n">
        <v>400.4796163069544</v>
      </c>
      <c r="CL22" t="n">
        <v>302.8169014084507</v>
      </c>
      <c r="CM22" t="n">
        <v>311.7505995203837</v>
      </c>
      <c r="CN22" t="n">
        <v>524.7058823529412</v>
      </c>
      <c r="CO22" t="n">
        <v>3083.333333333333</v>
      </c>
      <c r="CP22" t="n">
        <v>3145.833333333333</v>
      </c>
      <c r="CQ22" t="n">
        <v>3204.081632653061</v>
      </c>
      <c r="CR22" t="n">
        <v>2872.340425531915</v>
      </c>
      <c r="CS22" t="n">
        <v>3404.255319148936</v>
      </c>
    </row>
    <row r="23">
      <c r="A23" s="4" t="n">
        <v>210</v>
      </c>
      <c r="B23" t="n">
        <v>521.613832853026</v>
      </c>
      <c r="C23" t="n">
        <v>466.6666666666667</v>
      </c>
      <c r="D23" t="n">
        <v>384.8314606741573</v>
      </c>
      <c r="E23" t="n">
        <v>376.5903307888041</v>
      </c>
      <c r="F23" t="n">
        <v>348.2587064676617</v>
      </c>
      <c r="G23" t="n">
        <v>303.9443155452436</v>
      </c>
      <c r="H23" t="n">
        <v>328.3208020050125</v>
      </c>
      <c r="I23" t="n">
        <v>338.1294964028777</v>
      </c>
      <c r="J23" t="n">
        <v>292.8571428571429</v>
      </c>
      <c r="K23" t="n">
        <v>286.9757174392936</v>
      </c>
      <c r="L23" t="n">
        <v>245.7264957264957</v>
      </c>
      <c r="M23" t="n">
        <v>285.7142857142857</v>
      </c>
      <c r="N23" t="n">
        <v>631.7365269461078</v>
      </c>
      <c r="O23" t="n">
        <v>379.1208791208791</v>
      </c>
      <c r="P23" t="n">
        <v>356.1643835616438</v>
      </c>
      <c r="Q23" t="n">
        <v>364.406779661017</v>
      </c>
      <c r="R23" t="n">
        <v>338.7978142076503</v>
      </c>
      <c r="S23" t="n">
        <v>291.1051212938006</v>
      </c>
      <c r="T23" t="n">
        <v>264.1025641025641</v>
      </c>
      <c r="U23" t="n">
        <v>281.3299232736573</v>
      </c>
      <c r="V23" t="n">
        <v>258.7064676616915</v>
      </c>
      <c r="W23" t="n">
        <v>221.6981132075472</v>
      </c>
      <c r="X23" t="n">
        <v>264.423076923077</v>
      </c>
      <c r="Y23" t="n">
        <v>320.7070707070707</v>
      </c>
      <c r="Z23" t="n">
        <v>390.4494382022472</v>
      </c>
      <c r="AA23" t="n">
        <v>349.5702005730659</v>
      </c>
      <c r="AB23" t="n">
        <v>370.2623906705539</v>
      </c>
      <c r="AC23" t="n">
        <v>312.6760563380282</v>
      </c>
      <c r="AD23" t="n">
        <v>274.1116751269035</v>
      </c>
      <c r="AE23" t="n">
        <v>236.318407960199</v>
      </c>
      <c r="AF23" t="n">
        <v>250.6142506142506</v>
      </c>
      <c r="AG23" t="n">
        <v>227.5711159737418</v>
      </c>
      <c r="AH23" t="n">
        <v>199.5884773662551</v>
      </c>
      <c r="AI23" t="n">
        <v>204.1984732824427</v>
      </c>
      <c r="AJ23" t="n">
        <v>178.8321167883211</v>
      </c>
      <c r="AK23" t="n">
        <v>278.1316348195329</v>
      </c>
      <c r="AL23" t="n">
        <v>617.1428571428572</v>
      </c>
      <c r="AM23" t="n">
        <v>320</v>
      </c>
      <c r="AN23" t="n">
        <v>330.5785123966942</v>
      </c>
      <c r="AO23" t="n">
        <v>316.8831168831169</v>
      </c>
      <c r="AP23" t="n">
        <v>278.0487804878049</v>
      </c>
      <c r="AQ23" t="n">
        <v>272.0403022670025</v>
      </c>
      <c r="AR23" t="n">
        <v>216.8949771689498</v>
      </c>
      <c r="AS23" t="n">
        <v>222.2222222222222</v>
      </c>
      <c r="AT23" t="n">
        <v>236.5339578454333</v>
      </c>
      <c r="AU23" t="n">
        <v>234.7629796839729</v>
      </c>
      <c r="AV23" t="n">
        <v>198.6899563318777</v>
      </c>
      <c r="AW23" t="n">
        <v>272.7272727272727</v>
      </c>
      <c r="AX23" t="n">
        <v>382.1989528795812</v>
      </c>
      <c r="AY23" t="n">
        <v>303.1088082901554</v>
      </c>
      <c r="AZ23" t="n">
        <v>306.0109289617486</v>
      </c>
      <c r="BA23" t="n">
        <v>280.3030303030303</v>
      </c>
      <c r="BB23" t="n">
        <v>220.9302325581396</v>
      </c>
      <c r="BC23" t="n">
        <v>272.289156626506</v>
      </c>
      <c r="BD23" t="n">
        <v>229.6983758700696</v>
      </c>
      <c r="BE23" t="n">
        <v>256.7237163814181</v>
      </c>
      <c r="BF23" t="n">
        <v>222.2222222222222</v>
      </c>
      <c r="BG23" t="n">
        <v>231.2925170068027</v>
      </c>
      <c r="BH23" t="n">
        <v>209.4017094017094</v>
      </c>
      <c r="BI23" t="n">
        <v>318.1818181818182</v>
      </c>
      <c r="BJ23" t="n">
        <v>376.5903307888041</v>
      </c>
      <c r="BK23" t="n">
        <v>311.3924050632911</v>
      </c>
      <c r="BL23" t="n">
        <v>317.2043010752688</v>
      </c>
      <c r="BM23" t="n">
        <v>278.0748663101604</v>
      </c>
      <c r="BN23" t="n">
        <v>259.4458438287153</v>
      </c>
      <c r="BO23" t="n">
        <v>248.1012658227848</v>
      </c>
      <c r="BP23" t="n">
        <v>279.5180722891566</v>
      </c>
      <c r="BQ23" t="n">
        <v>335.0649350649351</v>
      </c>
      <c r="BR23" t="n">
        <v>277.511961722488</v>
      </c>
      <c r="BS23" t="n">
        <v>228.6995515695067</v>
      </c>
      <c r="BT23" t="n">
        <v>245.5696202531645</v>
      </c>
      <c r="BU23" t="n">
        <v>287.3051224944321</v>
      </c>
      <c r="BV23" t="n">
        <v>360.613810741688</v>
      </c>
      <c r="BW23" t="n">
        <v>298.5074626865671</v>
      </c>
      <c r="BX23" t="n">
        <v>262.0192307692308</v>
      </c>
      <c r="BY23" t="n">
        <v>272.289156626506</v>
      </c>
      <c r="BZ23" t="n">
        <v>261.2826603325416</v>
      </c>
      <c r="CA23" t="n">
        <v>524.1730279898219</v>
      </c>
      <c r="CB23" t="n">
        <v>268.1159420289855</v>
      </c>
      <c r="CC23" t="n">
        <v>300.5050505050505</v>
      </c>
      <c r="CD23" t="n">
        <v>280.8716707021792</v>
      </c>
      <c r="CE23" t="n">
        <v>247.6190476190476</v>
      </c>
      <c r="CF23" t="n">
        <v>248.868778280543</v>
      </c>
      <c r="CG23" t="n">
        <v>312.5</v>
      </c>
      <c r="CH23" t="n">
        <v>371.6216216216216</v>
      </c>
      <c r="CI23" t="n">
        <v>411.3924050632911</v>
      </c>
      <c r="CJ23" t="n">
        <v>313.5011441647598</v>
      </c>
      <c r="CK23" t="n">
        <v>429.245283018868</v>
      </c>
      <c r="CL23" t="n">
        <v>286.3636363636364</v>
      </c>
      <c r="CM23" t="n">
        <v>311.6279069767442</v>
      </c>
      <c r="CN23" t="n">
        <v>510.3926096997691</v>
      </c>
      <c r="CO23" t="n">
        <v>3333.333333333333</v>
      </c>
      <c r="CP23" t="n">
        <v>3000</v>
      </c>
      <c r="CQ23" t="n">
        <v>2857.142857142857</v>
      </c>
      <c r="CR23" t="n">
        <v>3127.659574468085</v>
      </c>
      <c r="CS23" t="n">
        <v>3851.063829787234</v>
      </c>
    </row>
    <row r="24">
      <c r="A24" s="4" t="n">
        <v>220</v>
      </c>
      <c r="B24" t="n">
        <v>532.3943661971831</v>
      </c>
      <c r="C24" t="n">
        <v>491.4285714285714</v>
      </c>
      <c r="D24" t="n">
        <v>439.5604395604396</v>
      </c>
      <c r="E24" t="n">
        <v>370.6467661691542</v>
      </c>
      <c r="F24" t="n">
        <v>349.6332518337409</v>
      </c>
      <c r="G24" t="n">
        <v>292.9061784897025</v>
      </c>
      <c r="H24" t="n">
        <v>350.3649635036497</v>
      </c>
      <c r="I24" t="n">
        <v>343.5294117647059</v>
      </c>
      <c r="J24" t="n">
        <v>307.1428571428572</v>
      </c>
      <c r="K24" t="n">
        <v>282.3275862068965</v>
      </c>
      <c r="L24" t="n">
        <v>215.4811715481172</v>
      </c>
      <c r="M24" t="n">
        <v>309.9787685774947</v>
      </c>
      <c r="N24" t="n">
        <v>692.9824561403508</v>
      </c>
      <c r="O24" t="n">
        <v>388.7399463806971</v>
      </c>
      <c r="P24" t="n">
        <v>335.978835978836</v>
      </c>
      <c r="Q24" t="n">
        <v>351.6483516483516</v>
      </c>
      <c r="R24" t="n">
        <v>329.8429319371728</v>
      </c>
      <c r="S24" t="n">
        <v>273.4375</v>
      </c>
      <c r="T24" t="n">
        <v>271.8204488778055</v>
      </c>
      <c r="U24" t="n">
        <v>260.545905707196</v>
      </c>
      <c r="V24" t="n">
        <v>271.6346153846154</v>
      </c>
      <c r="W24" t="n">
        <v>245.4128440366972</v>
      </c>
      <c r="X24" t="n">
        <v>233.9449541284404</v>
      </c>
      <c r="Y24" t="n">
        <v>329.2079207920792</v>
      </c>
      <c r="Z24" t="n">
        <v>417.1270718232045</v>
      </c>
      <c r="AA24" t="n">
        <v>331.4917127071823</v>
      </c>
      <c r="AB24" t="n">
        <v>365.4390934844193</v>
      </c>
      <c r="AC24" t="n">
        <v>311.4754098360656</v>
      </c>
      <c r="AD24" t="n">
        <v>245.7002457002457</v>
      </c>
      <c r="AE24" t="n">
        <v>239.8081534772182</v>
      </c>
      <c r="AF24" t="n">
        <v>244.6555819477435</v>
      </c>
      <c r="AG24" t="n">
        <v>229.2993630573249</v>
      </c>
      <c r="AH24" t="n">
        <v>191.6167664670659</v>
      </c>
      <c r="AI24" t="n">
        <v>189.5910780669145</v>
      </c>
      <c r="AJ24" t="n">
        <v>170.2508960573477</v>
      </c>
      <c r="AK24" t="n">
        <v>265.1356993736952</v>
      </c>
      <c r="AL24" t="n">
        <v>505.6179775280899</v>
      </c>
      <c r="AM24" t="n">
        <v>314.4329896907216</v>
      </c>
      <c r="AN24" t="n">
        <v>309.5238095238095</v>
      </c>
      <c r="AO24" t="n">
        <v>290.4040404040404</v>
      </c>
      <c r="AP24" t="n">
        <v>231.6784869976359</v>
      </c>
      <c r="AQ24" t="n">
        <v>248.1572481572482</v>
      </c>
      <c r="AR24" t="n">
        <v>216.8141592920354</v>
      </c>
      <c r="AS24" t="n">
        <v>224.0184757505774</v>
      </c>
      <c r="AT24" t="n">
        <v>226.5446224256293</v>
      </c>
      <c r="AU24" t="n">
        <v>216.1572052401747</v>
      </c>
      <c r="AV24" t="n">
        <v>233.0508474576271</v>
      </c>
      <c r="AW24" t="n">
        <v>266.0944206008584</v>
      </c>
      <c r="AX24" t="n">
        <v>379.4871794871794</v>
      </c>
      <c r="AY24" t="n">
        <v>310.7769423558897</v>
      </c>
      <c r="AZ24" t="n">
        <v>316.3538873994638</v>
      </c>
      <c r="BA24" t="n">
        <v>264.7058823529412</v>
      </c>
      <c r="BB24" t="n">
        <v>201.3574660633484</v>
      </c>
      <c r="BC24" t="n">
        <v>306.0747663551402</v>
      </c>
      <c r="BD24" t="n">
        <v>228.1879194630872</v>
      </c>
      <c r="BE24" t="n">
        <v>257.6832151300237</v>
      </c>
      <c r="BF24" t="n">
        <v>197.3684210526316</v>
      </c>
      <c r="BG24" t="n">
        <v>237.9912663755458</v>
      </c>
      <c r="BH24" t="n">
        <v>189.6907216494845</v>
      </c>
      <c r="BI24" t="n">
        <v>302.2222222222222</v>
      </c>
      <c r="BJ24" t="n">
        <v>396.039603960396</v>
      </c>
      <c r="BK24" t="n">
        <v>310.5134474327629</v>
      </c>
      <c r="BL24" t="n">
        <v>297.9274611398964</v>
      </c>
      <c r="BM24" t="n">
        <v>264.9350649350649</v>
      </c>
      <c r="BN24" t="n">
        <v>266.5036674816626</v>
      </c>
      <c r="BO24" t="n">
        <v>258.5365853658537</v>
      </c>
      <c r="BP24" t="n">
        <v>259.3457943925234</v>
      </c>
      <c r="BQ24" t="n">
        <v>290.7268170426065</v>
      </c>
      <c r="BR24" t="n">
        <v>238.3177570093458</v>
      </c>
      <c r="BS24" t="n">
        <v>233.115468409586</v>
      </c>
      <c r="BT24" t="n">
        <v>243.9024390243902</v>
      </c>
      <c r="BU24" t="n">
        <v>286.3340563991323</v>
      </c>
      <c r="BV24" t="n">
        <v>372.3150357995227</v>
      </c>
      <c r="BW24" t="n">
        <v>287.43961352657</v>
      </c>
      <c r="BX24" t="n">
        <v>258.7412587412587</v>
      </c>
      <c r="BY24" t="n">
        <v>271.6627634660422</v>
      </c>
      <c r="BZ24" t="n">
        <v>264.367816091954</v>
      </c>
      <c r="CA24" t="n">
        <v>506.1425061425062</v>
      </c>
      <c r="CB24" t="n">
        <v>257.0093457943925</v>
      </c>
      <c r="CC24" t="n">
        <v>280.0982800982801</v>
      </c>
      <c r="CD24" t="n">
        <v>287.7358490566038</v>
      </c>
      <c r="CE24" t="n">
        <v>257.5406032482599</v>
      </c>
      <c r="CF24" t="n">
        <v>235.1648351648352</v>
      </c>
      <c r="CG24" t="n">
        <v>362.1867881548975</v>
      </c>
      <c r="CH24" t="n">
        <v>362.8318584070796</v>
      </c>
      <c r="CI24" t="n">
        <v>413.1736526946108</v>
      </c>
      <c r="CJ24" t="n">
        <v>306.3063063063063</v>
      </c>
      <c r="CK24" t="n">
        <v>425.2873563218391</v>
      </c>
      <c r="CL24" t="n">
        <v>285.7142857142857</v>
      </c>
      <c r="CM24" t="n">
        <v>319.5402298850575</v>
      </c>
      <c r="CN24" t="n">
        <v>515.625</v>
      </c>
      <c r="CO24" t="n">
        <v>3062.5</v>
      </c>
      <c r="CP24" t="n">
        <v>3270.833333333333</v>
      </c>
      <c r="CQ24" t="n">
        <v>3000</v>
      </c>
      <c r="CR24" t="n">
        <v>3170.212765957447</v>
      </c>
      <c r="CS24" t="n">
        <v>3659.574468085106</v>
      </c>
    </row>
    <row r="25">
      <c r="A25" s="4" t="n">
        <v>230</v>
      </c>
      <c r="B25" t="n">
        <v>542.8571428571429</v>
      </c>
      <c r="C25" t="n">
        <v>448.4679665738162</v>
      </c>
      <c r="D25" t="n">
        <v>406.9148936170213</v>
      </c>
      <c r="E25" t="n">
        <v>384.8039215686275</v>
      </c>
      <c r="F25" t="n">
        <v>347.7218225419664</v>
      </c>
      <c r="G25" t="n">
        <v>325.1121076233184</v>
      </c>
      <c r="H25" t="n">
        <v>342.8571428571429</v>
      </c>
      <c r="I25" t="n">
        <v>359.4470046082949</v>
      </c>
      <c r="J25" t="n">
        <v>296.127562642369</v>
      </c>
      <c r="K25" t="n">
        <v>277.3109243697479</v>
      </c>
      <c r="L25" t="n">
        <v>258.7268993839836</v>
      </c>
      <c r="M25" t="n">
        <v>321.5031315240084</v>
      </c>
      <c r="N25" t="n">
        <v>634.5609065155808</v>
      </c>
      <c r="O25" t="n">
        <v>378.9473684210526</v>
      </c>
      <c r="P25" t="n">
        <v>327.3657289002558</v>
      </c>
      <c r="Q25" t="n">
        <v>335.0923482849604</v>
      </c>
      <c r="R25" t="n">
        <v>317.1355498721227</v>
      </c>
      <c r="S25" t="n">
        <v>293.2330827067669</v>
      </c>
      <c r="T25" t="n">
        <v>271.6346153846154</v>
      </c>
      <c r="U25" t="n">
        <v>279.126213592233</v>
      </c>
      <c r="V25" t="n">
        <v>256.4102564102564</v>
      </c>
      <c r="W25" t="n">
        <v>213.0044843049327</v>
      </c>
      <c r="X25" t="n">
        <v>216.0356347438753</v>
      </c>
      <c r="Y25" t="n">
        <v>324.5192307692308</v>
      </c>
      <c r="Z25" t="n">
        <v>370.9677419354839</v>
      </c>
      <c r="AA25" t="n">
        <v>361.7021276595744</v>
      </c>
      <c r="AB25" t="n">
        <v>362.6373626373626</v>
      </c>
      <c r="AC25" t="n">
        <v>296.2962962962963</v>
      </c>
      <c r="AD25" t="n">
        <v>249.4061757719715</v>
      </c>
      <c r="AE25" t="n">
        <v>242.4242424242424</v>
      </c>
      <c r="AF25" t="n">
        <v>233.256351039261</v>
      </c>
      <c r="AG25" t="n">
        <v>219.2622950819672</v>
      </c>
      <c r="AH25" t="n">
        <v>200</v>
      </c>
      <c r="AI25" t="n">
        <v>195.6521739130435</v>
      </c>
      <c r="AJ25" t="n">
        <v>153.3101045296167</v>
      </c>
      <c r="AK25" t="n">
        <v>290.650406504065</v>
      </c>
      <c r="AL25" t="n">
        <v>520.6611570247934</v>
      </c>
      <c r="AM25" t="n">
        <v>304.2394014962593</v>
      </c>
      <c r="AN25" t="n">
        <v>287.5647668393783</v>
      </c>
      <c r="AO25" t="n">
        <v>270.7317073170732</v>
      </c>
      <c r="AP25" t="n">
        <v>242.5629290617849</v>
      </c>
      <c r="AQ25" t="n">
        <v>264.2857142857143</v>
      </c>
      <c r="AR25" t="n">
        <v>215.0537634408602</v>
      </c>
      <c r="AS25" t="n">
        <v>231.6258351893096</v>
      </c>
      <c r="AT25" t="n">
        <v>220.4899777282851</v>
      </c>
      <c r="AU25" t="n">
        <v>224.5762711864407</v>
      </c>
      <c r="AV25" t="n">
        <v>218.1069958847737</v>
      </c>
      <c r="AW25" t="n">
        <v>293.5010482180294</v>
      </c>
      <c r="AX25" t="n">
        <v>378.5166240409207</v>
      </c>
      <c r="AY25" t="n">
        <v>289.9262899262899</v>
      </c>
      <c r="AZ25" t="n">
        <v>316.1953727506427</v>
      </c>
      <c r="BA25" t="n">
        <v>268.4085510688836</v>
      </c>
      <c r="BB25" t="n">
        <v>231.2775330396476</v>
      </c>
      <c r="BC25" t="n">
        <v>262.9213483146067</v>
      </c>
      <c r="BD25" t="n">
        <v>237.5809935205183</v>
      </c>
      <c r="BE25" t="n">
        <v>233.9449541284404</v>
      </c>
      <c r="BF25" t="n">
        <v>218.6836518046709</v>
      </c>
      <c r="BG25" t="n">
        <v>231.5789473684211</v>
      </c>
      <c r="BH25" t="n">
        <v>199.203187250996</v>
      </c>
      <c r="BI25" t="n">
        <v>295.5032119914347</v>
      </c>
      <c r="BJ25" t="n">
        <v>392.7710843373494</v>
      </c>
      <c r="BK25" t="n">
        <v>328.537170263789</v>
      </c>
      <c r="BL25" t="n">
        <v>284.6347607052896</v>
      </c>
      <c r="BM25" t="n">
        <v>265.1515151515151</v>
      </c>
      <c r="BN25" t="n">
        <v>254.1567695961995</v>
      </c>
      <c r="BO25" t="n">
        <v>241.1347517730497</v>
      </c>
      <c r="BP25" t="n">
        <v>290.5405405405405</v>
      </c>
      <c r="BQ25" t="n">
        <v>315.5339805825243</v>
      </c>
      <c r="BR25" t="n">
        <v>248.868778280543</v>
      </c>
      <c r="BS25" t="n">
        <v>227.8481012658228</v>
      </c>
      <c r="BT25" t="n">
        <v>228.9719626168224</v>
      </c>
      <c r="BU25" t="n">
        <v>272.7272727272727</v>
      </c>
      <c r="BV25" t="n">
        <v>361.5023474178404</v>
      </c>
      <c r="BW25" t="n">
        <v>295.774647887324</v>
      </c>
      <c r="BX25" t="n">
        <v>276.0180995475113</v>
      </c>
      <c r="BY25" t="n">
        <v>253.968253968254</v>
      </c>
      <c r="BZ25" t="n">
        <v>264.5739910313901</v>
      </c>
      <c r="CA25" t="n">
        <v>565.2173913043479</v>
      </c>
      <c r="CB25" t="n">
        <v>246.0496613995485</v>
      </c>
      <c r="CC25" t="n">
        <v>265.5502392344497</v>
      </c>
      <c r="CD25" t="n">
        <v>277.9043280182232</v>
      </c>
      <c r="CE25" t="n">
        <v>252.2522522522522</v>
      </c>
      <c r="CF25" t="n">
        <v>244.1113490364025</v>
      </c>
      <c r="CG25" t="n">
        <v>331.858407079646</v>
      </c>
      <c r="CH25" t="n">
        <v>375.5458515283843</v>
      </c>
      <c r="CI25" t="n">
        <v>414.4927536231884</v>
      </c>
      <c r="CJ25" t="n">
        <v>304.8245614035088</v>
      </c>
      <c r="CK25" t="n">
        <v>426.0089686098655</v>
      </c>
      <c r="CL25" t="n">
        <v>286.3436123348018</v>
      </c>
      <c r="CM25" t="n">
        <v>317.5675675675676</v>
      </c>
      <c r="CN25" t="n">
        <v>548.6725663716815</v>
      </c>
      <c r="CO25" t="n">
        <v>3145.833333333333</v>
      </c>
      <c r="CP25" t="n">
        <v>3270.833333333333</v>
      </c>
      <c r="CQ25" t="n">
        <v>3224.489795918367</v>
      </c>
      <c r="CR25" t="n">
        <v>3212.765957446808</v>
      </c>
      <c r="CS25" t="n">
        <v>3723.404255319149</v>
      </c>
    </row>
    <row r="26">
      <c r="A26" s="4" t="n">
        <v>240</v>
      </c>
      <c r="B26" t="n">
        <v>517.3333333333334</v>
      </c>
      <c r="C26" t="n">
        <v>453.6082474226804</v>
      </c>
      <c r="D26" t="n">
        <v>421.1886304909561</v>
      </c>
      <c r="E26" t="n">
        <v>364.7342995169082</v>
      </c>
      <c r="F26" t="n">
        <v>352.803738317757</v>
      </c>
      <c r="G26" t="n">
        <v>330.3964757709251</v>
      </c>
      <c r="H26" t="n">
        <v>362.7906976744186</v>
      </c>
      <c r="I26" t="n">
        <v>354.5454545454546</v>
      </c>
      <c r="J26" t="n">
        <v>323.6607142857143</v>
      </c>
      <c r="K26" t="n">
        <v>258.1967213114754</v>
      </c>
      <c r="L26" t="n">
        <v>255.533199195171</v>
      </c>
      <c r="M26" t="n">
        <v>347.0225872689938</v>
      </c>
      <c r="N26" t="n">
        <v>715.8774373259054</v>
      </c>
      <c r="O26" t="n">
        <v>355.8441558441559</v>
      </c>
      <c r="P26" t="n">
        <v>336.6583541147132</v>
      </c>
      <c r="Q26" t="n">
        <v>332.4808184143222</v>
      </c>
      <c r="R26" t="n">
        <v>320</v>
      </c>
      <c r="S26" t="n">
        <v>274.9391727493917</v>
      </c>
      <c r="T26" t="n">
        <v>271.8676122931442</v>
      </c>
      <c r="U26" t="n">
        <v>262.9107981220657</v>
      </c>
      <c r="V26" t="n">
        <v>274.3764172335601</v>
      </c>
      <c r="W26" t="n">
        <v>224.8908296943231</v>
      </c>
      <c r="X26" t="n">
        <v>229.2576419213974</v>
      </c>
      <c r="Y26" t="n">
        <v>307.6923076923077</v>
      </c>
      <c r="Z26" t="n">
        <v>414.2480211081794</v>
      </c>
      <c r="AA26" t="n">
        <v>347.2584856396867</v>
      </c>
      <c r="AB26" t="n">
        <v>378.3068783068783</v>
      </c>
      <c r="AC26" t="n">
        <v>289.002557544757</v>
      </c>
      <c r="AD26" t="n">
        <v>258.0645161290323</v>
      </c>
      <c r="AE26" t="n">
        <v>225</v>
      </c>
      <c r="AF26" t="n">
        <v>250</v>
      </c>
      <c r="AG26" t="n">
        <v>216.8674698795181</v>
      </c>
      <c r="AH26" t="n">
        <v>205.3231939163498</v>
      </c>
      <c r="AI26" t="n">
        <v>188.6120996441281</v>
      </c>
      <c r="AJ26" t="n">
        <v>186.6438356164384</v>
      </c>
      <c r="AK26" t="n">
        <v>283.7301587301587</v>
      </c>
      <c r="AL26" t="n">
        <v>619.5652173913044</v>
      </c>
      <c r="AM26" t="n">
        <v>291.566265060241</v>
      </c>
      <c r="AN26" t="n">
        <v>320</v>
      </c>
      <c r="AO26" t="n">
        <v>294.9640287769784</v>
      </c>
      <c r="AP26" t="n">
        <v>246.119733924612</v>
      </c>
      <c r="AQ26" t="n">
        <v>225.8064516129032</v>
      </c>
      <c r="AR26" t="n">
        <v>213.8364779874214</v>
      </c>
      <c r="AS26" t="n">
        <v>214.2857142857143</v>
      </c>
      <c r="AT26" t="n">
        <v>253.2188841201717</v>
      </c>
      <c r="AU26" t="n">
        <v>209.016393442623</v>
      </c>
      <c r="AV26" t="n">
        <v>208</v>
      </c>
      <c r="AW26" t="n">
        <v>285.132382892057</v>
      </c>
      <c r="AX26" t="n">
        <v>412.9353233830846</v>
      </c>
      <c r="AY26" t="n">
        <v>293.5560859188544</v>
      </c>
      <c r="AZ26" t="n">
        <v>302.7295285359801</v>
      </c>
      <c r="BA26" t="n">
        <v>249.4172494172494</v>
      </c>
      <c r="BB26" t="n">
        <v>230.2771855010661</v>
      </c>
      <c r="BC26" t="n">
        <v>296.0526315789473</v>
      </c>
      <c r="BD26" t="n">
        <v>215.9329140461216</v>
      </c>
      <c r="BE26" t="n">
        <v>236.6071428571429</v>
      </c>
      <c r="BF26" t="n">
        <v>211.4989733059548</v>
      </c>
      <c r="BG26" t="n">
        <v>237.7049180327869</v>
      </c>
      <c r="BH26" t="n">
        <v>183.3976833976834</v>
      </c>
      <c r="BI26" t="n">
        <v>321.4285714285714</v>
      </c>
      <c r="BJ26" t="n">
        <v>392.4349881796691</v>
      </c>
      <c r="BK26" t="n">
        <v>290.3981264637002</v>
      </c>
      <c r="BL26" t="n">
        <v>278.7286063569682</v>
      </c>
      <c r="BM26" t="n">
        <v>262.8992628992629</v>
      </c>
      <c r="BN26" t="n">
        <v>246.5116279069767</v>
      </c>
      <c r="BO26" t="n">
        <v>250.5747126436782</v>
      </c>
      <c r="BP26" t="n">
        <v>280.0875273522976</v>
      </c>
      <c r="BQ26" t="n">
        <v>345.0704225352113</v>
      </c>
      <c r="BR26" t="n">
        <v>244.4444444444444</v>
      </c>
      <c r="BS26" t="n">
        <v>230.142566191446</v>
      </c>
      <c r="BT26" t="n">
        <v>220.9567198177677</v>
      </c>
      <c r="BU26" t="n">
        <v>283.0578512396694</v>
      </c>
      <c r="BV26" t="n">
        <v>348.5193621867882</v>
      </c>
      <c r="BW26" t="n">
        <v>299.3197278911564</v>
      </c>
      <c r="BX26" t="n">
        <v>257.1428571428571</v>
      </c>
      <c r="BY26" t="n">
        <v>245.0331125827815</v>
      </c>
      <c r="BZ26" t="n">
        <v>264.642082429501</v>
      </c>
      <c r="CA26" t="n">
        <v>556.6037735849056</v>
      </c>
      <c r="CB26" t="n">
        <v>250</v>
      </c>
      <c r="CC26" t="n">
        <v>255.8139534883721</v>
      </c>
      <c r="CD26" t="n">
        <v>272.9306487695749</v>
      </c>
      <c r="CE26" t="n">
        <v>258.2056892778994</v>
      </c>
      <c r="CF26" t="n">
        <v>232.2175732217573</v>
      </c>
      <c r="CG26" t="n">
        <v>304.535637149028</v>
      </c>
      <c r="CH26" t="n">
        <v>385.4389721627409</v>
      </c>
      <c r="CI26" t="n">
        <v>416.9014084507043</v>
      </c>
      <c r="CJ26" t="n">
        <v>303.030303030303</v>
      </c>
      <c r="CK26" t="n">
        <v>457.1428571428571</v>
      </c>
      <c r="CL26" t="n">
        <v>302.771855010661</v>
      </c>
      <c r="CM26" t="n">
        <v>339.2857142857143</v>
      </c>
      <c r="CN26" t="n">
        <v>564.9350649350649</v>
      </c>
      <c r="CO26" t="n">
        <v>3166.666666666667</v>
      </c>
      <c r="CP26" t="n">
        <v>3250</v>
      </c>
      <c r="CQ26" t="n">
        <v>3306.122448979592</v>
      </c>
      <c r="CR26" t="n">
        <v>3212.765957446808</v>
      </c>
      <c r="CS26" t="n">
        <v>3595.744680851064</v>
      </c>
    </row>
    <row r="27">
      <c r="A27" s="4" t="n">
        <v>250</v>
      </c>
      <c r="B27" t="n">
        <v>528.6103542234332</v>
      </c>
      <c r="C27" t="n">
        <v>437.17277486911</v>
      </c>
      <c r="D27" t="n">
        <v>414.1414141414141</v>
      </c>
      <c r="E27" t="n">
        <v>377.0883054892602</v>
      </c>
      <c r="F27" t="n">
        <v>354.0229885057472</v>
      </c>
      <c r="G27" t="n">
        <v>328.2608695652174</v>
      </c>
      <c r="H27" t="n">
        <v>330.2540415704388</v>
      </c>
      <c r="I27" t="n">
        <v>372.1973094170403</v>
      </c>
      <c r="J27" t="n">
        <v>317.8807947019868</v>
      </c>
      <c r="K27" t="n">
        <v>249.4969818913481</v>
      </c>
      <c r="L27" t="n">
        <v>255.4455445544554</v>
      </c>
      <c r="M27" t="n">
        <v>321.8623481781377</v>
      </c>
      <c r="N27" t="n">
        <v>692.0980926430518</v>
      </c>
      <c r="O27" t="n">
        <v>391.3043478260869</v>
      </c>
      <c r="P27" t="n">
        <v>322.0338983050848</v>
      </c>
      <c r="Q27" t="n">
        <v>313.7254901960785</v>
      </c>
      <c r="R27" t="n">
        <v>309.7560975609756</v>
      </c>
      <c r="S27" t="n">
        <v>291.4691943127962</v>
      </c>
      <c r="T27" t="n">
        <v>253.393665158371</v>
      </c>
      <c r="U27" t="n">
        <v>269.4063926940639</v>
      </c>
      <c r="V27" t="n">
        <v>262.582056892779</v>
      </c>
      <c r="W27" t="n">
        <v>200.845665961945</v>
      </c>
      <c r="X27" t="n">
        <v>217.5732217573222</v>
      </c>
      <c r="Y27" t="n">
        <v>316.7420814479638</v>
      </c>
      <c r="Z27" t="n">
        <v>412.3711340206186</v>
      </c>
      <c r="AA27" t="n">
        <v>348.6005089058524</v>
      </c>
      <c r="AB27" t="n">
        <v>354.7557840616967</v>
      </c>
      <c r="AC27" t="n">
        <v>303.4825870646766</v>
      </c>
      <c r="AD27" t="n">
        <v>267.4157303370786</v>
      </c>
      <c r="AE27" t="n">
        <v>254.3859649122807</v>
      </c>
      <c r="AF27" t="n">
        <v>228.7581699346405</v>
      </c>
      <c r="AG27" t="n">
        <v>230.9197651663405</v>
      </c>
      <c r="AH27" t="n">
        <v>208.955223880597</v>
      </c>
      <c r="AI27" t="n">
        <v>189.4736842105263</v>
      </c>
      <c r="AJ27" t="n">
        <v>178.1512605042017</v>
      </c>
      <c r="AK27" t="n">
        <v>312.6213592233009</v>
      </c>
      <c r="AL27" t="n">
        <v>562.6666666666666</v>
      </c>
      <c r="AM27" t="n">
        <v>295.774647887324</v>
      </c>
      <c r="AN27" t="n">
        <v>283.6538461538462</v>
      </c>
      <c r="AO27" t="n">
        <v>268.5185185185185</v>
      </c>
      <c r="AP27" t="n">
        <v>246.7532467532467</v>
      </c>
      <c r="AQ27" t="n">
        <v>243.3035714285714</v>
      </c>
      <c r="AR27" t="n">
        <v>213.4146341463415</v>
      </c>
      <c r="AS27" t="n">
        <v>223.1578947368421</v>
      </c>
      <c r="AT27" t="n">
        <v>219.2066805845512</v>
      </c>
      <c r="AU27" t="n">
        <v>214.2857142857143</v>
      </c>
      <c r="AV27" t="n">
        <v>194.5525291828794</v>
      </c>
      <c r="AW27" t="n">
        <v>268.9243027888446</v>
      </c>
      <c r="AX27" t="n">
        <v>402.948402948403</v>
      </c>
      <c r="AY27" t="n">
        <v>312.3543123543124</v>
      </c>
      <c r="AZ27" t="n">
        <v>290.8653846153846</v>
      </c>
      <c r="BA27" t="n">
        <v>272.5225225225225</v>
      </c>
      <c r="BB27" t="n">
        <v>225.6728778467909</v>
      </c>
      <c r="BC27" t="n">
        <v>286.6242038216561</v>
      </c>
      <c r="BD27" t="n">
        <v>217.9226069246436</v>
      </c>
      <c r="BE27" t="n">
        <v>239.2241379310345</v>
      </c>
      <c r="BF27" t="n">
        <v>228.9156626506024</v>
      </c>
      <c r="BG27" t="n">
        <v>224.2063492063492</v>
      </c>
      <c r="BH27" t="n">
        <v>187.1455576559546</v>
      </c>
      <c r="BI27" t="n">
        <v>336.0488798370672</v>
      </c>
      <c r="BJ27" t="n">
        <v>400.462962962963</v>
      </c>
      <c r="BK27" t="n">
        <v>284.4036697247706</v>
      </c>
      <c r="BL27" t="n">
        <v>307.8758949880668</v>
      </c>
      <c r="BM27" t="n">
        <v>252.9550827423168</v>
      </c>
      <c r="BN27" t="n">
        <v>246.0496613995485</v>
      </c>
      <c r="BO27" t="n">
        <v>222.4719101123596</v>
      </c>
      <c r="BP27" t="n">
        <v>272.3404255319149</v>
      </c>
      <c r="BQ27" t="n">
        <v>315.9090909090909</v>
      </c>
      <c r="BR27" t="n">
        <v>251.6129032258064</v>
      </c>
      <c r="BS27" t="n">
        <v>236.6863905325444</v>
      </c>
      <c r="BT27" t="n">
        <v>232.662192393736</v>
      </c>
      <c r="BU27" t="n">
        <v>291.1646586345382</v>
      </c>
      <c r="BV27" t="n">
        <v>366.2921348314607</v>
      </c>
      <c r="BW27" t="n">
        <v>297.1175166297118</v>
      </c>
      <c r="BX27" t="n">
        <v>275.6410256410256</v>
      </c>
      <c r="BY27" t="n">
        <v>249.4577006507592</v>
      </c>
      <c r="BZ27" t="n">
        <v>236.6737739872068</v>
      </c>
      <c r="CA27" t="n">
        <v>589.3271461716937</v>
      </c>
      <c r="CB27" t="n">
        <v>247.8632478632478</v>
      </c>
      <c r="CC27" t="n">
        <v>253.393665158371</v>
      </c>
      <c r="CD27" t="n">
        <v>265.7952069716775</v>
      </c>
      <c r="CE27" t="n">
        <v>251.5991471215352</v>
      </c>
      <c r="CF27" t="n">
        <v>231.3883299798793</v>
      </c>
      <c r="CG27" t="n">
        <v>363.6363636363637</v>
      </c>
      <c r="CH27" t="n">
        <v>387.3684210526316</v>
      </c>
      <c r="CI27" t="n">
        <v>434.4262295081967</v>
      </c>
      <c r="CJ27" t="n">
        <v>321.4285714285714</v>
      </c>
      <c r="CK27" t="n">
        <v>478.2608695652174</v>
      </c>
      <c r="CL27" t="n">
        <v>308.0168776371308</v>
      </c>
      <c r="CM27" t="n">
        <v>336.2637362637362</v>
      </c>
      <c r="CN27" t="n">
        <v>574.7863247863247</v>
      </c>
      <c r="CO27" t="n">
        <v>3625</v>
      </c>
      <c r="CP27" t="n">
        <v>3562.5</v>
      </c>
      <c r="CQ27" t="n">
        <v>3326.530612244898</v>
      </c>
      <c r="CR27" t="n">
        <v>3297.872340425532</v>
      </c>
      <c r="CS27" t="n">
        <v>3723.404255319149</v>
      </c>
    </row>
    <row r="28">
      <c r="A28" s="4" t="n">
        <v>260</v>
      </c>
      <c r="B28" t="n">
        <v>547.1698113207548</v>
      </c>
      <c r="C28" t="n">
        <v>468.9119170984456</v>
      </c>
      <c r="D28" t="n">
        <v>429.2803970223325</v>
      </c>
      <c r="E28" t="n">
        <v>388.2352941176471</v>
      </c>
      <c r="F28" t="n">
        <v>351.2304250559284</v>
      </c>
      <c r="G28" t="n">
        <v>324.0343347639485</v>
      </c>
      <c r="H28" t="n">
        <v>354.5454545454546</v>
      </c>
      <c r="I28" t="n">
        <v>379.690949227373</v>
      </c>
      <c r="J28" t="n">
        <v>312.5</v>
      </c>
      <c r="K28" t="n">
        <v>284.2942345924453</v>
      </c>
      <c r="L28" t="n">
        <v>260.7843137254902</v>
      </c>
      <c r="M28" t="n">
        <v>321.3572854291417</v>
      </c>
      <c r="N28" t="n">
        <v>701.7994858611825</v>
      </c>
      <c r="O28" t="n">
        <v>390.4282115869017</v>
      </c>
      <c r="P28" t="n">
        <v>334.1121495327103</v>
      </c>
      <c r="Q28" t="n">
        <v>315.7894736842105</v>
      </c>
      <c r="R28" t="n">
        <v>324.582338902148</v>
      </c>
      <c r="S28" t="n">
        <v>277.1362586605081</v>
      </c>
      <c r="T28" t="n">
        <v>258.8495575221239</v>
      </c>
      <c r="U28" t="n">
        <v>252.2321428571429</v>
      </c>
      <c r="V28" t="n">
        <v>250</v>
      </c>
      <c r="W28" t="n">
        <v>232.9896907216495</v>
      </c>
      <c r="X28" t="n">
        <v>209.016393442623</v>
      </c>
      <c r="Y28" t="n">
        <v>303.4934497816594</v>
      </c>
      <c r="Z28" t="n">
        <v>414.1414141414141</v>
      </c>
      <c r="AA28" t="n">
        <v>369.0773067331671</v>
      </c>
      <c r="AB28" t="n">
        <v>369.727047146402</v>
      </c>
      <c r="AC28" t="n">
        <v>288.135593220339</v>
      </c>
      <c r="AD28" t="n">
        <v>246.7248908296943</v>
      </c>
      <c r="AE28" t="n">
        <v>244.7257383966245</v>
      </c>
      <c r="AF28" t="n">
        <v>219.409282700422</v>
      </c>
      <c r="AG28" t="n">
        <v>216.8905950095969</v>
      </c>
      <c r="AH28" t="n">
        <v>210.3321033210332</v>
      </c>
      <c r="AI28" t="n">
        <v>205.1724137931035</v>
      </c>
      <c r="AJ28" t="n">
        <v>164.7254575707155</v>
      </c>
      <c r="AK28" t="n">
        <v>297.1428571428571</v>
      </c>
      <c r="AL28" t="n">
        <v>620.5128205128204</v>
      </c>
      <c r="AM28" t="n">
        <v>308.7557603686636</v>
      </c>
      <c r="AN28" t="n">
        <v>291.7647058823529</v>
      </c>
      <c r="AO28" t="n">
        <v>279.2792792792793</v>
      </c>
      <c r="AP28" t="n">
        <v>238.9006342494715</v>
      </c>
      <c r="AQ28" t="n">
        <v>240.2597402597403</v>
      </c>
      <c r="AR28" t="n">
        <v>205.940594059406</v>
      </c>
      <c r="AS28" t="n">
        <v>226.0692464358452</v>
      </c>
      <c r="AT28" t="n">
        <v>227.1805273833671</v>
      </c>
      <c r="AU28" t="n">
        <v>206.963249516441</v>
      </c>
      <c r="AV28" t="n">
        <v>199.2337164750958</v>
      </c>
      <c r="AW28" t="n">
        <v>285.4368932038835</v>
      </c>
      <c r="AX28" t="n">
        <v>400.9546539379475</v>
      </c>
      <c r="AY28" t="n">
        <v>297.9683972911964</v>
      </c>
      <c r="AZ28" t="n">
        <v>290.0232018561485</v>
      </c>
      <c r="BA28" t="n">
        <v>263.1578947368421</v>
      </c>
      <c r="BB28" t="n">
        <v>227.1805273833671</v>
      </c>
      <c r="BC28" t="n">
        <v>276.8595041322314</v>
      </c>
      <c r="BD28" t="n">
        <v>215.4150197628458</v>
      </c>
      <c r="BE28" t="n">
        <v>245.2830188679245</v>
      </c>
      <c r="BF28" t="n">
        <v>205.8823529411765</v>
      </c>
      <c r="BG28" t="n">
        <v>234.9514563106796</v>
      </c>
      <c r="BH28" t="n">
        <v>204.0441176470588</v>
      </c>
      <c r="BI28" t="n">
        <v>323.3532934131737</v>
      </c>
      <c r="BJ28" t="n">
        <v>370.9677419354839</v>
      </c>
      <c r="BK28" t="n">
        <v>295.9641255605381</v>
      </c>
      <c r="BL28" t="n">
        <v>294.6635730858468</v>
      </c>
      <c r="BM28" t="n">
        <v>244.2922374429224</v>
      </c>
      <c r="BN28" t="n">
        <v>252.723311546841</v>
      </c>
      <c r="BO28" t="n">
        <v>248.9082969432314</v>
      </c>
      <c r="BP28" t="n">
        <v>256.7849686847599</v>
      </c>
      <c r="BQ28" t="n">
        <v>313.3333333333333</v>
      </c>
      <c r="BR28" t="n">
        <v>247.8991596638656</v>
      </c>
      <c r="BS28" t="n">
        <v>233.5907335907336</v>
      </c>
      <c r="BT28" t="n">
        <v>240.7809110629067</v>
      </c>
      <c r="BU28" t="n">
        <v>292.4901185770751</v>
      </c>
      <c r="BV28" t="n">
        <v>372.5055432372505</v>
      </c>
      <c r="BW28" t="n">
        <v>279.5698924731183</v>
      </c>
      <c r="BX28" t="n">
        <v>267.223382045929</v>
      </c>
      <c r="BY28" t="n">
        <v>246.3157894736842</v>
      </c>
      <c r="BZ28" t="n">
        <v>244.3064182194617</v>
      </c>
      <c r="CA28" t="n">
        <v>577.5280898876405</v>
      </c>
      <c r="CB28" t="n">
        <v>240.6639004149378</v>
      </c>
      <c r="CC28" t="n">
        <v>258.2781456953642</v>
      </c>
      <c r="CD28" t="n">
        <v>279.9145299145299</v>
      </c>
      <c r="CE28" t="n">
        <v>255.1867219917013</v>
      </c>
      <c r="CF28" t="n">
        <v>227.4509803921569</v>
      </c>
      <c r="CG28" t="n">
        <v>341.6149068322982</v>
      </c>
      <c r="CH28" t="n">
        <v>448.8517745302714</v>
      </c>
      <c r="CI28" t="n">
        <v>416.2162162162162</v>
      </c>
      <c r="CJ28" t="n">
        <v>338.2045929018789</v>
      </c>
      <c r="CK28" t="n">
        <v>473.2334047109208</v>
      </c>
      <c r="CL28" t="n">
        <v>314.4654088050315</v>
      </c>
      <c r="CM28" t="n">
        <v>336.9565217391304</v>
      </c>
      <c r="CN28" t="n">
        <v>649.789029535865</v>
      </c>
      <c r="CO28" t="n">
        <v>3354.166666666667</v>
      </c>
      <c r="CP28" t="n">
        <v>3354.166666666667</v>
      </c>
      <c r="CQ28" t="n">
        <v>3408.163265306122</v>
      </c>
      <c r="CR28" t="n">
        <v>3340.425531914894</v>
      </c>
      <c r="CS28" t="n">
        <v>4021.276595744681</v>
      </c>
    </row>
    <row r="29">
      <c r="A29" s="4" t="n">
        <v>270</v>
      </c>
      <c r="B29" t="n">
        <v>552.3560209424083</v>
      </c>
      <c r="C29" t="n">
        <v>477.1573604060914</v>
      </c>
      <c r="D29" t="n">
        <v>416.8674698795181</v>
      </c>
      <c r="E29" t="n">
        <v>380.184331797235</v>
      </c>
      <c r="F29" t="n">
        <v>380.2197802197802</v>
      </c>
      <c r="G29" t="n">
        <v>332.6315789473684</v>
      </c>
      <c r="H29" t="n">
        <v>345.7330415754923</v>
      </c>
      <c r="I29" t="n">
        <v>374.7276688453159</v>
      </c>
      <c r="J29" t="n">
        <v>330.5084745762712</v>
      </c>
      <c r="K29" t="n">
        <v>303.1496062992126</v>
      </c>
      <c r="L29" t="n">
        <v>281.3102119460501</v>
      </c>
      <c r="M29" t="n">
        <v>365.8051689860835</v>
      </c>
      <c r="N29" t="n">
        <v>729.3814432989691</v>
      </c>
      <c r="O29" t="n">
        <v>388.6138613861386</v>
      </c>
      <c r="P29" t="n">
        <v>286.3636363636364</v>
      </c>
      <c r="Q29" t="n">
        <v>311.6279069767442</v>
      </c>
      <c r="R29" t="n">
        <v>311.0599078341014</v>
      </c>
      <c r="S29" t="n">
        <v>284.4243792325057</v>
      </c>
      <c r="T29" t="n">
        <v>248.3940042826552</v>
      </c>
      <c r="U29" t="n">
        <v>256.4655172413793</v>
      </c>
      <c r="V29" t="n">
        <v>267.6348547717843</v>
      </c>
      <c r="W29" t="n">
        <v>222</v>
      </c>
      <c r="X29" t="n">
        <v>224.6520874751491</v>
      </c>
      <c r="Y29" t="n">
        <v>279.317697228145</v>
      </c>
      <c r="Z29" t="n">
        <v>419.3548387096774</v>
      </c>
      <c r="AA29" t="n">
        <v>337.3786407766991</v>
      </c>
      <c r="AB29" t="n">
        <v>338.9021479713604</v>
      </c>
      <c r="AC29" t="n">
        <v>277.7777777777778</v>
      </c>
      <c r="AD29" t="n">
        <v>236.6737739872068</v>
      </c>
      <c r="AE29" t="n">
        <v>216.0493827160494</v>
      </c>
      <c r="AF29" t="n">
        <v>244.8559670781893</v>
      </c>
      <c r="AG29" t="n">
        <v>201.1278195488722</v>
      </c>
      <c r="AH29" t="n">
        <v>210.1449275362319</v>
      </c>
      <c r="AI29" t="n">
        <v>184.1216216216216</v>
      </c>
      <c r="AJ29" t="n">
        <v>184.3853820598007</v>
      </c>
      <c r="AK29" t="n">
        <v>290.566037735849</v>
      </c>
      <c r="AL29" t="n">
        <v>577.2946859903382</v>
      </c>
      <c r="AM29" t="n">
        <v>321.9954648526077</v>
      </c>
      <c r="AN29" t="n">
        <v>309.9547511312217</v>
      </c>
      <c r="AO29" t="n">
        <v>245.0765864332604</v>
      </c>
      <c r="AP29" t="n">
        <v>250</v>
      </c>
      <c r="AQ29" t="n">
        <v>226.1410788381743</v>
      </c>
      <c r="AR29" t="n">
        <v>203.8834951456311</v>
      </c>
      <c r="AS29" t="n">
        <v>223.7623762376238</v>
      </c>
      <c r="AT29" t="n">
        <v>236.5805168986084</v>
      </c>
      <c r="AU29" t="n">
        <v>205.2730696798493</v>
      </c>
      <c r="AV29" t="n">
        <v>191.8063314711359</v>
      </c>
      <c r="AW29" t="n">
        <v>273.2447817836812</v>
      </c>
      <c r="AX29" t="n">
        <v>393.3649289099526</v>
      </c>
      <c r="AY29" t="n">
        <v>307.5221238938053</v>
      </c>
      <c r="AZ29" t="n">
        <v>271.3004484304932</v>
      </c>
      <c r="BA29" t="n">
        <v>251.5991471215352</v>
      </c>
      <c r="BB29" t="n">
        <v>227.7227722772277</v>
      </c>
      <c r="BC29" t="n">
        <v>290.3225806451613</v>
      </c>
      <c r="BD29" t="n">
        <v>213.5922330097087</v>
      </c>
      <c r="BE29" t="n">
        <v>201.6293279022403</v>
      </c>
      <c r="BF29" t="n">
        <v>212.9277566539924</v>
      </c>
      <c r="BG29" t="n">
        <v>241.9659735349716</v>
      </c>
      <c r="BH29" t="n">
        <v>182.7956989247312</v>
      </c>
      <c r="BI29" t="n">
        <v>356.1643835616438</v>
      </c>
      <c r="BJ29" t="n">
        <v>360.5442176870748</v>
      </c>
      <c r="BK29" t="n">
        <v>314.9779735682819</v>
      </c>
      <c r="BL29" t="n">
        <v>269.6629213483146</v>
      </c>
      <c r="BM29" t="n">
        <v>238.9380530973451</v>
      </c>
      <c r="BN29" t="n">
        <v>228.8135593220339</v>
      </c>
      <c r="BO29" t="n">
        <v>238.2978723404256</v>
      </c>
      <c r="BP29" t="n">
        <v>267.0682730923695</v>
      </c>
      <c r="BQ29" t="n">
        <v>315.5650319829425</v>
      </c>
      <c r="BR29" t="n">
        <v>222.2222222222222</v>
      </c>
      <c r="BS29" t="n">
        <v>244.4029850746269</v>
      </c>
      <c r="BT29" t="n">
        <v>231.0924369747899</v>
      </c>
      <c r="BU29" t="n">
        <v>283.2369942196532</v>
      </c>
      <c r="BV29" t="n">
        <v>385.1203501094092</v>
      </c>
      <c r="BW29" t="n">
        <v>288.421052631579</v>
      </c>
      <c r="BX29" t="n">
        <v>276.9857433808554</v>
      </c>
      <c r="BY29" t="n">
        <v>244.3531827515401</v>
      </c>
      <c r="BZ29" t="n">
        <v>259.6348884381339</v>
      </c>
      <c r="CA29" t="n">
        <v>614.0350877192982</v>
      </c>
      <c r="CB29" t="n">
        <v>244.4444444444445</v>
      </c>
      <c r="CC29" t="n">
        <v>263.9484978540772</v>
      </c>
      <c r="CD29" t="n">
        <v>264.0332640332641</v>
      </c>
      <c r="CE29" t="n">
        <v>248.4848484848485</v>
      </c>
      <c r="CF29" t="n">
        <v>220.5029013539652</v>
      </c>
      <c r="CG29" t="n">
        <v>366.5987780040733</v>
      </c>
      <c r="CH29" t="n">
        <v>458.5987261146497</v>
      </c>
      <c r="CI29" t="n">
        <v>398.9501312335958</v>
      </c>
      <c r="CJ29" t="n">
        <v>360.248447204969</v>
      </c>
      <c r="CK29" t="n">
        <v>467.23044397463</v>
      </c>
      <c r="CL29" t="n">
        <v>324.3243243243243</v>
      </c>
      <c r="CM29" t="n">
        <v>342.6124197002141</v>
      </c>
      <c r="CN29" t="n">
        <v>626.3048016701462</v>
      </c>
      <c r="CO29" t="n">
        <v>3270.833333333333</v>
      </c>
      <c r="CP29" t="n">
        <v>3229.166666666667</v>
      </c>
      <c r="CQ29" t="n">
        <v>3306.122448979592</v>
      </c>
      <c r="CR29" t="n">
        <v>3468.085106382979</v>
      </c>
      <c r="CS29" t="n">
        <v>4042.553191489362</v>
      </c>
    </row>
    <row r="30">
      <c r="A30" s="4" t="n">
        <v>280</v>
      </c>
      <c r="B30" t="n">
        <v>566.579634464752</v>
      </c>
      <c r="C30" t="n">
        <v>473.9454094292803</v>
      </c>
      <c r="D30" t="n">
        <v>424.1706161137441</v>
      </c>
      <c r="E30" t="n">
        <v>399.5433789954338</v>
      </c>
      <c r="F30" t="n">
        <v>347.1615720524017</v>
      </c>
      <c r="G30" t="n">
        <v>322.8511530398323</v>
      </c>
      <c r="H30" t="n">
        <v>354.3478260869565</v>
      </c>
      <c r="I30" t="n">
        <v>396.1456102783725</v>
      </c>
      <c r="J30" t="n">
        <v>324.3243243243243</v>
      </c>
      <c r="K30" t="n">
        <v>294.1176470588235</v>
      </c>
      <c r="L30" t="n">
        <v>274.8091603053435</v>
      </c>
      <c r="M30" t="n">
        <v>337.2781065088757</v>
      </c>
      <c r="N30" t="n">
        <v>702.5</v>
      </c>
      <c r="O30" t="n">
        <v>371.3592233009709</v>
      </c>
      <c r="P30" t="n">
        <v>324.3847874720358</v>
      </c>
      <c r="Q30" t="n">
        <v>313.7697516930023</v>
      </c>
      <c r="R30" t="n">
        <v>316.8539325842697</v>
      </c>
      <c r="S30" t="n">
        <v>279.4759825327511</v>
      </c>
      <c r="T30" t="n">
        <v>252.1008403361345</v>
      </c>
      <c r="U30" t="n">
        <v>260.0422832980973</v>
      </c>
      <c r="V30" t="n">
        <v>268.1451612903226</v>
      </c>
      <c r="W30" t="n">
        <v>222.2222222222222</v>
      </c>
      <c r="X30" t="n">
        <v>212.7659574468085</v>
      </c>
      <c r="Y30" t="n">
        <v>290.1878914405011</v>
      </c>
      <c r="Z30" t="n">
        <v>439.0243902439025</v>
      </c>
      <c r="AA30" t="n">
        <v>346.6981132075472</v>
      </c>
      <c r="AB30" t="n">
        <v>354.9883990719258</v>
      </c>
      <c r="AC30" t="n">
        <v>295.045045045045</v>
      </c>
      <c r="AD30" t="n">
        <v>238.4937238493724</v>
      </c>
      <c r="AE30" t="n">
        <v>236.9477911646586</v>
      </c>
      <c r="AF30" t="n">
        <v>252.0161290322581</v>
      </c>
      <c r="AG30" t="n">
        <v>210.4283054003724</v>
      </c>
      <c r="AH30" t="n">
        <v>207.5134168157424</v>
      </c>
      <c r="AI30" t="n">
        <v>195</v>
      </c>
      <c r="AJ30" t="n">
        <v>167.7524429967427</v>
      </c>
      <c r="AK30" t="n">
        <v>301.4981273408239</v>
      </c>
      <c r="AL30" t="n">
        <v>580.722891566265</v>
      </c>
      <c r="AM30" t="n">
        <v>290.1098901098901</v>
      </c>
      <c r="AN30" t="n">
        <v>295.8057395143488</v>
      </c>
      <c r="AO30" t="n">
        <v>263.2696390658174</v>
      </c>
      <c r="AP30" t="n">
        <v>231.8548387096774</v>
      </c>
      <c r="AQ30" t="n">
        <v>229.6747967479675</v>
      </c>
      <c r="AR30" t="n">
        <v>194.2307692307692</v>
      </c>
      <c r="AS30" t="n">
        <v>223.7354085603113</v>
      </c>
      <c r="AT30" t="n">
        <v>235.8674463937622</v>
      </c>
      <c r="AU30" t="n">
        <v>225.5083179297597</v>
      </c>
      <c r="AV30" t="n">
        <v>190.4761904761905</v>
      </c>
      <c r="AW30" t="n">
        <v>275.2808988764045</v>
      </c>
      <c r="AX30" t="n">
        <v>386.946386946387</v>
      </c>
      <c r="AY30" t="n">
        <v>321.8142548596112</v>
      </c>
      <c r="AZ30" t="n">
        <v>305.0108932461874</v>
      </c>
      <c r="BA30" t="n">
        <v>256.7287784679089</v>
      </c>
      <c r="BB30" t="n">
        <v>228.9628180039139</v>
      </c>
      <c r="BC30" t="n">
        <v>309.8039215686275</v>
      </c>
      <c r="BD30" t="n">
        <v>204.1198501872659</v>
      </c>
      <c r="BE30" t="n">
        <v>242.063492063492</v>
      </c>
      <c r="BF30" t="n">
        <v>211.214953271028</v>
      </c>
      <c r="BG30" t="n">
        <v>229.2051756007394</v>
      </c>
      <c r="BH30" t="n">
        <v>195.7671957671958</v>
      </c>
      <c r="BI30" t="n">
        <v>314.0655105973025</v>
      </c>
      <c r="BJ30" t="n">
        <v>414.7982062780269</v>
      </c>
      <c r="BK30" t="n">
        <v>317.5965665236051</v>
      </c>
      <c r="BL30" t="n">
        <v>277.292576419214</v>
      </c>
      <c r="BM30" t="n">
        <v>247.3118279569892</v>
      </c>
      <c r="BN30" t="n">
        <v>232.0328542094456</v>
      </c>
      <c r="BO30" t="n">
        <v>236.5145228215768</v>
      </c>
      <c r="BP30" t="n">
        <v>267.0565302144249</v>
      </c>
      <c r="BQ30" t="n">
        <v>309.6234309623431</v>
      </c>
      <c r="BR30" t="n">
        <v>247.983870967742</v>
      </c>
      <c r="BS30" t="n">
        <v>224.8628884826325</v>
      </c>
      <c r="BT30" t="n">
        <v>206.9672131147541</v>
      </c>
      <c r="BU30" t="n">
        <v>300.952380952381</v>
      </c>
      <c r="BV30" t="n">
        <v>364.4251626898048</v>
      </c>
      <c r="BW30" t="n">
        <v>283.3675564681725</v>
      </c>
      <c r="BX30" t="n">
        <v>264.9402390438247</v>
      </c>
      <c r="BY30" t="n">
        <v>258</v>
      </c>
      <c r="BZ30" t="n">
        <v>246.0629921259842</v>
      </c>
      <c r="CA30" t="n">
        <v>643.1623931623931</v>
      </c>
      <c r="CB30" t="n">
        <v>247.0355731225297</v>
      </c>
      <c r="CC30" t="n">
        <v>260.5042016806723</v>
      </c>
      <c r="CD30" t="n">
        <v>283.6734693877551</v>
      </c>
      <c r="CE30" t="n">
        <v>272.3658051689861</v>
      </c>
      <c r="CF30" t="n">
        <v>232.9545454545454</v>
      </c>
      <c r="CG30" t="n">
        <v>332.6653306613226</v>
      </c>
      <c r="CH30" t="n">
        <v>440</v>
      </c>
      <c r="CI30" t="n">
        <v>396.4194373401534</v>
      </c>
      <c r="CJ30" t="n">
        <v>359.1836734693878</v>
      </c>
      <c r="CK30" t="n">
        <v>487.4476987447699</v>
      </c>
      <c r="CL30" t="n">
        <v>360.8247422680412</v>
      </c>
      <c r="CM30" t="n">
        <v>374.7368421052632</v>
      </c>
      <c r="CN30" t="n">
        <v>672.8395061728395</v>
      </c>
      <c r="CO30" t="n">
        <v>3562.5</v>
      </c>
      <c r="CP30" t="n">
        <v>3416.666666666667</v>
      </c>
      <c r="CQ30" t="n">
        <v>3408.163265306122</v>
      </c>
      <c r="CR30" t="n">
        <v>3382.978723404255</v>
      </c>
      <c r="CS30" t="n">
        <v>3829.787234042553</v>
      </c>
    </row>
    <row r="31">
      <c r="A31" s="4" t="n">
        <v>290</v>
      </c>
      <c r="B31" t="n">
        <v>610.6870229007633</v>
      </c>
      <c r="C31" t="n">
        <v>482.7586206896551</v>
      </c>
      <c r="D31" t="n">
        <v>404.2553191489362</v>
      </c>
      <c r="E31" t="n">
        <v>410.8352144469526</v>
      </c>
      <c r="F31" t="n">
        <v>373.9130434782609</v>
      </c>
      <c r="G31" t="n">
        <v>368.75</v>
      </c>
      <c r="H31" t="n">
        <v>363.0434782608696</v>
      </c>
      <c r="I31" t="n">
        <v>414.0127388535032</v>
      </c>
      <c r="J31" t="n">
        <v>322.9813664596273</v>
      </c>
      <c r="K31" t="n">
        <v>289.3203883495145</v>
      </c>
      <c r="L31" t="n">
        <v>260.952380952381</v>
      </c>
      <c r="M31" t="n">
        <v>349.705304518664</v>
      </c>
      <c r="N31" t="n">
        <v>761.0837438423645</v>
      </c>
      <c r="O31" t="n">
        <v>406.6985645933015</v>
      </c>
      <c r="P31" t="n">
        <v>326.797385620915</v>
      </c>
      <c r="Q31" t="n">
        <v>311.8040089086859</v>
      </c>
      <c r="R31" t="n">
        <v>314.410480349345</v>
      </c>
      <c r="S31" t="n">
        <v>275.0533049040512</v>
      </c>
      <c r="T31" t="n">
        <v>268.4426229508197</v>
      </c>
      <c r="U31" t="n">
        <v>260.3305785123967</v>
      </c>
      <c r="V31" t="n">
        <v>269.4610778443114</v>
      </c>
      <c r="W31" t="n">
        <v>242.7745664739884</v>
      </c>
      <c r="X31" t="n">
        <v>212.8060263653484</v>
      </c>
      <c r="Y31" t="n">
        <v>324.4897959183673</v>
      </c>
      <c r="Z31" t="n">
        <v>427.1844660194175</v>
      </c>
      <c r="AA31" t="n">
        <v>354.1666666666667</v>
      </c>
      <c r="AB31" t="n">
        <v>380.4100227790433</v>
      </c>
      <c r="AC31" t="n">
        <v>294.5054945054945</v>
      </c>
      <c r="AD31" t="n">
        <v>250</v>
      </c>
      <c r="AE31" t="n">
        <v>220.9072978303747</v>
      </c>
      <c r="AF31" t="n">
        <v>258.3826429980276</v>
      </c>
      <c r="AG31" t="n">
        <v>219.7802197802198</v>
      </c>
      <c r="AH31" t="n">
        <v>215.6862745098039</v>
      </c>
      <c r="AI31" t="n">
        <v>190.3973509933775</v>
      </c>
      <c r="AJ31" t="n">
        <v>161.8122977346278</v>
      </c>
      <c r="AK31" t="n">
        <v>298.8929889298893</v>
      </c>
      <c r="AL31" t="n">
        <v>624.0963855421687</v>
      </c>
      <c r="AM31" t="n">
        <v>309.5238095238095</v>
      </c>
      <c r="AN31" t="n">
        <v>283.2618025751073</v>
      </c>
      <c r="AO31" t="n">
        <v>275</v>
      </c>
      <c r="AP31" t="n">
        <v>266.9322709163347</v>
      </c>
      <c r="AQ31" t="n">
        <v>249.0118577075099</v>
      </c>
      <c r="AR31" t="n">
        <v>218.4557438794727</v>
      </c>
      <c r="AS31" t="n">
        <v>217.9732313575526</v>
      </c>
      <c r="AT31" t="n">
        <v>225</v>
      </c>
      <c r="AU31" t="n">
        <v>203.6363636363636</v>
      </c>
      <c r="AV31" t="n">
        <v>196.0072595281306</v>
      </c>
      <c r="AW31" t="n">
        <v>294.4444444444444</v>
      </c>
      <c r="AX31" t="n">
        <v>411.0854503464203</v>
      </c>
      <c r="AY31" t="n">
        <v>295.3586497890295</v>
      </c>
      <c r="AZ31" t="n">
        <v>296.137339055794</v>
      </c>
      <c r="BA31" t="n">
        <v>250.5091649694501</v>
      </c>
      <c r="BB31" t="n">
        <v>228.8461538461538</v>
      </c>
      <c r="BC31" t="n">
        <v>281.3102119460501</v>
      </c>
      <c r="BD31" t="n">
        <v>223.8532110091743</v>
      </c>
      <c r="BE31" t="n">
        <v>239.766081871345</v>
      </c>
      <c r="BF31" t="n">
        <v>211.3970588235294</v>
      </c>
      <c r="BG31" t="n">
        <v>225.6880733944954</v>
      </c>
      <c r="BH31" t="n">
        <v>186.7364746945899</v>
      </c>
      <c r="BI31" t="n">
        <v>332.6996197718631</v>
      </c>
      <c r="BJ31" t="n">
        <v>390.8296943231441</v>
      </c>
      <c r="BK31" t="n">
        <v>313.6842105263158</v>
      </c>
      <c r="BL31" t="n">
        <v>272.3404255319149</v>
      </c>
      <c r="BM31" t="n">
        <v>254.2016806722689</v>
      </c>
      <c r="BN31" t="n">
        <v>251.5090543259557</v>
      </c>
      <c r="BO31" t="n">
        <v>246.4358452138493</v>
      </c>
      <c r="BP31" t="n">
        <v>243.2950191570881</v>
      </c>
      <c r="BQ31" t="n">
        <v>306.9105691056911</v>
      </c>
      <c r="BR31" t="n">
        <v>253.4653465346535</v>
      </c>
      <c r="BS31" t="n">
        <v>237.3188405797101</v>
      </c>
      <c r="BT31" t="n">
        <v>221.5568862275449</v>
      </c>
      <c r="BU31" t="n">
        <v>292.6829268292683</v>
      </c>
      <c r="BV31" t="n">
        <v>424.3070362473348</v>
      </c>
      <c r="BW31" t="n">
        <v>287.4493927125506</v>
      </c>
      <c r="BX31" t="n">
        <v>269.1552062868369</v>
      </c>
      <c r="BY31" t="n">
        <v>255.4027504911591</v>
      </c>
      <c r="BZ31" t="n">
        <v>210.019267822736</v>
      </c>
      <c r="CA31" t="n">
        <v>646.3157894736843</v>
      </c>
      <c r="CB31" t="n">
        <v>246.6019417475728</v>
      </c>
      <c r="CC31" t="n">
        <v>251.0288065843621</v>
      </c>
      <c r="CD31" t="n">
        <v>302.4193548387097</v>
      </c>
      <c r="CE31" t="n">
        <v>254.4031311154599</v>
      </c>
      <c r="CF31" t="n">
        <v>238.8059701492537</v>
      </c>
      <c r="CG31" t="n">
        <v>360.5577689243028</v>
      </c>
      <c r="CH31" t="n">
        <v>451.7453798767967</v>
      </c>
      <c r="CI31" t="n">
        <v>402.0100502512562</v>
      </c>
      <c r="CJ31" t="n">
        <v>351.129363449692</v>
      </c>
      <c r="CK31" t="n">
        <v>501.0482180293502</v>
      </c>
      <c r="CL31" t="n">
        <v>366.5987780040733</v>
      </c>
      <c r="CM31" t="n">
        <v>365.546218487395</v>
      </c>
      <c r="CN31" t="n">
        <v>731.9587628865979</v>
      </c>
      <c r="CO31" t="n">
        <v>3479.166666666667</v>
      </c>
      <c r="CP31" t="n">
        <v>3312.5</v>
      </c>
      <c r="CQ31" t="n">
        <v>3530.612244897959</v>
      </c>
      <c r="CR31" t="n">
        <v>3553.191489361702</v>
      </c>
      <c r="CS31" t="n">
        <v>3957.446808510638</v>
      </c>
    </row>
    <row r="32">
      <c r="A32" s="4" t="n">
        <v>300</v>
      </c>
      <c r="B32" t="n">
        <v>576.8261964735516</v>
      </c>
      <c r="C32" t="n">
        <v>486.6180048661801</v>
      </c>
      <c r="D32" t="n">
        <v>448.0369515011548</v>
      </c>
      <c r="E32" t="n">
        <v>409.3959731543624</v>
      </c>
      <c r="F32" t="n">
        <v>399.5726495726495</v>
      </c>
      <c r="G32" t="n">
        <v>349.2723492723493</v>
      </c>
      <c r="H32" t="n">
        <v>354.7008547008547</v>
      </c>
      <c r="I32" t="n">
        <v>412.7659574468086</v>
      </c>
      <c r="J32" t="n">
        <v>317.5257731958763</v>
      </c>
      <c r="K32" t="n">
        <v>313.8401559454191</v>
      </c>
      <c r="L32" t="n">
        <v>275.1423149905123</v>
      </c>
      <c r="M32" t="n">
        <v>370.0787401574803</v>
      </c>
      <c r="N32" t="n">
        <v>808.3538083538084</v>
      </c>
      <c r="O32" t="n">
        <v>412.7358490566038</v>
      </c>
      <c r="P32" t="n">
        <v>329.059829059829</v>
      </c>
      <c r="Q32" t="n">
        <v>309.6774193548387</v>
      </c>
      <c r="R32" t="n">
        <v>319.8294243070363</v>
      </c>
      <c r="S32" t="n">
        <v>271.1864406779661</v>
      </c>
      <c r="T32" t="n">
        <v>267.0682730923695</v>
      </c>
      <c r="U32" t="n">
        <v>264.6464646464647</v>
      </c>
      <c r="V32" t="n">
        <v>268.7747035573123</v>
      </c>
      <c r="W32" t="n">
        <v>236.7424242424242</v>
      </c>
      <c r="X32" t="n">
        <v>209.3457943925233</v>
      </c>
      <c r="Y32" t="n">
        <v>319.1919191919192</v>
      </c>
      <c r="Z32" t="n">
        <v>436.7541766109786</v>
      </c>
      <c r="AA32" t="n">
        <v>328.0182232346241</v>
      </c>
      <c r="AB32" t="n">
        <v>367.4832962138084</v>
      </c>
      <c r="AC32" t="n">
        <v>313.9784946236559</v>
      </c>
      <c r="AD32" t="n">
        <v>247.983870967742</v>
      </c>
      <c r="AE32" t="n">
        <v>233.4630350194552</v>
      </c>
      <c r="AF32" t="n">
        <v>242.7184466019417</v>
      </c>
      <c r="AG32" t="n">
        <v>214.0287769784173</v>
      </c>
      <c r="AH32" t="n">
        <v>187.2791519434629</v>
      </c>
      <c r="AI32" t="n">
        <v>193.0693069306931</v>
      </c>
      <c r="AJ32" t="n">
        <v>165.8615136876006</v>
      </c>
      <c r="AK32" t="n">
        <v>273.0627306273063</v>
      </c>
      <c r="AL32" t="n">
        <v>677.7251184834123</v>
      </c>
      <c r="AM32" t="n">
        <v>320.5944798301487</v>
      </c>
      <c r="AN32" t="n">
        <v>285.7142857142857</v>
      </c>
      <c r="AO32" t="n">
        <v>298.5685071574642</v>
      </c>
      <c r="AP32" t="n">
        <v>265.748031496063</v>
      </c>
      <c r="AQ32" t="n">
        <v>232.8767123287671</v>
      </c>
      <c r="AR32" t="n">
        <v>232.2097378277153</v>
      </c>
      <c r="AS32" t="n">
        <v>228.3018867924528</v>
      </c>
      <c r="AT32" t="n">
        <v>233.3965844402277</v>
      </c>
      <c r="AU32" t="n">
        <v>218.2468694096601</v>
      </c>
      <c r="AV32" t="n">
        <v>204.2628774422735</v>
      </c>
      <c r="AW32" t="n">
        <v>292.5045703839122</v>
      </c>
      <c r="AX32" t="n">
        <v>423.0769230769231</v>
      </c>
      <c r="AY32" t="n">
        <v>276.8595041322314</v>
      </c>
      <c r="AZ32" t="n">
        <v>288.7029288702929</v>
      </c>
      <c r="BA32" t="n">
        <v>256.4612326043738</v>
      </c>
      <c r="BB32" t="n">
        <v>233.8403041825095</v>
      </c>
      <c r="BC32" t="n">
        <v>299.8102466793169</v>
      </c>
      <c r="BD32" t="n">
        <v>217.1532846715328</v>
      </c>
      <c r="BE32" t="n">
        <v>248.0916030534351</v>
      </c>
      <c r="BF32" t="n">
        <v>207.2072072072072</v>
      </c>
      <c r="BG32" t="n">
        <v>232.7272727272727</v>
      </c>
      <c r="BH32" t="n">
        <v>198.961937716263</v>
      </c>
      <c r="BI32" t="n">
        <v>349.7164461247637</v>
      </c>
      <c r="BJ32" t="n">
        <v>422.9934924078091</v>
      </c>
      <c r="BK32" t="n">
        <v>308.3333333333334</v>
      </c>
      <c r="BL32" t="n">
        <v>280.6652806652806</v>
      </c>
      <c r="BM32" t="n">
        <v>228.744939271255</v>
      </c>
      <c r="BN32" t="n">
        <v>249.5049504950495</v>
      </c>
      <c r="BO32" t="n">
        <v>246</v>
      </c>
      <c r="BP32" t="n">
        <v>261.1940298507462</v>
      </c>
      <c r="BQ32" t="n">
        <v>335.9840954274354</v>
      </c>
      <c r="BR32" t="n">
        <v>244.6183953033268</v>
      </c>
      <c r="BS32" t="n">
        <v>238.2671480144404</v>
      </c>
      <c r="BT32" t="n">
        <v>204.6783625730994</v>
      </c>
      <c r="BU32" t="n">
        <v>307.9777365491651</v>
      </c>
      <c r="BV32" t="n">
        <v>405.52016985138</v>
      </c>
      <c r="BW32" t="n">
        <v>304.9504950495049</v>
      </c>
      <c r="BX32" t="n">
        <v>290.6976744186047</v>
      </c>
      <c r="BY32" t="n">
        <v>259.6153846153846</v>
      </c>
      <c r="BZ32" t="n">
        <v>260.5363984674329</v>
      </c>
      <c r="CA32" t="n">
        <v>671.4876033057851</v>
      </c>
      <c r="CB32" t="n">
        <v>266.7946257197697</v>
      </c>
      <c r="CC32" t="n">
        <v>259.0361445783133</v>
      </c>
      <c r="CD32" t="n">
        <v>293.0693069306931</v>
      </c>
      <c r="CE32" t="n">
        <v>266.2835249042146</v>
      </c>
      <c r="CF32" t="n">
        <v>265.1933701657458</v>
      </c>
      <c r="CG32" t="n">
        <v>378.968253968254</v>
      </c>
      <c r="CH32" t="n">
        <v>520.746887966805</v>
      </c>
      <c r="CI32" t="n">
        <v>430.317848410758</v>
      </c>
      <c r="CJ32" t="n">
        <v>370.6720977596742</v>
      </c>
      <c r="CK32" t="n">
        <v>558.0912863070539</v>
      </c>
      <c r="CL32" t="n">
        <v>368.0981595092024</v>
      </c>
      <c r="CM32" t="n">
        <v>388.655462184874</v>
      </c>
      <c r="CN32" t="n">
        <v>766.3934426229508</v>
      </c>
      <c r="CO32" t="n">
        <v>3583.333333333333</v>
      </c>
      <c r="CP32" t="n">
        <v>3979.166666666667</v>
      </c>
      <c r="CQ32" t="n">
        <v>3551.020408163265</v>
      </c>
      <c r="CR32" t="n">
        <v>3680.851063829787</v>
      </c>
      <c r="CS32" t="n">
        <v>4000</v>
      </c>
    </row>
    <row r="33">
      <c r="A33" s="4" t="n">
        <v>310</v>
      </c>
      <c r="B33" t="n">
        <v>601.5037593984962</v>
      </c>
      <c r="C33" t="n">
        <v>517.9856115107914</v>
      </c>
      <c r="D33" t="n">
        <v>436.9369369369369</v>
      </c>
      <c r="E33" t="n">
        <v>445.4342984409799</v>
      </c>
      <c r="F33" t="n">
        <v>400.4282655246253</v>
      </c>
      <c r="G33" t="n">
        <v>368.5300207039338</v>
      </c>
      <c r="H33" t="n">
        <v>373.6730360934183</v>
      </c>
      <c r="I33" t="n">
        <v>424.6284501061571</v>
      </c>
      <c r="J33" t="n">
        <v>342.8571428571429</v>
      </c>
      <c r="K33" t="n">
        <v>304.5977011494253</v>
      </c>
      <c r="L33" t="n">
        <v>274.4360902255639</v>
      </c>
      <c r="M33" t="n">
        <v>381.8897637795275</v>
      </c>
      <c r="N33" t="n">
        <v>802.8503562945368</v>
      </c>
      <c r="O33" t="n">
        <v>394.8598130841121</v>
      </c>
      <c r="P33" t="n">
        <v>326.271186440678</v>
      </c>
      <c r="Q33" t="n">
        <v>331.2236286919832</v>
      </c>
      <c r="R33" t="n">
        <v>300.6263048016701</v>
      </c>
      <c r="S33" t="n">
        <v>303.2786885245902</v>
      </c>
      <c r="T33" t="n">
        <v>272.3658051689861</v>
      </c>
      <c r="U33" t="n">
        <v>274.9003984063745</v>
      </c>
      <c r="V33" t="n">
        <v>252.4271844660194</v>
      </c>
      <c r="W33" t="n">
        <v>239.7003745318352</v>
      </c>
      <c r="X33" t="n">
        <v>225.8652094717668</v>
      </c>
      <c r="Y33" t="n">
        <v>344.6215139442231</v>
      </c>
      <c r="Z33" t="n">
        <v>480.3695150115473</v>
      </c>
      <c r="AA33" t="n">
        <v>338.4955752212389</v>
      </c>
      <c r="AB33" t="n">
        <v>365.2173913043478</v>
      </c>
      <c r="AC33" t="n">
        <v>278.4810126582279</v>
      </c>
      <c r="AD33" t="n">
        <v>253.968253968254</v>
      </c>
      <c r="AE33" t="n">
        <v>250.9578544061303</v>
      </c>
      <c r="AF33" t="n">
        <v>236.1904761904762</v>
      </c>
      <c r="AG33" t="n">
        <v>209.6774193548387</v>
      </c>
      <c r="AH33" t="n">
        <v>191.9720767888307</v>
      </c>
      <c r="AI33" t="n">
        <v>186.5793780687398</v>
      </c>
      <c r="AJ33" t="n">
        <v>167.1974522292994</v>
      </c>
      <c r="AK33" t="n">
        <v>316.9398907103825</v>
      </c>
      <c r="AL33" t="n">
        <v>674.5283018867925</v>
      </c>
      <c r="AM33" t="n">
        <v>329.1404612159329</v>
      </c>
      <c r="AN33" t="n">
        <v>301.0309278350516</v>
      </c>
      <c r="AO33" t="n">
        <v>268.6868686868687</v>
      </c>
      <c r="AP33" t="n">
        <v>251.937984496124</v>
      </c>
      <c r="AQ33" t="n">
        <v>231.8007662835249</v>
      </c>
      <c r="AR33" t="n">
        <v>232.6007326007326</v>
      </c>
      <c r="AS33" t="n">
        <v>217.877094972067</v>
      </c>
      <c r="AT33" t="n">
        <v>230.7692307692307</v>
      </c>
      <c r="AU33" t="n">
        <v>210.896309314587</v>
      </c>
      <c r="AV33" t="n">
        <v>202.1089630931459</v>
      </c>
      <c r="AW33" t="n">
        <v>297.1014492753623</v>
      </c>
      <c r="AX33" t="n">
        <v>438.2022471910112</v>
      </c>
      <c r="AY33" t="n">
        <v>310.3448275862069</v>
      </c>
      <c r="AZ33" t="n">
        <v>264.8870636550308</v>
      </c>
      <c r="BA33" t="n">
        <v>270.7509881422925</v>
      </c>
      <c r="BB33" t="n">
        <v>220.9737827715356</v>
      </c>
      <c r="BC33" t="n">
        <v>300</v>
      </c>
      <c r="BD33" t="n">
        <v>200.3610108303249</v>
      </c>
      <c r="BE33" t="n">
        <v>222.6415094339623</v>
      </c>
      <c r="BF33" t="n">
        <v>224.4165170556553</v>
      </c>
      <c r="BG33" t="n">
        <v>240.506329113924</v>
      </c>
      <c r="BH33" t="n">
        <v>204.4673539518901</v>
      </c>
      <c r="BI33" t="n">
        <v>342.0560747663551</v>
      </c>
      <c r="BJ33" t="n">
        <v>415.5844155844156</v>
      </c>
      <c r="BK33" t="n">
        <v>308.1632653061225</v>
      </c>
      <c r="BL33" t="n">
        <v>304.7034764826176</v>
      </c>
      <c r="BM33" t="n">
        <v>252.4850894632207</v>
      </c>
      <c r="BN33" t="n">
        <v>270.2169625246548</v>
      </c>
      <c r="BO33" t="n">
        <v>262.8458498023716</v>
      </c>
      <c r="BP33" t="n">
        <v>267.5276752767527</v>
      </c>
      <c r="BQ33" t="n">
        <v>328.125</v>
      </c>
      <c r="BR33" t="n">
        <v>257.7519379844961</v>
      </c>
      <c r="BS33" t="n">
        <v>239.2857142857142</v>
      </c>
      <c r="BT33" t="n">
        <v>236.6412213740458</v>
      </c>
      <c r="BU33" t="n">
        <v>303.7037037037037</v>
      </c>
      <c r="BV33" t="n">
        <v>409.7664543524417</v>
      </c>
      <c r="BW33" t="n">
        <v>304.5186640471513</v>
      </c>
      <c r="BX33" t="n">
        <v>290.0763358778626</v>
      </c>
      <c r="BY33" t="n">
        <v>261.3636363636364</v>
      </c>
      <c r="BZ33" t="n">
        <v>257.6335877862595</v>
      </c>
      <c r="CA33" t="n">
        <v>708.1632653061224</v>
      </c>
      <c r="CB33" t="n">
        <v>262.3574144486692</v>
      </c>
      <c r="CC33" t="n">
        <v>259.4059405940594</v>
      </c>
      <c r="CD33" t="n">
        <v>298.6247544204322</v>
      </c>
      <c r="CE33" t="n">
        <v>260.038240917782</v>
      </c>
      <c r="CF33" t="n">
        <v>276.5567765567765</v>
      </c>
      <c r="CG33" t="n">
        <v>415.3543307086614</v>
      </c>
      <c r="CH33" t="n">
        <v>452.1384928716905</v>
      </c>
      <c r="CI33" t="n">
        <v>422.4343675417661</v>
      </c>
      <c r="CJ33" t="n">
        <v>361.9631901840491</v>
      </c>
      <c r="CK33" t="n">
        <v>572.6141078838175</v>
      </c>
      <c r="CL33" t="n">
        <v>336.7139959432048</v>
      </c>
      <c r="CM33" t="n">
        <v>372.6315789473684</v>
      </c>
      <c r="CN33" t="n">
        <v>768.4426229508197</v>
      </c>
      <c r="CO33" t="n">
        <v>3666.666666666667</v>
      </c>
      <c r="CP33" t="n">
        <v>3625</v>
      </c>
      <c r="CQ33" t="n">
        <v>3571.428571428571</v>
      </c>
      <c r="CR33" t="n">
        <v>3723.404255319149</v>
      </c>
      <c r="CS33" t="n">
        <v>4063.829787234043</v>
      </c>
    </row>
    <row r="34">
      <c r="A34" s="4" t="n">
        <v>320</v>
      </c>
      <c r="B34" t="n">
        <v>605.9113300492611</v>
      </c>
      <c r="C34" t="n">
        <v>504.739336492891</v>
      </c>
      <c r="D34" t="n">
        <v>422.4719101123595</v>
      </c>
      <c r="E34" t="n">
        <v>420.7048458149779</v>
      </c>
      <c r="F34" t="n">
        <v>400.8528784648188</v>
      </c>
      <c r="G34" t="n">
        <v>354.6391752577319</v>
      </c>
      <c r="H34" t="n">
        <v>387.3684210526316</v>
      </c>
      <c r="I34" t="n">
        <v>433.1210191082803</v>
      </c>
      <c r="J34" t="n">
        <v>344.1955193482688</v>
      </c>
      <c r="K34" t="n">
        <v>294.4550669216061</v>
      </c>
      <c r="L34" t="n">
        <v>286.7924528301887</v>
      </c>
      <c r="M34" t="n">
        <v>416.5029469548134</v>
      </c>
      <c r="N34" t="n">
        <v>763.1578947368421</v>
      </c>
      <c r="O34" t="n">
        <v>414.3518518518518</v>
      </c>
      <c r="P34" t="n">
        <v>297.2972972972973</v>
      </c>
      <c r="Q34" t="n">
        <v>320.9109730848862</v>
      </c>
      <c r="R34" t="n">
        <v>348.3606557377049</v>
      </c>
      <c r="S34" t="n">
        <v>282.8282828282829</v>
      </c>
      <c r="T34" t="n">
        <v>260.2739726027397</v>
      </c>
      <c r="U34" t="n">
        <v>278.9783889980354</v>
      </c>
      <c r="V34" t="n">
        <v>252.8735632183908</v>
      </c>
      <c r="W34" t="n">
        <v>234.3173431734317</v>
      </c>
      <c r="X34" t="n">
        <v>216.2162162162162</v>
      </c>
      <c r="Y34" t="n">
        <v>329.3885601577909</v>
      </c>
      <c r="Z34" t="n">
        <v>453.0892448512586</v>
      </c>
      <c r="AA34" t="n">
        <v>348.5838779956427</v>
      </c>
      <c r="AB34" t="n">
        <v>373.134328358209</v>
      </c>
      <c r="AC34" t="n">
        <v>294.8453608247423</v>
      </c>
      <c r="AD34" t="n">
        <v>264.7058823529412</v>
      </c>
      <c r="AE34" t="n">
        <v>227.4436090225564</v>
      </c>
      <c r="AF34" t="n">
        <v>241.4448669201521</v>
      </c>
      <c r="AG34" t="n">
        <v>217.0818505338078</v>
      </c>
      <c r="AH34" t="n">
        <v>183.5664335664336</v>
      </c>
      <c r="AI34" t="n">
        <v>186.2745098039216</v>
      </c>
      <c r="AJ34" t="n">
        <v>158.4786053882726</v>
      </c>
      <c r="AK34" t="n">
        <v>277.1739130434783</v>
      </c>
      <c r="AL34" t="n">
        <v>634.2592592592592</v>
      </c>
      <c r="AM34" t="n">
        <v>320.9109730848862</v>
      </c>
      <c r="AN34" t="n">
        <v>297.9591836734694</v>
      </c>
      <c r="AO34" t="n">
        <v>286</v>
      </c>
      <c r="AP34" t="n">
        <v>252.8735632183908</v>
      </c>
      <c r="AQ34" t="n">
        <v>225.8064516129032</v>
      </c>
      <c r="AR34" t="n">
        <v>212.9963898916967</v>
      </c>
      <c r="AS34" t="n">
        <v>218.348623853211</v>
      </c>
      <c r="AT34" t="n">
        <v>218.1146025878004</v>
      </c>
      <c r="AU34" t="n">
        <v>211.9089316987741</v>
      </c>
      <c r="AV34" t="n">
        <v>225.9194395796848</v>
      </c>
      <c r="AW34" t="n">
        <v>282.3741007194245</v>
      </c>
      <c r="AX34" t="n">
        <v>449.8886414253897</v>
      </c>
      <c r="AY34" t="n">
        <v>314</v>
      </c>
      <c r="AZ34" t="n">
        <v>293.5222672064777</v>
      </c>
      <c r="BA34" t="n">
        <v>255.859375</v>
      </c>
      <c r="BB34" t="n">
        <v>229.0502793296089</v>
      </c>
      <c r="BC34" t="n">
        <v>314.8148148148148</v>
      </c>
      <c r="BD34" t="n">
        <v>234.7670250896057</v>
      </c>
      <c r="BE34" t="n">
        <v>232.902033271719</v>
      </c>
      <c r="BF34" t="n">
        <v>227.3534635879219</v>
      </c>
      <c r="BG34" t="n">
        <v>237.5</v>
      </c>
      <c r="BH34" t="n">
        <v>216.3543441226576</v>
      </c>
      <c r="BI34" t="n">
        <v>338.2899628252788</v>
      </c>
      <c r="BJ34" t="n">
        <v>429.4871794871794</v>
      </c>
      <c r="BK34" t="n">
        <v>328.6573146292585</v>
      </c>
      <c r="BL34" t="n">
        <v>267.6056338028169</v>
      </c>
      <c r="BM34" t="n">
        <v>247.5442043222004</v>
      </c>
      <c r="BN34" t="n">
        <v>252.4271844660194</v>
      </c>
      <c r="BO34" t="n">
        <v>247.0817120622568</v>
      </c>
      <c r="BP34" t="n">
        <v>268.6025408348457</v>
      </c>
      <c r="BQ34" t="n">
        <v>326.2548262548262</v>
      </c>
      <c r="BR34" t="n">
        <v>269.7495183044316</v>
      </c>
      <c r="BS34" t="n">
        <v>236.6548042704626</v>
      </c>
      <c r="BT34" t="n">
        <v>233.9622641509434</v>
      </c>
      <c r="BU34" t="n">
        <v>306.0109289617486</v>
      </c>
      <c r="BV34" t="n">
        <v>414.3763213530656</v>
      </c>
      <c r="BW34" t="n">
        <v>318.9823874755381</v>
      </c>
      <c r="BX34" t="n">
        <v>277.3584905660377</v>
      </c>
      <c r="BY34" t="n">
        <v>264.0449438202247</v>
      </c>
      <c r="BZ34" t="n">
        <v>276.1904761904762</v>
      </c>
      <c r="CA34" t="n">
        <v>715.4308617234469</v>
      </c>
      <c r="CB34" t="n">
        <v>246.2121212121212</v>
      </c>
      <c r="CC34" t="n">
        <v>281.0077519379845</v>
      </c>
      <c r="CD34" t="n">
        <v>307.9922027290448</v>
      </c>
      <c r="CE34" t="n">
        <v>258.0645161290323</v>
      </c>
      <c r="CF34" t="n">
        <v>265.8227848101266</v>
      </c>
      <c r="CG34" t="n">
        <v>377.906976744186</v>
      </c>
      <c r="CH34" t="n">
        <v>462.3217922606925</v>
      </c>
      <c r="CI34" t="n">
        <v>419.2037470725995</v>
      </c>
      <c r="CJ34" t="n">
        <v>350.9127789046653</v>
      </c>
      <c r="CK34" t="n">
        <v>578.838174273859</v>
      </c>
      <c r="CL34" t="n">
        <v>383.5341365461848</v>
      </c>
      <c r="CM34" t="n">
        <v>377.3584905660377</v>
      </c>
      <c r="CN34" t="n">
        <v>791.9191919191919</v>
      </c>
      <c r="CO34" t="n">
        <v>3729.166666666667</v>
      </c>
      <c r="CP34" t="n">
        <v>3833.333333333333</v>
      </c>
      <c r="CQ34" t="n">
        <v>3591.836734693878</v>
      </c>
      <c r="CR34" t="n">
        <v>3574.468085106383</v>
      </c>
      <c r="CS34" t="n">
        <v>4170.212765957447</v>
      </c>
    </row>
    <row r="35">
      <c r="A35" s="4" t="n">
        <v>330</v>
      </c>
      <c r="B35" t="n">
        <v>604.4226044226044</v>
      </c>
      <c r="C35" t="n">
        <v>533.3333333333334</v>
      </c>
      <c r="D35" t="n">
        <v>451.7543859649123</v>
      </c>
      <c r="E35" t="n">
        <v>422.077922077922</v>
      </c>
      <c r="F35" t="n">
        <v>386.5546218487395</v>
      </c>
      <c r="G35" t="n">
        <v>347.6482617586912</v>
      </c>
      <c r="H35" t="n">
        <v>388.655462184874</v>
      </c>
      <c r="I35" t="n">
        <v>431.8658280922432</v>
      </c>
      <c r="J35" t="n">
        <v>342.1052631578947</v>
      </c>
      <c r="K35" t="n">
        <v>295.8015267175572</v>
      </c>
      <c r="L35" t="n">
        <v>270.5223880597015</v>
      </c>
      <c r="M35" t="n">
        <v>357.976653696498</v>
      </c>
      <c r="N35" t="n">
        <v>848.4848484848485</v>
      </c>
      <c r="O35" t="n">
        <v>408.7759815242494</v>
      </c>
      <c r="P35" t="n">
        <v>325.1533742331288</v>
      </c>
      <c r="Q35" t="n">
        <v>333.3333333333333</v>
      </c>
      <c r="R35" t="n">
        <v>317.8137651821862</v>
      </c>
      <c r="S35" t="n">
        <v>299.4011976047904</v>
      </c>
      <c r="T35" t="n">
        <v>272.3735408560311</v>
      </c>
      <c r="U35" t="n">
        <v>236.4341085271318</v>
      </c>
      <c r="V35" t="n">
        <v>267.175572519084</v>
      </c>
      <c r="W35" t="n">
        <v>213.235294117647</v>
      </c>
      <c r="X35" t="n">
        <v>228.4172661870503</v>
      </c>
      <c r="Y35" t="n">
        <v>322.8346456692913</v>
      </c>
      <c r="Z35" t="n">
        <v>457.0135746606335</v>
      </c>
      <c r="AA35" t="n">
        <v>346.1538461538461</v>
      </c>
      <c r="AB35" t="n">
        <v>344.4676409185804</v>
      </c>
      <c r="AC35" t="n">
        <v>297.3523421588595</v>
      </c>
      <c r="AD35" t="n">
        <v>259.1876208897485</v>
      </c>
      <c r="AE35" t="n">
        <v>234.2007434944238</v>
      </c>
      <c r="AF35" t="n">
        <v>217.4721189591078</v>
      </c>
      <c r="AG35" t="n">
        <v>202.4866785079929</v>
      </c>
      <c r="AH35" t="n">
        <v>195.1219512195122</v>
      </c>
      <c r="AI35" t="n">
        <v>169.0821256038647</v>
      </c>
      <c r="AJ35" t="n">
        <v>177.7777777777778</v>
      </c>
      <c r="AK35" t="n">
        <v>304.6594982078853</v>
      </c>
      <c r="AL35" t="n">
        <v>661.3272311212814</v>
      </c>
      <c r="AM35" t="n">
        <v>334.7022587268994</v>
      </c>
      <c r="AN35" t="n">
        <v>291.7505030181086</v>
      </c>
      <c r="AO35" t="n">
        <v>279.2079207920792</v>
      </c>
      <c r="AP35" t="n">
        <v>246.6793168880455</v>
      </c>
      <c r="AQ35" t="n">
        <v>224.7191011235955</v>
      </c>
      <c r="AR35" t="n">
        <v>193.1407942238267</v>
      </c>
      <c r="AS35" t="n">
        <v>233.5766423357664</v>
      </c>
      <c r="AT35" t="n">
        <v>216.6666666666667</v>
      </c>
      <c r="AU35" t="n">
        <v>203.8327526132404</v>
      </c>
      <c r="AV35" t="n">
        <v>200.6920415224914</v>
      </c>
      <c r="AW35" t="n">
        <v>287.2340425531915</v>
      </c>
      <c r="AX35" t="n">
        <v>456.9536423841059</v>
      </c>
      <c r="AY35" t="n">
        <v>309.5238095238095</v>
      </c>
      <c r="AZ35" t="n">
        <v>274.3538767395626</v>
      </c>
      <c r="BA35" t="n">
        <v>255.278310940499</v>
      </c>
      <c r="BB35" t="n">
        <v>220.3703703703704</v>
      </c>
      <c r="BC35" t="n">
        <v>316.9398907103825</v>
      </c>
      <c r="BD35" t="n">
        <v>204.2628774422735</v>
      </c>
      <c r="BE35" t="n">
        <v>236.697247706422</v>
      </c>
      <c r="BF35" t="n">
        <v>209.5070422535211</v>
      </c>
      <c r="BG35" t="n">
        <v>238.9380530973451</v>
      </c>
      <c r="BH35" t="n">
        <v>195.945945945946</v>
      </c>
      <c r="BI35" t="n">
        <v>347.5046210720887</v>
      </c>
      <c r="BJ35" t="n">
        <v>495.7446808510638</v>
      </c>
      <c r="BK35" t="n">
        <v>328.7128712871287</v>
      </c>
      <c r="BL35" t="n">
        <v>291.6666666666667</v>
      </c>
      <c r="BM35" t="n">
        <v>256.3106796116505</v>
      </c>
      <c r="BN35" t="n">
        <v>243.8095238095238</v>
      </c>
      <c r="BO35" t="n">
        <v>248.0916030534351</v>
      </c>
      <c r="BP35" t="n">
        <v>270.2702702702703</v>
      </c>
      <c r="BQ35" t="n">
        <v>338.4321223709369</v>
      </c>
      <c r="BR35" t="n">
        <v>246.1832061068702</v>
      </c>
      <c r="BS35" t="n">
        <v>250.4409171075838</v>
      </c>
      <c r="BT35" t="n">
        <v>239.3320964749536</v>
      </c>
      <c r="BU35" t="n">
        <v>308.9579524680073</v>
      </c>
      <c r="BV35" t="n">
        <v>430.0626304801671</v>
      </c>
      <c r="BW35" t="n">
        <v>337.8378378378378</v>
      </c>
      <c r="BX35" t="n">
        <v>276.1194029850746</v>
      </c>
      <c r="BY35" t="n">
        <v>284.1121495327102</v>
      </c>
      <c r="BZ35" t="n">
        <v>266.0377358490566</v>
      </c>
      <c r="CA35" t="n">
        <v>704.1420118343195</v>
      </c>
      <c r="CB35" t="n">
        <v>244.4029850746269</v>
      </c>
      <c r="CC35" t="n">
        <v>267.8227360308285</v>
      </c>
      <c r="CD35" t="n">
        <v>306.9498069498069</v>
      </c>
      <c r="CE35" t="n">
        <v>285.7142857142857</v>
      </c>
      <c r="CF35" t="n">
        <v>264.7584973166368</v>
      </c>
      <c r="CG35" t="n">
        <v>361.1650485436893</v>
      </c>
      <c r="CH35" t="n">
        <v>434.3434343434344</v>
      </c>
      <c r="CI35" t="n">
        <v>421.4123006833713</v>
      </c>
      <c r="CJ35" t="n">
        <v>371.1967545638945</v>
      </c>
      <c r="CK35" t="n">
        <v>567.6229508196722</v>
      </c>
      <c r="CL35" t="n">
        <v>334.6774193548387</v>
      </c>
      <c r="CM35" t="n">
        <v>398.7473903966597</v>
      </c>
      <c r="CN35" t="n">
        <v>826</v>
      </c>
      <c r="CO35" t="n">
        <v>4041.666666666667</v>
      </c>
      <c r="CP35" t="n">
        <v>3895.833333333333</v>
      </c>
      <c r="CQ35" t="n">
        <v>3816.326530612245</v>
      </c>
      <c r="CR35" t="n">
        <v>3553.191489361702</v>
      </c>
      <c r="CS35" t="n">
        <v>4085.106382978724</v>
      </c>
    </row>
    <row r="36">
      <c r="A36" s="4" t="n">
        <v>340</v>
      </c>
      <c r="B36" t="n">
        <v>641.4634146341464</v>
      </c>
      <c r="C36" t="n">
        <v>505.9101654846336</v>
      </c>
      <c r="D36" t="n">
        <v>484.7826086956521</v>
      </c>
      <c r="E36" t="n">
        <v>436.9565217391304</v>
      </c>
      <c r="F36" t="n">
        <v>373.6951983298539</v>
      </c>
      <c r="G36" t="n">
        <v>365.1115618661258</v>
      </c>
      <c r="H36" t="n">
        <v>372.3849372384938</v>
      </c>
      <c r="I36" t="n">
        <v>436.7088607594937</v>
      </c>
      <c r="J36" t="n">
        <v>365.6565656565656</v>
      </c>
      <c r="K36" t="n">
        <v>297.1428571428571</v>
      </c>
      <c r="L36" t="n">
        <v>270.8333333333333</v>
      </c>
      <c r="M36" t="n">
        <v>352.2504892367906</v>
      </c>
      <c r="N36" t="n">
        <v>848.8372093023256</v>
      </c>
      <c r="O36" t="n">
        <v>433.7899543378995</v>
      </c>
      <c r="P36" t="n">
        <v>353.6585365853659</v>
      </c>
      <c r="Q36" t="n">
        <v>325.9109311740891</v>
      </c>
      <c r="R36" t="n">
        <v>294.949494949495</v>
      </c>
      <c r="S36" t="n">
        <v>291.0891089108911</v>
      </c>
      <c r="T36" t="n">
        <v>269.3798449612403</v>
      </c>
      <c r="U36" t="n">
        <v>259.1170825335893</v>
      </c>
      <c r="V36" t="n">
        <v>304.9242424242424</v>
      </c>
      <c r="W36" t="n">
        <v>246.7771639042357</v>
      </c>
      <c r="X36" t="n">
        <v>221.4285714285714</v>
      </c>
      <c r="Y36" t="n">
        <v>333.3333333333333</v>
      </c>
      <c r="Z36" t="n">
        <v>497.7477477477477</v>
      </c>
      <c r="AA36" t="n">
        <v>350.3184713375796</v>
      </c>
      <c r="AB36" t="n">
        <v>372.6708074534162</v>
      </c>
      <c r="AC36" t="n">
        <v>294.5891783567134</v>
      </c>
      <c r="AD36" t="n">
        <v>249.0421455938697</v>
      </c>
      <c r="AE36" t="n">
        <v>236.2637362637362</v>
      </c>
      <c r="AF36" t="n">
        <v>227.3567467652495</v>
      </c>
      <c r="AG36" t="n">
        <v>209.1388400702988</v>
      </c>
      <c r="AH36" t="n">
        <v>186.2068965517242</v>
      </c>
      <c r="AI36" t="n">
        <v>170.9677419354839</v>
      </c>
      <c r="AJ36" t="n">
        <v>160.6299212598425</v>
      </c>
      <c r="AK36" t="n">
        <v>307.1428571428571</v>
      </c>
      <c r="AL36" t="n">
        <v>664.3835616438356</v>
      </c>
      <c r="AM36" t="n">
        <v>333.3333333333333</v>
      </c>
      <c r="AN36" t="n">
        <v>303.5714285714286</v>
      </c>
      <c r="AO36" t="n">
        <v>274.5098039215686</v>
      </c>
      <c r="AP36" t="n">
        <v>247.1698113207547</v>
      </c>
      <c r="AQ36" t="n">
        <v>227.7777777777778</v>
      </c>
      <c r="AR36" t="n">
        <v>200</v>
      </c>
      <c r="AS36" t="n">
        <v>214.4144144144144</v>
      </c>
      <c r="AT36" t="n">
        <v>231.1926605504587</v>
      </c>
      <c r="AU36" t="n">
        <v>200.3484320557492</v>
      </c>
      <c r="AV36" t="n">
        <v>207.9722703639515</v>
      </c>
      <c r="AW36" t="n">
        <v>271.604938271605</v>
      </c>
      <c r="AX36" t="n">
        <v>433.5511982570806</v>
      </c>
      <c r="AY36" t="n">
        <v>332.0235756385069</v>
      </c>
      <c r="AZ36" t="n">
        <v>291.5851272015656</v>
      </c>
      <c r="BA36" t="n">
        <v>256.2141491395793</v>
      </c>
      <c r="BB36" t="n">
        <v>236.2637362637362</v>
      </c>
      <c r="BC36" t="n">
        <v>314.0794223826715</v>
      </c>
      <c r="BD36" t="n">
        <v>225.9786476868327</v>
      </c>
      <c r="BE36" t="n">
        <v>223.2304900181488</v>
      </c>
      <c r="BF36" t="n">
        <v>204.9036777583188</v>
      </c>
      <c r="BG36" t="n">
        <v>214.6596858638744</v>
      </c>
      <c r="BH36" t="n">
        <v>197.986577181208</v>
      </c>
      <c r="BI36" t="n">
        <v>318.6003683241252</v>
      </c>
      <c r="BJ36" t="n">
        <v>428.2700421940929</v>
      </c>
      <c r="BK36" t="n">
        <v>341.8467583497053</v>
      </c>
      <c r="BL36" t="n">
        <v>269.6850393700788</v>
      </c>
      <c r="BM36" t="n">
        <v>259.047619047619</v>
      </c>
      <c r="BN36" t="n">
        <v>265.6546489563567</v>
      </c>
      <c r="BO36" t="n">
        <v>246.2121212121212</v>
      </c>
      <c r="BP36" t="n">
        <v>277.8761061946903</v>
      </c>
      <c r="BQ36" t="n">
        <v>362.2641509433962</v>
      </c>
      <c r="BR36" t="n">
        <v>258.0037664783428</v>
      </c>
      <c r="BS36" t="n">
        <v>236.4273204903678</v>
      </c>
      <c r="BT36" t="n">
        <v>233.0275229357798</v>
      </c>
      <c r="BU36" t="n">
        <v>316.5467625899281</v>
      </c>
      <c r="BV36" t="n">
        <v>395.4451345755694</v>
      </c>
      <c r="BW36" t="n">
        <v>321.0831721470019</v>
      </c>
      <c r="BX36" t="n">
        <v>278.5977859778598</v>
      </c>
      <c r="BY36" t="n">
        <v>283.3333333333333</v>
      </c>
      <c r="BZ36" t="n">
        <v>250.4708097928437</v>
      </c>
      <c r="CA36" t="n">
        <v>740.7407407407408</v>
      </c>
      <c r="CB36" t="n">
        <v>239.7769516728625</v>
      </c>
      <c r="CC36" t="n">
        <v>283.8095238095238</v>
      </c>
      <c r="CD36" t="n">
        <v>291.6666666666666</v>
      </c>
      <c r="CE36" t="n">
        <v>257.0356472795497</v>
      </c>
      <c r="CF36" t="n">
        <v>248.2142857142857</v>
      </c>
      <c r="CG36" t="n">
        <v>383.4296724470135</v>
      </c>
      <c r="CH36" t="n">
        <v>542.6829268292684</v>
      </c>
      <c r="CI36" t="n">
        <v>434.2984409799554</v>
      </c>
      <c r="CJ36" t="n">
        <v>354.1247484909456</v>
      </c>
      <c r="CK36" t="n">
        <v>605.7494866529775</v>
      </c>
      <c r="CL36" t="n">
        <v>353.5353535353535</v>
      </c>
      <c r="CM36" t="n">
        <v>406.7085953878407</v>
      </c>
      <c r="CN36" t="n">
        <v>814.3712574850299</v>
      </c>
      <c r="CO36" t="n">
        <v>3916.666666666667</v>
      </c>
      <c r="CP36" t="n">
        <v>3958.333333333333</v>
      </c>
      <c r="CQ36" t="n">
        <v>3795.918367346939</v>
      </c>
      <c r="CR36" t="n">
        <v>4085.106382978724</v>
      </c>
      <c r="CS36" t="n">
        <v>4170.212765957447</v>
      </c>
    </row>
    <row r="37">
      <c r="A37" s="4" t="n">
        <v>350</v>
      </c>
      <c r="B37" t="n">
        <v>589.9280575539568</v>
      </c>
      <c r="C37" t="n">
        <v>543.5294117647059</v>
      </c>
      <c r="D37" t="n">
        <v>460.3854389721627</v>
      </c>
      <c r="E37" t="n">
        <v>444.4444444444444</v>
      </c>
      <c r="F37" t="n">
        <v>401.6736401673641</v>
      </c>
      <c r="G37" t="n">
        <v>378.3231083844581</v>
      </c>
      <c r="H37" t="n">
        <v>414.5833333333334</v>
      </c>
      <c r="I37" t="n">
        <v>430.0847457627119</v>
      </c>
      <c r="J37" t="n">
        <v>327.9678068410463</v>
      </c>
      <c r="K37" t="n">
        <v>300.1912045889101</v>
      </c>
      <c r="L37" t="n">
        <v>257.0888468809073</v>
      </c>
      <c r="M37" t="n">
        <v>399.6101364522417</v>
      </c>
      <c r="N37" t="n">
        <v>788.5057471264367</v>
      </c>
      <c r="O37" t="n">
        <v>471.5261958997722</v>
      </c>
      <c r="P37" t="n">
        <v>354.251012145749</v>
      </c>
      <c r="Q37" t="n">
        <v>305.8350100603622</v>
      </c>
      <c r="R37" t="n">
        <v>341.3654618473896</v>
      </c>
      <c r="S37" t="n">
        <v>289.3700787401575</v>
      </c>
      <c r="T37" t="n">
        <v>275.5298651252409</v>
      </c>
      <c r="U37" t="n">
        <v>247.6190476190476</v>
      </c>
      <c r="V37" t="n">
        <v>262.6641651031895</v>
      </c>
      <c r="W37" t="n">
        <v>234.9726775956284</v>
      </c>
      <c r="X37" t="n">
        <v>208.7719298245614</v>
      </c>
      <c r="Y37" t="n">
        <v>321.6374269005848</v>
      </c>
      <c r="Z37" t="n">
        <v>478.7472035794183</v>
      </c>
      <c r="AA37" t="n">
        <v>366.8763102725367</v>
      </c>
      <c r="AB37" t="n">
        <v>377.5510204081633</v>
      </c>
      <c r="AC37" t="n">
        <v>286.5612648221344</v>
      </c>
      <c r="AD37" t="n">
        <v>258.5551330798479</v>
      </c>
      <c r="AE37" t="n">
        <v>233.695652173913</v>
      </c>
      <c r="AF37" t="n">
        <v>209.471766848816</v>
      </c>
      <c r="AG37" t="n">
        <v>198.2456140350877</v>
      </c>
      <c r="AH37" t="n">
        <v>211.965811965812</v>
      </c>
      <c r="AI37" t="n">
        <v>186.6028708133971</v>
      </c>
      <c r="AJ37" t="n">
        <v>158.0594679186229</v>
      </c>
      <c r="AK37" t="n">
        <v>294.3262411347518</v>
      </c>
      <c r="AL37" t="n">
        <v>650.7936507936508</v>
      </c>
      <c r="AM37" t="n">
        <v>335.3658536585366</v>
      </c>
      <c r="AN37" t="n">
        <v>286.5612648221344</v>
      </c>
      <c r="AO37" t="n">
        <v>274.8538011695906</v>
      </c>
      <c r="AP37" t="n">
        <v>231.3432835820895</v>
      </c>
      <c r="AQ37" t="n">
        <v>212.8440366972477</v>
      </c>
      <c r="AR37" t="n">
        <v>198.2300884955752</v>
      </c>
      <c r="AS37" t="n">
        <v>194.9910554561717</v>
      </c>
      <c r="AT37" t="n">
        <v>210.2376599634369</v>
      </c>
      <c r="AU37" t="n">
        <v>201.3769363166954</v>
      </c>
      <c r="AV37" t="n">
        <v>193.8250428816467</v>
      </c>
      <c r="AW37" t="n">
        <v>273.6842105263158</v>
      </c>
      <c r="AX37" t="n">
        <v>471.9827586206897</v>
      </c>
      <c r="AY37" t="n">
        <v>311.8908382066277</v>
      </c>
      <c r="AZ37" t="n">
        <v>274.8538011695906</v>
      </c>
      <c r="BA37" t="n">
        <v>271.8631178707224</v>
      </c>
      <c r="BB37" t="n">
        <v>197.8221415607985</v>
      </c>
      <c r="BC37" t="n">
        <v>315.4121863799283</v>
      </c>
      <c r="BD37" t="n">
        <v>220.8480565371025</v>
      </c>
      <c r="BE37" t="n">
        <v>230.6306306306306</v>
      </c>
      <c r="BF37" t="n">
        <v>201.3888888888889</v>
      </c>
      <c r="BG37" t="n">
        <v>226.0869565217392</v>
      </c>
      <c r="BH37" t="n">
        <v>185.61872909699</v>
      </c>
      <c r="BI37" t="n">
        <v>339.4495412844037</v>
      </c>
      <c r="BJ37" t="n">
        <v>452.0833333333334</v>
      </c>
      <c r="BK37" t="n">
        <v>318.359375</v>
      </c>
      <c r="BL37" t="n">
        <v>280.7017543859649</v>
      </c>
      <c r="BM37" t="n">
        <v>261.7702448210923</v>
      </c>
      <c r="BN37" t="n">
        <v>250</v>
      </c>
      <c r="BO37" t="n">
        <v>229.7551789077213</v>
      </c>
      <c r="BP37" t="n">
        <v>272.887323943662</v>
      </c>
      <c r="BQ37" t="n">
        <v>337.0786516853933</v>
      </c>
      <c r="BR37" t="n">
        <v>238.3612662942272</v>
      </c>
      <c r="BS37" t="n">
        <v>218.75</v>
      </c>
      <c r="BT37" t="n">
        <v>237.2262773722628</v>
      </c>
      <c r="BU37" t="n">
        <v>294.2238267148014</v>
      </c>
      <c r="BV37" t="n">
        <v>413.7214137214137</v>
      </c>
      <c r="BW37" t="n">
        <v>308.4291187739464</v>
      </c>
      <c r="BX37" t="n">
        <v>294.3327239488117</v>
      </c>
      <c r="BY37" t="n">
        <v>263.7362637362637</v>
      </c>
      <c r="BZ37" t="n">
        <v>256.0747663551402</v>
      </c>
      <c r="CA37" t="n">
        <v>772.3735408560311</v>
      </c>
      <c r="CB37" t="n">
        <v>258.2417582417582</v>
      </c>
      <c r="CC37" t="n">
        <v>253.2833020637898</v>
      </c>
      <c r="CD37" t="n">
        <v>325.7575757575758</v>
      </c>
      <c r="CE37" t="n">
        <v>282.0037105751391</v>
      </c>
      <c r="CF37" t="n">
        <v>266.4298401420959</v>
      </c>
      <c r="CG37" t="n">
        <v>345.4198473282443</v>
      </c>
      <c r="CH37" t="n">
        <v>466.6666666666667</v>
      </c>
      <c r="CI37" t="n">
        <v>450.8928571428571</v>
      </c>
      <c r="CJ37" t="n">
        <v>355.421686746988</v>
      </c>
      <c r="CK37" t="n">
        <v>636.3636363636364</v>
      </c>
      <c r="CL37" t="n">
        <v>364.3724696356275</v>
      </c>
      <c r="CM37" t="n">
        <v>396.2264150943396</v>
      </c>
      <c r="CN37" t="n">
        <v>878.727634194831</v>
      </c>
      <c r="CO37" t="n">
        <v>3895.833333333333</v>
      </c>
      <c r="CP37" t="n">
        <v>3875</v>
      </c>
      <c r="CQ37" t="n">
        <v>3673.469387755102</v>
      </c>
      <c r="CR37" t="n">
        <v>3851.063829787234</v>
      </c>
      <c r="CS37" t="n">
        <v>4127.659574468085</v>
      </c>
    </row>
    <row r="38">
      <c r="A38" s="4" t="n">
        <v>360</v>
      </c>
      <c r="B38" t="n">
        <v>618.1384248210024</v>
      </c>
      <c r="C38" t="n">
        <v>544.1860465116279</v>
      </c>
      <c r="D38" t="n">
        <v>455.1282051282051</v>
      </c>
      <c r="E38" t="n">
        <v>455.5314533622559</v>
      </c>
      <c r="F38" t="n">
        <v>383.3333333333334</v>
      </c>
      <c r="G38" t="n">
        <v>365.1115618661258</v>
      </c>
      <c r="H38" t="n">
        <v>394.1908713692946</v>
      </c>
      <c r="I38" t="n">
        <v>453.7815126050421</v>
      </c>
      <c r="J38" t="n">
        <v>346.6135458167331</v>
      </c>
      <c r="K38" t="n">
        <v>314.2857142857143</v>
      </c>
      <c r="L38" t="n">
        <v>285.9848484848485</v>
      </c>
      <c r="M38" t="n">
        <v>383.7209302325581</v>
      </c>
      <c r="N38" t="n">
        <v>804.9886621315193</v>
      </c>
      <c r="O38" t="n">
        <v>445.1901565995526</v>
      </c>
      <c r="P38" t="n">
        <v>349.4949494949495</v>
      </c>
      <c r="Q38" t="n">
        <v>330.0395256916996</v>
      </c>
      <c r="R38" t="n">
        <v>330.6772908366534</v>
      </c>
      <c r="S38" t="n">
        <v>293.7743190661478</v>
      </c>
      <c r="T38" t="n">
        <v>243.2950191570881</v>
      </c>
      <c r="U38" t="n">
        <v>273.5849056603773</v>
      </c>
      <c r="V38" t="n">
        <v>261.595547309833</v>
      </c>
      <c r="W38" t="n">
        <v>220.8258527827648</v>
      </c>
      <c r="X38" t="n">
        <v>219.1304347826087</v>
      </c>
      <c r="Y38" t="n">
        <v>329.4797687861272</v>
      </c>
      <c r="Z38" t="n">
        <v>495.5555555555555</v>
      </c>
      <c r="AA38" t="n">
        <v>361.9246861924686</v>
      </c>
      <c r="AB38" t="n">
        <v>381.6326530612245</v>
      </c>
      <c r="AC38" t="n">
        <v>290.7662082514735</v>
      </c>
      <c r="AD38" t="n">
        <v>257.5757575757576</v>
      </c>
      <c r="AE38" t="n">
        <v>237.9248658318426</v>
      </c>
      <c r="AF38" t="n">
        <v>212.8801431127012</v>
      </c>
      <c r="AG38" t="n">
        <v>210.4347826086957</v>
      </c>
      <c r="AH38" t="n">
        <v>187.0748299319728</v>
      </c>
      <c r="AI38" t="n">
        <v>188.4984025559105</v>
      </c>
      <c r="AJ38" t="n">
        <v>157.8125</v>
      </c>
      <c r="AK38" t="n">
        <v>267.605633802817</v>
      </c>
      <c r="AL38" t="n">
        <v>661.4349775784754</v>
      </c>
      <c r="AM38" t="n">
        <v>350.9127789046653</v>
      </c>
      <c r="AN38" t="n">
        <v>302.5540275049116</v>
      </c>
      <c r="AO38" t="n">
        <v>273.2558139534884</v>
      </c>
      <c r="AP38" t="n">
        <v>242.1441774491682</v>
      </c>
      <c r="AQ38" t="n">
        <v>225.8652094717668</v>
      </c>
      <c r="AR38" t="n">
        <v>191.6376306620209</v>
      </c>
      <c r="AS38" t="n">
        <v>216.3120567375887</v>
      </c>
      <c r="AT38" t="n">
        <v>212.6126126126126</v>
      </c>
      <c r="AU38" t="n">
        <v>179.1808873720137</v>
      </c>
      <c r="AV38" t="n">
        <v>198.2905982905983</v>
      </c>
      <c r="AW38" t="n">
        <v>278.9473684210527</v>
      </c>
      <c r="AX38" t="n">
        <v>464.6680942184154</v>
      </c>
      <c r="AY38" t="n">
        <v>320.4633204633204</v>
      </c>
      <c r="AZ38" t="n">
        <v>287.9078694817658</v>
      </c>
      <c r="BA38" t="n">
        <v>264.6502835538752</v>
      </c>
      <c r="BB38" t="n">
        <v>219.8198198198198</v>
      </c>
      <c r="BC38" t="n">
        <v>323.8938053097345</v>
      </c>
      <c r="BD38" t="n">
        <v>220.2797202797203</v>
      </c>
      <c r="BE38" t="n">
        <v>210.9929078014185</v>
      </c>
      <c r="BF38" t="n">
        <v>195.8762886597938</v>
      </c>
      <c r="BG38" t="n">
        <v>214.1623488773748</v>
      </c>
      <c r="BH38" t="n">
        <v>176.9616026711185</v>
      </c>
      <c r="BI38" t="n">
        <v>320.5128205128205</v>
      </c>
      <c r="BJ38" t="n">
        <v>440.5010438413361</v>
      </c>
      <c r="BK38" t="n">
        <v>330.1158301158301</v>
      </c>
      <c r="BL38" t="n">
        <v>294.5736434108527</v>
      </c>
      <c r="BM38" t="n">
        <v>252.3364485981308</v>
      </c>
      <c r="BN38" t="n">
        <v>246.2406015037594</v>
      </c>
      <c r="BO38" t="n">
        <v>243.4944237918215</v>
      </c>
      <c r="BP38" t="n">
        <v>293.7062937062937</v>
      </c>
      <c r="BQ38" t="n">
        <v>346.2962962962962</v>
      </c>
      <c r="BR38" t="n">
        <v>243.0426716141002</v>
      </c>
      <c r="BS38" t="n">
        <v>221.0708117443869</v>
      </c>
      <c r="BT38" t="n">
        <v>233.695652173913</v>
      </c>
      <c r="BU38" t="n">
        <v>303.2490974729242</v>
      </c>
      <c r="BV38" t="n">
        <v>452.2821576763486</v>
      </c>
      <c r="BW38" t="n">
        <v>306.6666666666666</v>
      </c>
      <c r="BX38" t="n">
        <v>269.0909090909091</v>
      </c>
      <c r="BY38" t="n">
        <v>249.5446265938069</v>
      </c>
      <c r="BZ38" t="n">
        <v>269.0166975881261</v>
      </c>
      <c r="CA38" t="n">
        <v>838.150289017341</v>
      </c>
      <c r="CB38" t="n">
        <v>264.5985401459854</v>
      </c>
      <c r="CC38" t="n">
        <v>253.7313432835821</v>
      </c>
      <c r="CD38" t="n">
        <v>300</v>
      </c>
      <c r="CE38" t="n">
        <v>271.2177121771218</v>
      </c>
      <c r="CF38" t="n">
        <v>257.9505300353357</v>
      </c>
      <c r="CG38" t="n">
        <v>358.0952380952381</v>
      </c>
      <c r="CH38" t="n">
        <v>530.1204819277109</v>
      </c>
      <c r="CI38" t="n">
        <v>443.7086092715232</v>
      </c>
      <c r="CJ38" t="n">
        <v>362</v>
      </c>
      <c r="CK38" t="n">
        <v>648.0331262939959</v>
      </c>
      <c r="CL38" t="n">
        <v>346.7741935483871</v>
      </c>
      <c r="CM38" t="n">
        <v>389.5833333333334</v>
      </c>
      <c r="CN38" t="n">
        <v>884.6918489065606</v>
      </c>
      <c r="CO38" t="n">
        <v>3729.166666666667</v>
      </c>
      <c r="CP38" t="n">
        <v>3604.166666666667</v>
      </c>
      <c r="CQ38" t="n">
        <v>3857.142857142857</v>
      </c>
      <c r="CR38" t="n">
        <v>3808.510638297872</v>
      </c>
      <c r="CS38" t="n">
        <v>3957.446808510638</v>
      </c>
    </row>
    <row r="39">
      <c r="A39" s="4" t="n">
        <v>370</v>
      </c>
      <c r="B39" t="n">
        <v>622.2760290556901</v>
      </c>
      <c r="C39" t="n">
        <v>550.4587155963303</v>
      </c>
      <c r="D39" t="n">
        <v>514.8305084745763</v>
      </c>
      <c r="E39" t="n">
        <v>472.5274725274725</v>
      </c>
      <c r="F39" t="n">
        <v>418.2194616977226</v>
      </c>
      <c r="G39" t="n">
        <v>360.3238866396761</v>
      </c>
      <c r="H39" t="n">
        <v>390.0414937759336</v>
      </c>
      <c r="I39" t="n">
        <v>452.8301886792453</v>
      </c>
      <c r="J39" t="n">
        <v>352.7054108216433</v>
      </c>
      <c r="K39" t="n">
        <v>313.0929791271347</v>
      </c>
      <c r="L39" t="n">
        <v>284.3511450381679</v>
      </c>
      <c r="M39" t="n">
        <v>370.6563706563707</v>
      </c>
      <c r="N39" t="n">
        <v>858.7699316628701</v>
      </c>
      <c r="O39" t="n">
        <v>440</v>
      </c>
      <c r="P39" t="n">
        <v>366</v>
      </c>
      <c r="Q39" t="n">
        <v>351.6699410609037</v>
      </c>
      <c r="R39" t="n">
        <v>339.2857142857143</v>
      </c>
      <c r="S39" t="n">
        <v>284.6153846153846</v>
      </c>
      <c r="T39" t="n">
        <v>263.2575757575758</v>
      </c>
      <c r="U39" t="n">
        <v>255.6390977443609</v>
      </c>
      <c r="V39" t="n">
        <v>258.3025830258302</v>
      </c>
      <c r="W39" t="n">
        <v>207.1428571428571</v>
      </c>
      <c r="X39" t="n">
        <v>211.0726643598616</v>
      </c>
      <c r="Y39" t="n">
        <v>309.6153846153846</v>
      </c>
      <c r="Z39" t="n">
        <v>494.5054945054945</v>
      </c>
      <c r="AA39" t="n">
        <v>376.2993762993763</v>
      </c>
      <c r="AB39" t="n">
        <v>419.1616766467066</v>
      </c>
      <c r="AC39" t="n">
        <v>305.019305019305</v>
      </c>
      <c r="AD39" t="n">
        <v>254.2056074766355</v>
      </c>
      <c r="AE39" t="n">
        <v>209.2198581560284</v>
      </c>
      <c r="AF39" t="n">
        <v>212.1212121212121</v>
      </c>
      <c r="AG39" t="n">
        <v>205.8319039451115</v>
      </c>
      <c r="AH39" t="n">
        <v>181.8181818181818</v>
      </c>
      <c r="AI39" t="n">
        <v>175.0788643533123</v>
      </c>
      <c r="AJ39" t="n">
        <v>166.1490683229813</v>
      </c>
      <c r="AK39" t="n">
        <v>262.2377622377622</v>
      </c>
      <c r="AL39" t="n">
        <v>663.6971046770601</v>
      </c>
      <c r="AM39" t="n">
        <v>336.0160965794769</v>
      </c>
      <c r="AN39" t="n">
        <v>308.7378640776699</v>
      </c>
      <c r="AO39" t="n">
        <v>261.4503816793893</v>
      </c>
      <c r="AP39" t="n">
        <v>218.1818181818182</v>
      </c>
      <c r="AQ39" t="n">
        <v>210.8108108108108</v>
      </c>
      <c r="AR39" t="n">
        <v>172.4137931034483</v>
      </c>
      <c r="AS39" t="n">
        <v>197.8798586572438</v>
      </c>
      <c r="AT39" t="n">
        <v>209.3023255813953</v>
      </c>
      <c r="AU39" t="n">
        <v>192.8934010152284</v>
      </c>
      <c r="AV39" t="n">
        <v>203.0716723549488</v>
      </c>
      <c r="AW39" t="n">
        <v>272.8842832469776</v>
      </c>
      <c r="AX39" t="n">
        <v>434.9680170575693</v>
      </c>
      <c r="AY39" t="n">
        <v>323.076923076923</v>
      </c>
      <c r="AZ39" t="n">
        <v>268.5714285714286</v>
      </c>
      <c r="BA39" t="n">
        <v>257.4626865671642</v>
      </c>
      <c r="BB39" t="n">
        <v>221.824686940966</v>
      </c>
      <c r="BC39" t="n">
        <v>325.7443082311734</v>
      </c>
      <c r="BD39" t="n">
        <v>195.5017301038062</v>
      </c>
      <c r="BE39" t="n">
        <v>214.0350877192983</v>
      </c>
      <c r="BF39" t="n">
        <v>187.7133105802048</v>
      </c>
      <c r="BG39" t="n">
        <v>210.9777015437393</v>
      </c>
      <c r="BH39" t="n">
        <v>199.0049751243781</v>
      </c>
      <c r="BI39" t="n">
        <v>346.0144927536232</v>
      </c>
      <c r="BJ39" t="n">
        <v>481.3278008298755</v>
      </c>
      <c r="BK39" t="n">
        <v>350.6743737957611</v>
      </c>
      <c r="BL39" t="n">
        <v>259.6153846153846</v>
      </c>
      <c r="BM39" t="n">
        <v>235.7274401473296</v>
      </c>
      <c r="BN39" t="n">
        <v>229.6296296296296</v>
      </c>
      <c r="BO39" t="n">
        <v>240.2957486136784</v>
      </c>
      <c r="BP39" t="n">
        <v>267.8260869565217</v>
      </c>
      <c r="BQ39" t="n">
        <v>329.6500920810313</v>
      </c>
      <c r="BR39" t="n">
        <v>238.8888888888889</v>
      </c>
      <c r="BS39" t="n">
        <v>219.9312714776632</v>
      </c>
      <c r="BT39" t="n">
        <v>230.2158273381295</v>
      </c>
      <c r="BU39" t="n">
        <v>297.8723404255319</v>
      </c>
      <c r="BV39" t="n">
        <v>439.918533604888</v>
      </c>
      <c r="BW39" t="n">
        <v>321.9047619047619</v>
      </c>
      <c r="BX39" t="n">
        <v>270.2702702702703</v>
      </c>
      <c r="BY39" t="n">
        <v>247.7396021699819</v>
      </c>
      <c r="BZ39" t="n">
        <v>243.5424354243542</v>
      </c>
      <c r="CA39" t="n">
        <v>798.4790874524715</v>
      </c>
      <c r="CB39" t="n">
        <v>249.5446265938069</v>
      </c>
      <c r="CC39" t="n">
        <v>252.3191094619666</v>
      </c>
      <c r="CD39" t="n">
        <v>298.3114446529081</v>
      </c>
      <c r="CE39" t="n">
        <v>276.0511882998172</v>
      </c>
      <c r="CF39" t="n">
        <v>248.2394366197183</v>
      </c>
      <c r="CG39" t="n">
        <v>376.425855513308</v>
      </c>
      <c r="CH39" t="n">
        <v>439.1217564870259</v>
      </c>
      <c r="CI39" t="n">
        <v>444.2013129102845</v>
      </c>
      <c r="CJ39" t="n">
        <v>388.4462151394422</v>
      </c>
      <c r="CK39" t="n">
        <v>656.3146997929607</v>
      </c>
      <c r="CL39" t="n">
        <v>367.4698795180723</v>
      </c>
      <c r="CM39" t="n">
        <v>382.8451882845188</v>
      </c>
      <c r="CN39" t="n">
        <v>865.3465346534654</v>
      </c>
      <c r="CO39" t="n">
        <v>3979.166666666667</v>
      </c>
      <c r="CP39" t="n">
        <v>4125</v>
      </c>
      <c r="CQ39" t="n">
        <v>3857.142857142857</v>
      </c>
      <c r="CR39" t="n">
        <v>3808.510638297872</v>
      </c>
      <c r="CS39" t="n">
        <v>4255.31914893617</v>
      </c>
    </row>
    <row r="40">
      <c r="A40" s="4" t="n">
        <v>380</v>
      </c>
      <c r="B40" t="n">
        <v>642.512077294686</v>
      </c>
      <c r="C40" t="n">
        <v>544.8275862068965</v>
      </c>
      <c r="D40" t="n">
        <v>473.6842105263158</v>
      </c>
      <c r="E40" t="n">
        <v>459.2274678111588</v>
      </c>
      <c r="F40" t="n">
        <v>384.7736625514403</v>
      </c>
      <c r="G40" t="n">
        <v>376.2575452716298</v>
      </c>
      <c r="H40" t="n">
        <v>376.278118609407</v>
      </c>
      <c r="I40" t="n">
        <v>441.9087136929461</v>
      </c>
      <c r="J40" t="n">
        <v>347.9125248508946</v>
      </c>
      <c r="K40" t="n">
        <v>313.7996219281663</v>
      </c>
      <c r="L40" t="n">
        <v>303.5381750465549</v>
      </c>
      <c r="M40" t="n">
        <v>384.321223709369</v>
      </c>
      <c r="N40" t="n">
        <v>936.2186788154897</v>
      </c>
      <c r="O40" t="n">
        <v>431.4159292035398</v>
      </c>
      <c r="P40" t="n">
        <v>352.5896414342629</v>
      </c>
      <c r="Q40" t="n">
        <v>337.2093023255814</v>
      </c>
      <c r="R40" t="n">
        <v>337.2781065088757</v>
      </c>
      <c r="S40" t="n">
        <v>277.5665399239543</v>
      </c>
      <c r="T40" t="n">
        <v>248.5875706214689</v>
      </c>
      <c r="U40" t="n">
        <v>242.5373134328358</v>
      </c>
      <c r="V40" t="n">
        <v>249.5446265938069</v>
      </c>
      <c r="W40" t="n">
        <v>230.0884955752213</v>
      </c>
      <c r="X40" t="n">
        <v>189.6551724137931</v>
      </c>
      <c r="Y40" t="n">
        <v>309.021113243762</v>
      </c>
      <c r="Z40" t="n">
        <v>497.8260869565217</v>
      </c>
      <c r="AA40" t="n">
        <v>380.7531380753138</v>
      </c>
      <c r="AB40" t="n">
        <v>392.0792079207921</v>
      </c>
      <c r="AC40" t="n">
        <v>293.6660268714011</v>
      </c>
      <c r="AD40" t="n">
        <v>241.2523020257827</v>
      </c>
      <c r="AE40" t="n">
        <v>225.3521126760564</v>
      </c>
      <c r="AF40" t="n">
        <v>214.1592920353982</v>
      </c>
      <c r="AG40" t="n">
        <v>207.4829931972789</v>
      </c>
      <c r="AH40" t="n">
        <v>181.2080536912752</v>
      </c>
      <c r="AI40" t="n">
        <v>181.5336463223787</v>
      </c>
      <c r="AJ40" t="n">
        <v>179.0123456790123</v>
      </c>
      <c r="AK40" t="n">
        <v>282.2299651567944</v>
      </c>
      <c r="AL40" t="n">
        <v>708.2405345211581</v>
      </c>
      <c r="AM40" t="n">
        <v>365.2694610778443</v>
      </c>
      <c r="AN40" t="n">
        <v>299.6108949416342</v>
      </c>
      <c r="AO40" t="n">
        <v>250</v>
      </c>
      <c r="AP40" t="n">
        <v>231.0469314079422</v>
      </c>
      <c r="AQ40" t="n">
        <v>210.7142857142857</v>
      </c>
      <c r="AR40" t="n">
        <v>186.0068259385665</v>
      </c>
      <c r="AS40" t="n">
        <v>200.3514938488577</v>
      </c>
      <c r="AT40" t="n">
        <v>200.7104795737123</v>
      </c>
      <c r="AU40" t="n">
        <v>185.929648241206</v>
      </c>
      <c r="AV40" t="n">
        <v>184.5637583892617</v>
      </c>
      <c r="AW40" t="n">
        <v>277.1084337349398</v>
      </c>
      <c r="AX40" t="n">
        <v>458.5987261146497</v>
      </c>
      <c r="AY40" t="n">
        <v>326.9598470363289</v>
      </c>
      <c r="AZ40" t="n">
        <v>270.4761904761905</v>
      </c>
      <c r="BA40" t="n">
        <v>246.3235294117647</v>
      </c>
      <c r="BB40" t="n">
        <v>197.508896797153</v>
      </c>
      <c r="BC40" t="n">
        <v>295.1388888888889</v>
      </c>
      <c r="BD40" t="n">
        <v>186.9639794168096</v>
      </c>
      <c r="BE40" t="n">
        <v>195.4624781849913</v>
      </c>
      <c r="BF40" t="n">
        <v>191.8505942275042</v>
      </c>
      <c r="BG40" t="n">
        <v>218.0579216354344</v>
      </c>
      <c r="BH40" t="n">
        <v>197.3684210526316</v>
      </c>
      <c r="BI40" t="n">
        <v>362.8158844765343</v>
      </c>
      <c r="BJ40" t="n">
        <v>454.5454545454546</v>
      </c>
      <c r="BK40" t="n">
        <v>316.793893129771</v>
      </c>
      <c r="BL40" t="n">
        <v>278.6259541984733</v>
      </c>
      <c r="BM40" t="n">
        <v>253.6496350364963</v>
      </c>
      <c r="BN40" t="n">
        <v>244.0366972477064</v>
      </c>
      <c r="BO40" t="n">
        <v>213.1147540983606</v>
      </c>
      <c r="BP40" t="n">
        <v>258.6206896551724</v>
      </c>
      <c r="BQ40" t="n">
        <v>327.2394881170018</v>
      </c>
      <c r="BR40" t="n">
        <v>248.1617647058823</v>
      </c>
      <c r="BS40" t="n">
        <v>225.2559726962457</v>
      </c>
      <c r="BT40" t="n">
        <v>229.9465240641711</v>
      </c>
      <c r="BU40" t="n">
        <v>315.6028368794326</v>
      </c>
      <c r="BV40" t="n">
        <v>436.4754098360656</v>
      </c>
      <c r="BW40" t="n">
        <v>284.9056603773585</v>
      </c>
      <c r="BX40" t="n">
        <v>279.0697674418604</v>
      </c>
      <c r="BY40" t="n">
        <v>258.0645161290323</v>
      </c>
      <c r="BZ40" t="n">
        <v>268.3823529411765</v>
      </c>
      <c r="CA40" t="n">
        <v>862.2641509433962</v>
      </c>
      <c r="CB40" t="n">
        <v>252.2522522522522</v>
      </c>
      <c r="CC40" t="n">
        <v>243.0939226519337</v>
      </c>
      <c r="CD40" t="n">
        <v>281.1918063314711</v>
      </c>
      <c r="CE40" t="n">
        <v>274.5454545454545</v>
      </c>
      <c r="CF40" t="n">
        <v>266.7844522968198</v>
      </c>
      <c r="CG40" t="n">
        <v>352.8301886792453</v>
      </c>
      <c r="CH40" t="n">
        <v>521.9123505976096</v>
      </c>
      <c r="CI40" t="n">
        <v>452.3809523809524</v>
      </c>
      <c r="CJ40" t="n">
        <v>378</v>
      </c>
      <c r="CK40" t="n">
        <v>643.1535269709544</v>
      </c>
      <c r="CL40" t="n">
        <v>356.5737051792829</v>
      </c>
      <c r="CM40" t="n">
        <v>392.4843423799583</v>
      </c>
      <c r="CN40" t="n">
        <v>934.1317365269462</v>
      </c>
      <c r="CO40" t="n">
        <v>3645.833333333333</v>
      </c>
      <c r="CP40" t="n">
        <v>3979.166666666667</v>
      </c>
      <c r="CQ40" t="n">
        <v>3979.591836734694</v>
      </c>
      <c r="CR40" t="n">
        <v>4148.936170212766</v>
      </c>
      <c r="CS40" t="n">
        <v>4361.702127659574</v>
      </c>
    </row>
    <row r="41">
      <c r="A41" s="4" t="n">
        <v>390</v>
      </c>
      <c r="B41" t="n">
        <v>631.3253012048193</v>
      </c>
      <c r="C41" t="n">
        <v>557.3394495412844</v>
      </c>
      <c r="D41" t="n">
        <v>465.6964656964657</v>
      </c>
      <c r="E41" t="n">
        <v>452.5862068965517</v>
      </c>
      <c r="F41" t="n">
        <v>395.4918032786885</v>
      </c>
      <c r="G41" t="n">
        <v>358.148893360161</v>
      </c>
      <c r="H41" t="n">
        <v>387.7551020408163</v>
      </c>
      <c r="I41" t="n">
        <v>445.3608247422681</v>
      </c>
      <c r="J41" t="n">
        <v>349.9005964214712</v>
      </c>
      <c r="K41" t="n">
        <v>316.3841807909604</v>
      </c>
      <c r="L41" t="n">
        <v>275.6052141527002</v>
      </c>
      <c r="M41" t="n">
        <v>401.5296367112811</v>
      </c>
      <c r="N41" t="n">
        <v>986.3636363636364</v>
      </c>
      <c r="O41" t="n">
        <v>437.0860927152318</v>
      </c>
      <c r="P41" t="n">
        <v>364.3564356435643</v>
      </c>
      <c r="Q41" t="n">
        <v>328.7937743190661</v>
      </c>
      <c r="R41" t="n">
        <v>325.4901960784314</v>
      </c>
      <c r="S41" t="n">
        <v>262.2641509433962</v>
      </c>
      <c r="T41" t="n">
        <v>256.5543071161048</v>
      </c>
      <c r="U41" t="n">
        <v>263.9405204460966</v>
      </c>
      <c r="V41" t="n">
        <v>255.3956834532374</v>
      </c>
      <c r="W41" t="n">
        <v>214.7887323943662</v>
      </c>
      <c r="X41" t="n">
        <v>211.2436115843271</v>
      </c>
      <c r="Y41" t="n">
        <v>319.9233716475096</v>
      </c>
      <c r="Z41" t="n">
        <v>485.9002169197396</v>
      </c>
      <c r="AA41" t="n">
        <v>409.9378881987578</v>
      </c>
      <c r="AB41" t="n">
        <v>407.9207920792079</v>
      </c>
      <c r="AC41" t="n">
        <v>282.4427480916031</v>
      </c>
      <c r="AD41" t="n">
        <v>260.948905109489</v>
      </c>
      <c r="AE41" t="n">
        <v>218.9141856392294</v>
      </c>
      <c r="AF41" t="n">
        <v>199.6497373029773</v>
      </c>
      <c r="AG41" t="n">
        <v>188.135593220339</v>
      </c>
      <c r="AH41" t="n">
        <v>202.9950083194676</v>
      </c>
      <c r="AI41" t="n">
        <v>181.25</v>
      </c>
      <c r="AJ41" t="n">
        <v>169.4915254237288</v>
      </c>
      <c r="AK41" t="n">
        <v>307.426597582038</v>
      </c>
      <c r="AL41" t="n">
        <v>772.6269315673289</v>
      </c>
      <c r="AM41" t="n">
        <v>338.6454183266932</v>
      </c>
      <c r="AN41" t="n">
        <v>296.1538461538461</v>
      </c>
      <c r="AO41" t="n">
        <v>277.3584905660377</v>
      </c>
      <c r="AP41" t="n">
        <v>228.9803220035778</v>
      </c>
      <c r="AQ41" t="n">
        <v>197.8798586572438</v>
      </c>
      <c r="AR41" t="n">
        <v>190.5564924114671</v>
      </c>
      <c r="AS41" t="n">
        <v>200</v>
      </c>
      <c r="AT41" t="n">
        <v>187.3905429071804</v>
      </c>
      <c r="AU41" t="n">
        <v>201.0135135135135</v>
      </c>
      <c r="AV41" t="n">
        <v>193.3333333333333</v>
      </c>
      <c r="AW41" t="n">
        <v>260.2739726027397</v>
      </c>
      <c r="AX41" t="n">
        <v>488.272921108742</v>
      </c>
      <c r="AY41" t="n">
        <v>318.7022900763359</v>
      </c>
      <c r="AZ41" t="n">
        <v>297.3484848484848</v>
      </c>
      <c r="BA41" t="n">
        <v>255.4744525547445</v>
      </c>
      <c r="BB41" t="n">
        <v>209.8765432098766</v>
      </c>
      <c r="BC41" t="n">
        <v>331.0344827586207</v>
      </c>
      <c r="BD41" t="n">
        <v>217.8387650085763</v>
      </c>
      <c r="BE41" t="n">
        <v>214.9046793760832</v>
      </c>
      <c r="BF41" t="n">
        <v>195.2861952861953</v>
      </c>
      <c r="BG41" t="n">
        <v>228.4263959390863</v>
      </c>
      <c r="BH41" t="n">
        <v>197.3898858075041</v>
      </c>
      <c r="BI41" t="n">
        <v>355.4757630161579</v>
      </c>
      <c r="BJ41" t="n">
        <v>512.396694214876</v>
      </c>
      <c r="BK41" t="n">
        <v>321.9047619047619</v>
      </c>
      <c r="BL41" t="n">
        <v>278.4090909090909</v>
      </c>
      <c r="BM41" t="n">
        <v>262.2950819672131</v>
      </c>
      <c r="BN41" t="n">
        <v>224.8628884826325</v>
      </c>
      <c r="BO41" t="n">
        <v>215.8273381294964</v>
      </c>
      <c r="BP41" t="n">
        <v>280.3418803418804</v>
      </c>
      <c r="BQ41" t="n">
        <v>344.8275862068965</v>
      </c>
      <c r="BR41" t="n">
        <v>266.7876588021778</v>
      </c>
      <c r="BS41" t="n">
        <v>231.4189189189189</v>
      </c>
      <c r="BT41" t="n">
        <v>236.7491166077739</v>
      </c>
      <c r="BU41" t="n">
        <v>323.3743409490334</v>
      </c>
      <c r="BV41" t="n">
        <v>431.7718940936863</v>
      </c>
      <c r="BW41" t="n">
        <v>312.6177024482109</v>
      </c>
      <c r="BX41" t="n">
        <v>276.7857142857143</v>
      </c>
      <c r="BY41" t="n">
        <v>232.2695035460993</v>
      </c>
      <c r="BZ41" t="n">
        <v>250.4570383912248</v>
      </c>
      <c r="CA41" t="n">
        <v>890.9774436090225</v>
      </c>
      <c r="CB41" t="n">
        <v>267.0250896057348</v>
      </c>
      <c r="CC41" t="n">
        <v>247.7064220183486</v>
      </c>
      <c r="CD41" t="n">
        <v>306.6914498141264</v>
      </c>
      <c r="CE41" t="n">
        <v>254.0834845735027</v>
      </c>
      <c r="CF41" t="n">
        <v>271.4535901926445</v>
      </c>
      <c r="CG41" t="n">
        <v>408.3969465648855</v>
      </c>
      <c r="CH41" t="n">
        <v>461.0778443113772</v>
      </c>
      <c r="CI41" t="n">
        <v>468.9507494646681</v>
      </c>
      <c r="CJ41" t="n">
        <v>380.4780876494024</v>
      </c>
      <c r="CK41" t="n">
        <v>688.7966804979253</v>
      </c>
      <c r="CL41" t="n">
        <v>374</v>
      </c>
      <c r="CM41" t="n">
        <v>412.8630705394191</v>
      </c>
      <c r="CN41" t="n">
        <v>968</v>
      </c>
      <c r="CO41" t="n">
        <v>4166.666666666667</v>
      </c>
      <c r="CP41" t="n">
        <v>3895.833333333333</v>
      </c>
      <c r="CQ41" t="n">
        <v>3938.775510204081</v>
      </c>
      <c r="CR41" t="n">
        <v>3744.68085106383</v>
      </c>
      <c r="CS41" t="n">
        <v>4340.425531914893</v>
      </c>
    </row>
    <row r="42">
      <c r="A42" s="4" t="n">
        <v>400</v>
      </c>
      <c r="B42" t="n">
        <v>664.2512077294687</v>
      </c>
      <c r="C42" t="n">
        <v>557.8231292517007</v>
      </c>
      <c r="D42" t="n">
        <v>464.7302904564315</v>
      </c>
      <c r="E42" t="n">
        <v>456.9536423841059</v>
      </c>
      <c r="F42" t="n">
        <v>388.0903490759754</v>
      </c>
      <c r="G42" t="n">
        <v>362.9032258064516</v>
      </c>
      <c r="H42" t="n">
        <v>386.5030674846626</v>
      </c>
      <c r="I42" t="n">
        <v>433.8842975206612</v>
      </c>
      <c r="J42" t="n">
        <v>364.8915187376726</v>
      </c>
      <c r="K42" t="n">
        <v>328.9719626168224</v>
      </c>
      <c r="L42" t="n">
        <v>288.1040892193308</v>
      </c>
      <c r="M42" t="n">
        <v>397.3384030418251</v>
      </c>
      <c r="N42" t="n">
        <v>1011.337868480726</v>
      </c>
      <c r="O42" t="n">
        <v>435.4485776805251</v>
      </c>
      <c r="P42" t="n">
        <v>363.817097415507</v>
      </c>
      <c r="Q42" t="n">
        <v>350.1945525291829</v>
      </c>
      <c r="R42" t="n">
        <v>319.6078431372549</v>
      </c>
      <c r="S42" t="n">
        <v>271.1864406779661</v>
      </c>
      <c r="T42" t="n">
        <v>230.4832713754647</v>
      </c>
      <c r="U42" t="n">
        <v>250.9293680297397</v>
      </c>
      <c r="V42" t="n">
        <v>272.7272727272727</v>
      </c>
      <c r="W42" t="n">
        <v>208.0419580419581</v>
      </c>
      <c r="X42" t="n">
        <v>208.1218274111675</v>
      </c>
      <c r="Y42" t="n">
        <v>350.5747126436781</v>
      </c>
      <c r="Z42" t="n">
        <v>492.407809110629</v>
      </c>
      <c r="AA42" t="n">
        <v>406.6390041493776</v>
      </c>
      <c r="AB42" t="n">
        <v>410.6090373280943</v>
      </c>
      <c r="AC42" t="n">
        <v>267.4199623352166</v>
      </c>
      <c r="AD42" t="n">
        <v>254.9728752260398</v>
      </c>
      <c r="AE42" t="n">
        <v>206.2391681109186</v>
      </c>
      <c r="AF42" t="n">
        <v>206.5972222222222</v>
      </c>
      <c r="AG42" t="n">
        <v>211.4093959731544</v>
      </c>
      <c r="AH42" t="n">
        <v>200.6578947368421</v>
      </c>
      <c r="AI42" t="n">
        <v>194.4012441679627</v>
      </c>
      <c r="AJ42" t="n">
        <v>175.8409785932722</v>
      </c>
      <c r="AK42" t="n">
        <v>312.7147766323024</v>
      </c>
      <c r="AL42" t="n">
        <v>739.5143487858719</v>
      </c>
      <c r="AM42" t="n">
        <v>347.9125248508946</v>
      </c>
      <c r="AN42" t="n">
        <v>287.9078694817658</v>
      </c>
      <c r="AO42" t="n">
        <v>247.191011235955</v>
      </c>
      <c r="AP42" t="n">
        <v>220.4585537918871</v>
      </c>
      <c r="AQ42" t="n">
        <v>206.6549912434326</v>
      </c>
      <c r="AR42" t="n">
        <v>204.6979865771812</v>
      </c>
      <c r="AS42" t="n">
        <v>206.1855670103093</v>
      </c>
      <c r="AT42" t="n">
        <v>200</v>
      </c>
      <c r="AU42" t="n">
        <v>204.3189368770764</v>
      </c>
      <c r="AV42" t="n">
        <v>205</v>
      </c>
      <c r="AW42" t="n">
        <v>269.9490662139219</v>
      </c>
      <c r="AX42" t="n">
        <v>448.421052631579</v>
      </c>
      <c r="AY42" t="n">
        <v>322.5190839694656</v>
      </c>
      <c r="AZ42" t="n">
        <v>285.1711026615969</v>
      </c>
      <c r="BA42" t="n">
        <v>246.3768115942029</v>
      </c>
      <c r="BB42" t="n">
        <v>210.5263157894737</v>
      </c>
      <c r="BC42" t="n">
        <v>337.8839590443686</v>
      </c>
      <c r="BD42" t="n">
        <v>222.7891156462585</v>
      </c>
      <c r="BE42" t="n">
        <v>226.8041237113402</v>
      </c>
      <c r="BF42" t="n">
        <v>207.7051926298157</v>
      </c>
      <c r="BG42" t="n">
        <v>229.8657718120805</v>
      </c>
      <c r="BH42" t="n">
        <v>205.8346839546191</v>
      </c>
      <c r="BI42" t="n">
        <v>416.3701067615658</v>
      </c>
      <c r="BJ42" t="n">
        <v>496.9199178644764</v>
      </c>
      <c r="BK42" t="n">
        <v>306.8181818181818</v>
      </c>
      <c r="BL42" t="n">
        <v>290.566037735849</v>
      </c>
      <c r="BM42" t="n">
        <v>227.8481012658228</v>
      </c>
      <c r="BN42" t="n">
        <v>223.2304900181488</v>
      </c>
      <c r="BO42" t="n">
        <v>228.9803220035778</v>
      </c>
      <c r="BP42" t="n">
        <v>290.8163265306123</v>
      </c>
      <c r="BQ42" t="n">
        <v>339.9280575539568</v>
      </c>
      <c r="BR42" t="n">
        <v>245.9605026929982</v>
      </c>
      <c r="BS42" t="n">
        <v>218.1208053691275</v>
      </c>
      <c r="BT42" t="n">
        <v>209.1388400702988</v>
      </c>
      <c r="BU42" t="n">
        <v>312.39092495637</v>
      </c>
      <c r="BV42" t="n">
        <v>448.2758620689655</v>
      </c>
      <c r="BW42" t="n">
        <v>311.3207547169811</v>
      </c>
      <c r="BX42" t="n">
        <v>275.8007117437722</v>
      </c>
      <c r="BY42" t="n">
        <v>251.7605633802817</v>
      </c>
      <c r="BZ42" t="n">
        <v>260.8695652173913</v>
      </c>
      <c r="CA42" t="n">
        <v>884.3283582089551</v>
      </c>
      <c r="CB42" t="n">
        <v>254.0250447227191</v>
      </c>
      <c r="CC42" t="n">
        <v>245.9016393442623</v>
      </c>
      <c r="CD42" t="n">
        <v>293.9001848428835</v>
      </c>
      <c r="CE42" t="n">
        <v>261.6487455197133</v>
      </c>
      <c r="CF42" t="n">
        <v>253.0541012216405</v>
      </c>
      <c r="CG42" t="n">
        <v>398.4962406015038</v>
      </c>
      <c r="CH42" t="n">
        <v>499.009900990099</v>
      </c>
      <c r="CI42" t="n">
        <v>453.1914893617022</v>
      </c>
      <c r="CJ42" t="n">
        <v>382.6429980276134</v>
      </c>
      <c r="CK42" t="n">
        <v>718.75</v>
      </c>
      <c r="CL42" t="n">
        <v>381.2375249500998</v>
      </c>
      <c r="CM42" t="n">
        <v>411.522633744856</v>
      </c>
      <c r="CN42" t="n">
        <v>1000</v>
      </c>
      <c r="CO42" t="n">
        <v>3958.333333333333</v>
      </c>
      <c r="CP42" t="n">
        <v>4166.666666666667</v>
      </c>
      <c r="CQ42" t="n">
        <v>3897.959183673469</v>
      </c>
      <c r="CR42" t="n">
        <v>4148.936170212766</v>
      </c>
      <c r="CS42" t="n">
        <v>4404.255319148936</v>
      </c>
    </row>
    <row r="43">
      <c r="A43" s="4" t="n">
        <v>410</v>
      </c>
      <c r="B43" t="n">
        <v>622.3277909738717</v>
      </c>
      <c r="C43" t="n">
        <v>562.0767494356659</v>
      </c>
      <c r="D43" t="n">
        <v>508.2644628099173</v>
      </c>
      <c r="E43" t="n">
        <v>453.3622559652928</v>
      </c>
      <c r="F43" t="n">
        <v>395.4918032786885</v>
      </c>
      <c r="G43" t="n">
        <v>374.749498997996</v>
      </c>
      <c r="H43" t="n">
        <v>375</v>
      </c>
      <c r="I43" t="n">
        <v>482.4742268041237</v>
      </c>
      <c r="J43" t="n">
        <v>356.8627450980392</v>
      </c>
      <c r="K43" t="n">
        <v>308.2706766917293</v>
      </c>
      <c r="L43" t="n">
        <v>316.5735567970204</v>
      </c>
      <c r="M43" t="n">
        <v>407.5471698113207</v>
      </c>
      <c r="N43" t="n">
        <v>919.2825112107623</v>
      </c>
      <c r="O43" t="n">
        <v>457.3304157549234</v>
      </c>
      <c r="P43" t="n">
        <v>349.2063492063492</v>
      </c>
      <c r="Q43" t="n">
        <v>328.8201160541586</v>
      </c>
      <c r="R43" t="n">
        <v>332.0388349514563</v>
      </c>
      <c r="S43" t="n">
        <v>275.2808988764045</v>
      </c>
      <c r="T43" t="n">
        <v>243.992606284658</v>
      </c>
      <c r="U43" t="n">
        <v>248.1617647058823</v>
      </c>
      <c r="V43" t="n">
        <v>272.5663716814159</v>
      </c>
      <c r="W43" t="n">
        <v>216.4048865619546</v>
      </c>
      <c r="X43" t="n">
        <v>206.7226890756303</v>
      </c>
      <c r="Y43" t="n">
        <v>332.6996197718631</v>
      </c>
      <c r="Z43" t="n">
        <v>481.7204301075269</v>
      </c>
      <c r="AA43" t="n">
        <v>392.5619834710744</v>
      </c>
      <c r="AB43" t="n">
        <v>406.6797642436149</v>
      </c>
      <c r="AC43" t="n">
        <v>272.0450281425891</v>
      </c>
      <c r="AD43" t="n">
        <v>232.5581395348837</v>
      </c>
      <c r="AE43" t="n">
        <v>204.1166380789022</v>
      </c>
      <c r="AF43" t="n">
        <v>209.9827882960413</v>
      </c>
      <c r="AG43" t="n">
        <v>218.3333333333333</v>
      </c>
      <c r="AH43" t="n">
        <v>184.8184818481848</v>
      </c>
      <c r="AI43" t="n">
        <v>180.8346213292117</v>
      </c>
      <c r="AJ43" t="n">
        <v>152.20700152207</v>
      </c>
      <c r="AK43" t="n">
        <v>301.3698630136986</v>
      </c>
      <c r="AL43" t="n">
        <v>716.8141592920354</v>
      </c>
      <c r="AM43" t="n">
        <v>353.1746031746032</v>
      </c>
      <c r="AN43" t="n">
        <v>287.0722433460076</v>
      </c>
      <c r="AO43" t="n">
        <v>265.3061224489796</v>
      </c>
      <c r="AP43" t="n">
        <v>220.6654991243433</v>
      </c>
      <c r="AQ43" t="n">
        <v>215.6521739130435</v>
      </c>
      <c r="AR43" t="n">
        <v>196.3394342762063</v>
      </c>
      <c r="AS43" t="n">
        <v>195.578231292517</v>
      </c>
      <c r="AT43" t="n">
        <v>203.0981067125645</v>
      </c>
      <c r="AU43" t="n">
        <v>195.0819672131148</v>
      </c>
      <c r="AV43" t="n">
        <v>212.5205930807249</v>
      </c>
      <c r="AW43" t="n">
        <v>277.027027027027</v>
      </c>
      <c r="AX43" t="n">
        <v>425</v>
      </c>
      <c r="AY43" t="n">
        <v>312.9770992366412</v>
      </c>
      <c r="AZ43" t="n">
        <v>277.3584905660377</v>
      </c>
      <c r="BA43" t="n">
        <v>236.1359570661896</v>
      </c>
      <c r="BB43" t="n">
        <v>215.2777777777778</v>
      </c>
      <c r="BC43" t="n">
        <v>341.8367346938776</v>
      </c>
      <c r="BD43" t="n">
        <v>205.7335581787521</v>
      </c>
      <c r="BE43" t="n">
        <v>218.8034188034188</v>
      </c>
      <c r="BF43" t="n">
        <v>212.624584717608</v>
      </c>
      <c r="BG43" t="n">
        <v>224.6256239600666</v>
      </c>
      <c r="BH43" t="n">
        <v>212.9032258064516</v>
      </c>
      <c r="BI43" t="n">
        <v>364.6017699115044</v>
      </c>
      <c r="BJ43" t="n">
        <v>496.9072164948454</v>
      </c>
      <c r="BK43" t="n">
        <v>330.1707779886148</v>
      </c>
      <c r="BL43" t="n">
        <v>270.6766917293233</v>
      </c>
      <c r="BM43" t="n">
        <v>245.5197132616487</v>
      </c>
      <c r="BN43" t="n">
        <v>237.410071942446</v>
      </c>
      <c r="BO43" t="n">
        <v>227.3534635879219</v>
      </c>
      <c r="BP43" t="n">
        <v>291.0321489001692</v>
      </c>
      <c r="BQ43" t="n">
        <v>352.4150268336314</v>
      </c>
      <c r="BR43" t="n">
        <v>257.1428571428571</v>
      </c>
      <c r="BS43" t="n">
        <v>238.3333333333333</v>
      </c>
      <c r="BT43" t="n">
        <v>225.1308900523561</v>
      </c>
      <c r="BU43" t="n">
        <v>322.9166666666667</v>
      </c>
      <c r="BV43" t="n">
        <v>431.4516129032258</v>
      </c>
      <c r="BW43" t="n">
        <v>323.8636363636364</v>
      </c>
      <c r="BX43" t="n">
        <v>298.4014209591475</v>
      </c>
      <c r="BY43" t="n">
        <v>264.9122807017544</v>
      </c>
      <c r="BZ43" t="n">
        <v>266.5474060822898</v>
      </c>
      <c r="CA43" t="n">
        <v>932.9608938547485</v>
      </c>
      <c r="CB43" t="n">
        <v>253.5714285714286</v>
      </c>
      <c r="CC43" t="n">
        <v>248.1884057971014</v>
      </c>
      <c r="CD43" t="n">
        <v>316.8498168498168</v>
      </c>
      <c r="CE43" t="n">
        <v>258.0071174377224</v>
      </c>
      <c r="CF43" t="n">
        <v>269.7022767075306</v>
      </c>
      <c r="CG43" t="n">
        <v>381.7504655493482</v>
      </c>
      <c r="CH43" t="n">
        <v>479.2079207920792</v>
      </c>
      <c r="CI43" t="n">
        <v>477.8012684989429</v>
      </c>
      <c r="CJ43" t="n">
        <v>377.9527559055118</v>
      </c>
      <c r="CK43" t="n">
        <v>716.9421487603306</v>
      </c>
      <c r="CL43" t="n">
        <v>358.4158415841584</v>
      </c>
      <c r="CM43" t="n">
        <v>411.8852459016393</v>
      </c>
      <c r="CN43" t="n">
        <v>1003.992015968064</v>
      </c>
      <c r="CO43" t="n">
        <v>4270.833333333333</v>
      </c>
      <c r="CP43" t="n">
        <v>4000</v>
      </c>
      <c r="CQ43" t="n">
        <v>4061.224489795918</v>
      </c>
      <c r="CR43" t="n">
        <v>4170.212765957447</v>
      </c>
      <c r="CS43" t="n">
        <v>4382.978723404255</v>
      </c>
    </row>
    <row r="44">
      <c r="A44" s="4" t="n">
        <v>420</v>
      </c>
      <c r="B44" t="n">
        <v>607.4766355140187</v>
      </c>
      <c r="C44" t="n">
        <v>533.6322869955156</v>
      </c>
      <c r="D44" t="n">
        <v>493.9024390243903</v>
      </c>
      <c r="E44" t="n">
        <v>464.516129032258</v>
      </c>
      <c r="F44" t="n">
        <v>407.7079107505071</v>
      </c>
      <c r="G44" t="n">
        <v>388.4462151394422</v>
      </c>
      <c r="H44" t="n">
        <v>407.7079107505071</v>
      </c>
      <c r="I44" t="n">
        <v>474.2268041237114</v>
      </c>
      <c r="J44" t="n">
        <v>362.0352250489237</v>
      </c>
      <c r="K44" t="n">
        <v>333.955223880597</v>
      </c>
      <c r="L44" t="n">
        <v>307.9777365491651</v>
      </c>
      <c r="M44" t="n">
        <v>402.2556390977443</v>
      </c>
      <c r="N44" t="n">
        <v>962.2222222222222</v>
      </c>
      <c r="O44" t="n">
        <v>458.3333333333333</v>
      </c>
      <c r="P44" t="n">
        <v>353.1746031746032</v>
      </c>
      <c r="Q44" t="n">
        <v>330.1343570057581</v>
      </c>
      <c r="R44" t="n">
        <v>328.1853281853282</v>
      </c>
      <c r="S44" t="n">
        <v>286.2453531598513</v>
      </c>
      <c r="T44" t="n">
        <v>268.2481751824818</v>
      </c>
      <c r="U44" t="n">
        <v>251.3761467889908</v>
      </c>
      <c r="V44" t="n">
        <v>254.3554006968641</v>
      </c>
      <c r="W44" t="n">
        <v>227.0363951473137</v>
      </c>
      <c r="X44" t="n">
        <v>210</v>
      </c>
      <c r="Y44" t="n">
        <v>332.0754716981132</v>
      </c>
      <c r="Z44" t="n">
        <v>496.7880085653105</v>
      </c>
      <c r="AA44" t="n">
        <v>382.7160493827161</v>
      </c>
      <c r="AB44" t="n">
        <v>389.8635477582846</v>
      </c>
      <c r="AC44" t="n">
        <v>270.3703703703704</v>
      </c>
      <c r="AD44" t="n">
        <v>243.7722419928825</v>
      </c>
      <c r="AE44" t="n">
        <v>220.1365187713311</v>
      </c>
      <c r="AF44" t="n">
        <v>223.1686541737649</v>
      </c>
      <c r="AG44" t="n">
        <v>215.2317880794702</v>
      </c>
      <c r="AH44" t="n">
        <v>197.0684039087948</v>
      </c>
      <c r="AI44" t="n">
        <v>180</v>
      </c>
      <c r="AJ44" t="n">
        <v>174.2424242424242</v>
      </c>
      <c r="AK44" t="n">
        <v>309.5238095238095</v>
      </c>
      <c r="AL44" t="n">
        <v>772.9257641921397</v>
      </c>
      <c r="AM44" t="n">
        <v>339.2504930966469</v>
      </c>
      <c r="AN44" t="n">
        <v>288.135593220339</v>
      </c>
      <c r="AO44" t="n">
        <v>270.2205882352941</v>
      </c>
      <c r="AP44" t="n">
        <v>226.4808362369338</v>
      </c>
      <c r="AQ44" t="n">
        <v>196.551724137931</v>
      </c>
      <c r="AR44" t="n">
        <v>197.0443349753695</v>
      </c>
      <c r="AS44" t="n">
        <v>192.1768707482993</v>
      </c>
      <c r="AT44" t="n">
        <v>200</v>
      </c>
      <c r="AU44" t="n">
        <v>194.1272430668842</v>
      </c>
      <c r="AV44" t="n">
        <v>203.5830618892508</v>
      </c>
      <c r="AW44" t="n">
        <v>260.5042016806723</v>
      </c>
      <c r="AX44" t="n">
        <v>451.8828451882845</v>
      </c>
      <c r="AY44" t="n">
        <v>342.2053231939163</v>
      </c>
      <c r="AZ44" t="n">
        <v>287.0544090056285</v>
      </c>
      <c r="BA44" t="n">
        <v>248.6678507992895</v>
      </c>
      <c r="BB44" t="n">
        <v>203.7996545768567</v>
      </c>
      <c r="BC44" t="n">
        <v>335.0253807106599</v>
      </c>
      <c r="BD44" t="n">
        <v>212.0200333889816</v>
      </c>
      <c r="BE44" t="n">
        <v>214.2857142857143</v>
      </c>
      <c r="BF44" t="n">
        <v>195.364238410596</v>
      </c>
      <c r="BG44" t="n">
        <v>234.7107438016529</v>
      </c>
      <c r="BH44" t="n">
        <v>196.4856230031949</v>
      </c>
      <c r="BI44" t="n">
        <v>352.0140105078809</v>
      </c>
      <c r="BJ44" t="n">
        <v>461.2244897959184</v>
      </c>
      <c r="BK44" t="n">
        <v>328.9473684210526</v>
      </c>
      <c r="BL44" t="n">
        <v>274.7663551401869</v>
      </c>
      <c r="BM44" t="n">
        <v>236.2344582593251</v>
      </c>
      <c r="BN44" t="n">
        <v>241.0714285714286</v>
      </c>
      <c r="BO44" t="n">
        <v>228.0701754385965</v>
      </c>
      <c r="BP44" t="n">
        <v>273.0318257956449</v>
      </c>
      <c r="BQ44" t="n">
        <v>373.0017761989343</v>
      </c>
      <c r="BR44" t="n">
        <v>248.22695035461</v>
      </c>
      <c r="BS44" t="n">
        <v>235.8803986710963</v>
      </c>
      <c r="BT44" t="n">
        <v>225.6944444444445</v>
      </c>
      <c r="BU44" t="n">
        <v>301.5597920277297</v>
      </c>
      <c r="BV44" t="n">
        <v>446.8937875751503</v>
      </c>
      <c r="BW44" t="n">
        <v>343.984962406015</v>
      </c>
      <c r="BX44" t="n">
        <v>272.4077328646749</v>
      </c>
      <c r="BY44" t="n">
        <v>254.7993019197208</v>
      </c>
      <c r="BZ44" t="n">
        <v>266.9039145907473</v>
      </c>
      <c r="CA44" t="n">
        <v>937.037037037037</v>
      </c>
      <c r="CB44" t="n">
        <v>250.8896797153025</v>
      </c>
      <c r="CC44" t="n">
        <v>272.072072072072</v>
      </c>
      <c r="CD44" t="n">
        <v>315.1183970856102</v>
      </c>
      <c r="CE44" t="n">
        <v>263.7168141592921</v>
      </c>
      <c r="CF44" t="n">
        <v>281.25</v>
      </c>
      <c r="CG44" t="n">
        <v>390.3345724907063</v>
      </c>
      <c r="CH44" t="n">
        <v>518.7376725838265</v>
      </c>
      <c r="CI44" t="n">
        <v>477.9874213836478</v>
      </c>
      <c r="CJ44" t="n">
        <v>391.3894324853229</v>
      </c>
      <c r="CK44" t="n">
        <v>757.2614107883818</v>
      </c>
      <c r="CL44" t="n">
        <v>375</v>
      </c>
      <c r="CM44" t="n">
        <v>411.0429447852761</v>
      </c>
      <c r="CN44" t="n">
        <v>1058</v>
      </c>
      <c r="CO44" t="n">
        <v>4020.833333333333</v>
      </c>
      <c r="CP44" t="n">
        <v>4187.5</v>
      </c>
      <c r="CQ44" t="n">
        <v>4142.857142857143</v>
      </c>
      <c r="CR44" t="n">
        <v>4063.829787234043</v>
      </c>
      <c r="CS44" t="n">
        <v>4382.978723404255</v>
      </c>
    </row>
    <row r="45">
      <c r="A45" s="4" t="n">
        <v>430</v>
      </c>
      <c r="B45" t="n">
        <v>639.5348837209302</v>
      </c>
      <c r="C45" t="n">
        <v>548.0984340044743</v>
      </c>
      <c r="D45" t="n">
        <v>495.9349593495935</v>
      </c>
      <c r="E45" t="n">
        <v>472.1030042918455</v>
      </c>
      <c r="F45" t="n">
        <v>420.7317073170732</v>
      </c>
      <c r="G45" t="n">
        <v>395.6262425447316</v>
      </c>
      <c r="H45" t="n">
        <v>414.8296593186373</v>
      </c>
      <c r="I45" t="n">
        <v>487.6543209876543</v>
      </c>
      <c r="J45" t="n">
        <v>371.5953307392996</v>
      </c>
      <c r="K45" t="n">
        <v>328.3582089552239</v>
      </c>
      <c r="L45" t="n">
        <v>319.1094619666048</v>
      </c>
      <c r="M45" t="n">
        <v>422.1388367729831</v>
      </c>
      <c r="N45" t="n">
        <v>986.870897155361</v>
      </c>
      <c r="O45" t="n">
        <v>429.8056155507559</v>
      </c>
      <c r="P45" t="n">
        <v>359.6837944664032</v>
      </c>
      <c r="Q45" t="n">
        <v>337.1647509578544</v>
      </c>
      <c r="R45" t="n">
        <v>344.1682600382409</v>
      </c>
      <c r="S45" t="n">
        <v>275.735294117647</v>
      </c>
      <c r="T45" t="n">
        <v>256.7811934900542</v>
      </c>
      <c r="U45" t="n">
        <v>252.2686025408348</v>
      </c>
      <c r="V45" t="n">
        <v>263.7931034482759</v>
      </c>
      <c r="W45" t="n">
        <v>222.9845626072041</v>
      </c>
      <c r="X45" t="n">
        <v>208.6092715231788</v>
      </c>
      <c r="Y45" t="n">
        <v>336.4485981308411</v>
      </c>
      <c r="Z45" t="n">
        <v>512.7659574468086</v>
      </c>
      <c r="AA45" t="n">
        <v>386.0369609856263</v>
      </c>
      <c r="AB45" t="n">
        <v>403.8834951456311</v>
      </c>
      <c r="AC45" t="n">
        <v>269.7247706422018</v>
      </c>
      <c r="AD45" t="n">
        <v>245.6140350877193</v>
      </c>
      <c r="AE45" t="n">
        <v>229.7297297297297</v>
      </c>
      <c r="AF45" t="n">
        <v>207.7702702702703</v>
      </c>
      <c r="AG45" t="n">
        <v>208.5385878489327</v>
      </c>
      <c r="AH45" t="n">
        <v>193.2367149758454</v>
      </c>
      <c r="AI45" t="n">
        <v>178.8990825688073</v>
      </c>
      <c r="AJ45" t="n">
        <v>171.1711711711712</v>
      </c>
      <c r="AK45" t="n">
        <v>316.4983164983165</v>
      </c>
      <c r="AL45" t="n">
        <v>819.1721132897603</v>
      </c>
      <c r="AM45" t="n">
        <v>330.7086614173228</v>
      </c>
      <c r="AN45" t="n">
        <v>302.9739776951673</v>
      </c>
      <c r="AO45" t="n">
        <v>275.5474452554744</v>
      </c>
      <c r="AP45" t="n">
        <v>231.1643835616439</v>
      </c>
      <c r="AQ45" t="n">
        <v>211.2436115843271</v>
      </c>
      <c r="AR45" t="n">
        <v>193.1818181818182</v>
      </c>
      <c r="AS45" t="n">
        <v>183.5016835016835</v>
      </c>
      <c r="AT45" t="n">
        <v>214.0468227424749</v>
      </c>
      <c r="AU45" t="n">
        <v>180.7817589576547</v>
      </c>
      <c r="AV45" t="n">
        <v>198.3870967741935</v>
      </c>
      <c r="AW45" t="n">
        <v>276.6666666666667</v>
      </c>
      <c r="AX45" t="n">
        <v>465.6964656964657</v>
      </c>
      <c r="AY45" t="n">
        <v>339.6226415094339</v>
      </c>
      <c r="AZ45" t="n">
        <v>274.582560296846</v>
      </c>
      <c r="BA45" t="n">
        <v>250.8771929824562</v>
      </c>
      <c r="BB45" t="n">
        <v>219.5540308747856</v>
      </c>
      <c r="BC45" t="n">
        <v>343.9065108514191</v>
      </c>
      <c r="BD45" t="n">
        <v>212.8712871287129</v>
      </c>
      <c r="BE45" t="n">
        <v>221.8487394957983</v>
      </c>
      <c r="BF45" t="n">
        <v>196.0461285008237</v>
      </c>
      <c r="BG45" t="n">
        <v>232.2899505766063</v>
      </c>
      <c r="BH45" t="n">
        <v>186.3057324840764</v>
      </c>
      <c r="BI45" t="n">
        <v>339.7212543554007</v>
      </c>
      <c r="BJ45" t="n">
        <v>434.0770791075051</v>
      </c>
      <c r="BK45" t="n">
        <v>323.3082706766917</v>
      </c>
      <c r="BL45" t="n">
        <v>283.8589981447124</v>
      </c>
      <c r="BM45" t="n">
        <v>229.8245614035088</v>
      </c>
      <c r="BN45" t="n">
        <v>234.1549295774648</v>
      </c>
      <c r="BO45" t="n">
        <v>217.0138888888889</v>
      </c>
      <c r="BP45" t="n">
        <v>285.7142857142857</v>
      </c>
      <c r="BQ45" t="n">
        <v>381.3708260105449</v>
      </c>
      <c r="BR45" t="n">
        <v>239.4366197183099</v>
      </c>
      <c r="BS45" t="n">
        <v>226.9736842105263</v>
      </c>
      <c r="BT45" t="n">
        <v>217.9930795847751</v>
      </c>
      <c r="BU45" t="n">
        <v>319.0394511149228</v>
      </c>
      <c r="BV45" t="n">
        <v>445.1097804391218</v>
      </c>
      <c r="BW45" t="n">
        <v>317.1641791044776</v>
      </c>
      <c r="BX45" t="n">
        <v>290.2097902097902</v>
      </c>
      <c r="BY45" t="n">
        <v>263.4315424610052</v>
      </c>
      <c r="BZ45" t="n">
        <v>255.2816901408451</v>
      </c>
      <c r="CA45" t="n">
        <v>1007.366482504604</v>
      </c>
      <c r="CB45" t="n">
        <v>259.2592592592593</v>
      </c>
      <c r="CC45" t="n">
        <v>278.5714285714286</v>
      </c>
      <c r="CD45" t="n">
        <v>327.2727272727273</v>
      </c>
      <c r="CE45" t="n">
        <v>255.69176882662</v>
      </c>
      <c r="CF45" t="n">
        <v>282.2719449225473</v>
      </c>
      <c r="CG45" t="n">
        <v>375.6906077348066</v>
      </c>
      <c r="CH45" t="n">
        <v>472.4409448818898</v>
      </c>
      <c r="CI45" t="n">
        <v>443.5146443514644</v>
      </c>
      <c r="CJ45" t="n">
        <v>390.9626719056974</v>
      </c>
      <c r="CK45" t="n">
        <v>756.7010309278351</v>
      </c>
      <c r="CL45" t="n">
        <v>406.7460317460317</v>
      </c>
      <c r="CM45" t="n">
        <v>414.2857142857143</v>
      </c>
      <c r="CN45" t="n">
        <v>1047.619047619048</v>
      </c>
      <c r="CO45" t="n">
        <v>3875</v>
      </c>
      <c r="CP45" t="n">
        <v>4250</v>
      </c>
      <c r="CQ45" t="n">
        <v>3979.591836734694</v>
      </c>
      <c r="CR45" t="n">
        <v>4212.765957446809</v>
      </c>
      <c r="CS45" t="n">
        <v>4531.914893617021</v>
      </c>
    </row>
    <row r="46">
      <c r="A46" s="4" t="n">
        <v>440</v>
      </c>
      <c r="B46" t="n">
        <v>632.5581395348837</v>
      </c>
      <c r="C46" t="n">
        <v>550.1113585746102</v>
      </c>
      <c r="D46" t="n">
        <v>462.3217922606925</v>
      </c>
      <c r="E46" t="n">
        <v>474.3589743589743</v>
      </c>
      <c r="F46" t="n">
        <v>417.3387096774193</v>
      </c>
      <c r="G46" t="n">
        <v>388</v>
      </c>
      <c r="H46" t="n">
        <v>431.1377245508982</v>
      </c>
      <c r="I46" t="n">
        <v>521.4723926380368</v>
      </c>
      <c r="J46" t="n">
        <v>362.9343629343629</v>
      </c>
      <c r="K46" t="n">
        <v>333.3333333333333</v>
      </c>
      <c r="L46" t="n">
        <v>319.7781885397412</v>
      </c>
      <c r="M46" t="n">
        <v>394.0520446096654</v>
      </c>
      <c r="N46" t="n">
        <v>909.090909090909</v>
      </c>
      <c r="O46" t="n">
        <v>444.206008583691</v>
      </c>
      <c r="P46" t="n">
        <v>368.1102362204724</v>
      </c>
      <c r="Q46" t="n">
        <v>346.6666666666666</v>
      </c>
      <c r="R46" t="n">
        <v>330.7984790874524</v>
      </c>
      <c r="S46" t="n">
        <v>286.4963503649635</v>
      </c>
      <c r="T46" t="n">
        <v>264.8648648648648</v>
      </c>
      <c r="U46" t="n">
        <v>260.7913669064748</v>
      </c>
      <c r="V46" t="n">
        <v>256.8493150684932</v>
      </c>
      <c r="W46" t="n">
        <v>238.4219554030875</v>
      </c>
      <c r="X46" t="n">
        <v>212.171052631579</v>
      </c>
      <c r="Y46" t="n">
        <v>350.7462686567164</v>
      </c>
      <c r="Z46" t="n">
        <v>511.6279069767442</v>
      </c>
      <c r="AA46" t="n">
        <v>383.6734693877551</v>
      </c>
      <c r="AB46" t="n">
        <v>413.4615384615385</v>
      </c>
      <c r="AC46" t="n">
        <v>288.0733944954128</v>
      </c>
      <c r="AD46" t="n">
        <v>262.6086956521739</v>
      </c>
      <c r="AE46" t="n">
        <v>219.4304857621441</v>
      </c>
      <c r="AF46" t="n">
        <v>202.680067001675</v>
      </c>
      <c r="AG46" t="n">
        <v>219.8697068403909</v>
      </c>
      <c r="AH46" t="n">
        <v>195.2</v>
      </c>
      <c r="AI46" t="n">
        <v>183.8905775075988</v>
      </c>
      <c r="AJ46" t="n">
        <v>173.1343283582089</v>
      </c>
      <c r="AK46" t="n">
        <v>307.6923076923077</v>
      </c>
      <c r="AL46" t="n">
        <v>780.9110629067245</v>
      </c>
      <c r="AM46" t="n">
        <v>371.3163064833006</v>
      </c>
      <c r="AN46" t="n">
        <v>308.5501858736059</v>
      </c>
      <c r="AO46" t="n">
        <v>261.7328519855595</v>
      </c>
      <c r="AP46" t="n">
        <v>236.8866328257191</v>
      </c>
      <c r="AQ46" t="n">
        <v>215.1260504201681</v>
      </c>
      <c r="AR46" t="n">
        <v>193.6</v>
      </c>
      <c r="AS46" t="n">
        <v>212.0200333889816</v>
      </c>
      <c r="AT46" t="n">
        <v>211.3144758735441</v>
      </c>
      <c r="AU46" t="n">
        <v>191.6264090177134</v>
      </c>
      <c r="AV46" t="n">
        <v>198.7179487179487</v>
      </c>
      <c r="AW46" t="n">
        <v>286.4238410596026</v>
      </c>
      <c r="AX46" t="n">
        <v>453.416149068323</v>
      </c>
      <c r="AY46" t="n">
        <v>313.9097744360902</v>
      </c>
      <c r="AZ46" t="n">
        <v>287.037037037037</v>
      </c>
      <c r="BA46" t="n">
        <v>254.7993019197208</v>
      </c>
      <c r="BB46" t="n">
        <v>218.6440677966102</v>
      </c>
      <c r="BC46" t="n">
        <v>347.682119205298</v>
      </c>
      <c r="BD46" t="n">
        <v>218.0327868852459</v>
      </c>
      <c r="BE46" t="n">
        <v>213.6894824707846</v>
      </c>
      <c r="BF46" t="n">
        <v>216.9657422512235</v>
      </c>
      <c r="BG46" t="n">
        <v>228.7581699346405</v>
      </c>
      <c r="BH46" t="n">
        <v>187.9936808846761</v>
      </c>
      <c r="BI46" t="n">
        <v>347.7508650519031</v>
      </c>
      <c r="BJ46" t="n">
        <v>494.9290060851927</v>
      </c>
      <c r="BK46" t="n">
        <v>330.8411214953271</v>
      </c>
      <c r="BL46" t="n">
        <v>293.9001848428835</v>
      </c>
      <c r="BM46" t="n">
        <v>244.367417677643</v>
      </c>
      <c r="BN46" t="n">
        <v>244.7552447552448</v>
      </c>
      <c r="BO46" t="n">
        <v>231.958762886598</v>
      </c>
      <c r="BP46" t="n">
        <v>288.7788778877888</v>
      </c>
      <c r="BQ46" t="n">
        <v>355.9027777777778</v>
      </c>
      <c r="BR46" t="n">
        <v>248.2517482517483</v>
      </c>
      <c r="BS46" t="n">
        <v>242.6229508196721</v>
      </c>
      <c r="BT46" t="n">
        <v>234.1880341880342</v>
      </c>
      <c r="BU46" t="n">
        <v>329.9145299145299</v>
      </c>
      <c r="BV46" t="n">
        <v>437.375745526839</v>
      </c>
      <c r="BW46" t="n">
        <v>345.7943925233645</v>
      </c>
      <c r="BX46" t="n">
        <v>294.4250871080139</v>
      </c>
      <c r="BY46" t="n">
        <v>264.7058823529412</v>
      </c>
      <c r="BZ46" t="n">
        <v>271.7770034843206</v>
      </c>
      <c r="CA46" t="n">
        <v>961.2546125461254</v>
      </c>
      <c r="CB46" t="n">
        <v>267.9509632224168</v>
      </c>
      <c r="CC46" t="n">
        <v>263.8146167557932</v>
      </c>
      <c r="CD46" t="n">
        <v>321.880650994575</v>
      </c>
      <c r="CE46" t="n">
        <v>272.2513089005236</v>
      </c>
      <c r="CF46" t="n">
        <v>294.3201376936317</v>
      </c>
      <c r="CG46" t="n">
        <v>396.3302752293578</v>
      </c>
      <c r="CH46" t="n">
        <v>574.21875</v>
      </c>
      <c r="CI46" t="n">
        <v>451.3457556935818</v>
      </c>
      <c r="CJ46" t="n">
        <v>396.484375</v>
      </c>
      <c r="CK46" t="n">
        <v>733.6065573770492</v>
      </c>
      <c r="CL46" t="n">
        <v>396.4497041420119</v>
      </c>
      <c r="CM46" t="n">
        <v>434.9593495934959</v>
      </c>
      <c r="CN46" t="n">
        <v>1121.513944223108</v>
      </c>
      <c r="CO46" t="n">
        <v>4166.666666666667</v>
      </c>
      <c r="CP46" t="n">
        <v>4333.333333333333</v>
      </c>
      <c r="CQ46" t="n">
        <v>4102.04081632653</v>
      </c>
      <c r="CR46" t="n">
        <v>4382.978723404255</v>
      </c>
      <c r="CS46" t="n">
        <v>4702.127659574468</v>
      </c>
    </row>
    <row r="47">
      <c r="A47" s="4" t="n">
        <v>450</v>
      </c>
      <c r="B47" t="n">
        <v>634.4827586206897</v>
      </c>
      <c r="C47" t="n">
        <v>523.0769230769231</v>
      </c>
      <c r="D47" t="n">
        <v>496.9818913480885</v>
      </c>
      <c r="E47" t="n">
        <v>463.8297872340426</v>
      </c>
      <c r="F47" t="n">
        <v>395.959595959596</v>
      </c>
      <c r="G47" t="n">
        <v>390.0990099009901</v>
      </c>
      <c r="H47" t="n">
        <v>438.2470119521913</v>
      </c>
      <c r="I47" t="n">
        <v>518.3673469387755</v>
      </c>
      <c r="J47" t="n">
        <v>368.0154142581888</v>
      </c>
      <c r="K47" t="n">
        <v>334.5724907063197</v>
      </c>
      <c r="L47" t="n">
        <v>326.007326007326</v>
      </c>
      <c r="M47" t="n">
        <v>440.7407407407407</v>
      </c>
      <c r="N47" t="n">
        <v>907.1274298056155</v>
      </c>
      <c r="O47" t="n">
        <v>443.254817987152</v>
      </c>
      <c r="P47" t="n">
        <v>368.6274509803922</v>
      </c>
      <c r="Q47" t="n">
        <v>337.1212121212121</v>
      </c>
      <c r="R47" t="n">
        <v>310.6060606060606</v>
      </c>
      <c r="S47" t="n">
        <v>283.6363636363636</v>
      </c>
      <c r="T47" t="n">
        <v>258.9285714285714</v>
      </c>
      <c r="U47" t="n">
        <v>266.1870503597122</v>
      </c>
      <c r="V47" t="n">
        <v>260.2040816326531</v>
      </c>
      <c r="W47" t="n">
        <v>225.8064516129032</v>
      </c>
      <c r="X47" t="n">
        <v>211.7263843648209</v>
      </c>
      <c r="Y47" t="n">
        <v>337.6623376623376</v>
      </c>
      <c r="Z47" t="n">
        <v>488.3720930232558</v>
      </c>
      <c r="AA47" t="n">
        <v>388.5480572597137</v>
      </c>
      <c r="AB47" t="n">
        <v>409.9616858237547</v>
      </c>
      <c r="AC47" t="n">
        <v>276.3636363636363</v>
      </c>
      <c r="AD47" t="n">
        <v>241.3793103448276</v>
      </c>
      <c r="AE47" t="n">
        <v>207.9866888519135</v>
      </c>
      <c r="AF47" t="n">
        <v>207.2968490878939</v>
      </c>
      <c r="AG47" t="n">
        <v>214.2857142857143</v>
      </c>
      <c r="AH47" t="n">
        <v>190.4761904761905</v>
      </c>
      <c r="AI47" t="n">
        <v>185.4103343465046</v>
      </c>
      <c r="AJ47" t="n">
        <v>177.8774289985052</v>
      </c>
      <c r="AK47" t="n">
        <v>288.8146911519199</v>
      </c>
      <c r="AL47" t="n">
        <v>769.3965517241379</v>
      </c>
      <c r="AM47" t="n">
        <v>342.4657534246575</v>
      </c>
      <c r="AN47" t="n">
        <v>294.9907235621521</v>
      </c>
      <c r="AO47" t="n">
        <v>264.2857142857143</v>
      </c>
      <c r="AP47" t="n">
        <v>223.1543624161074</v>
      </c>
      <c r="AQ47" t="n">
        <v>211.3144758735441</v>
      </c>
      <c r="AR47" t="n">
        <v>185.3035143769968</v>
      </c>
      <c r="AS47" t="n">
        <v>200.3311258278146</v>
      </c>
      <c r="AT47" t="n">
        <v>213.4646962233169</v>
      </c>
      <c r="AU47" t="n">
        <v>182.1086261980831</v>
      </c>
      <c r="AV47" t="n">
        <v>184.7133757961784</v>
      </c>
      <c r="AW47" t="n">
        <v>273.4761120263591</v>
      </c>
      <c r="AX47" t="n">
        <v>469.0082644628099</v>
      </c>
      <c r="AY47" t="n">
        <v>320.15065913371</v>
      </c>
      <c r="AZ47" t="n">
        <v>284.4036697247706</v>
      </c>
      <c r="BA47" t="n">
        <v>253.448275862069</v>
      </c>
      <c r="BB47" t="n">
        <v>214.527027027027</v>
      </c>
      <c r="BC47" t="n">
        <v>351.3957307060755</v>
      </c>
      <c r="BD47" t="n">
        <v>200.3257328990228</v>
      </c>
      <c r="BE47" t="n">
        <v>219.8347107438017</v>
      </c>
      <c r="BF47" t="n">
        <v>211.3821138211382</v>
      </c>
      <c r="BG47" t="n">
        <v>220.7792207792208</v>
      </c>
      <c r="BH47" t="n">
        <v>184.251968503937</v>
      </c>
      <c r="BI47" t="n">
        <v>393.7823834196892</v>
      </c>
      <c r="BJ47" t="n">
        <v>443.5483870967742</v>
      </c>
      <c r="BK47" t="n">
        <v>332.7102803738318</v>
      </c>
      <c r="BL47" t="n">
        <v>300.7380073800738</v>
      </c>
      <c r="BM47" t="n">
        <v>234.07917383821</v>
      </c>
      <c r="BN47" t="n">
        <v>232.2357019064125</v>
      </c>
      <c r="BO47" t="n">
        <v>235.0936967632027</v>
      </c>
      <c r="BP47" t="n">
        <v>300</v>
      </c>
      <c r="BQ47" t="n">
        <v>370.6896551724138</v>
      </c>
      <c r="BR47" t="n">
        <v>245.2173913043478</v>
      </c>
      <c r="BS47" t="n">
        <v>231.7666126418152</v>
      </c>
      <c r="BT47" t="n">
        <v>241.9627749576988</v>
      </c>
      <c r="BU47" t="n">
        <v>337.8607809847199</v>
      </c>
      <c r="BV47" t="n">
        <v>440.4761904761905</v>
      </c>
      <c r="BW47" t="n">
        <v>350.187265917603</v>
      </c>
      <c r="BX47" t="n">
        <v>293.4027777777778</v>
      </c>
      <c r="BY47" t="n">
        <v>277.5862068965517</v>
      </c>
      <c r="BZ47" t="n">
        <v>259.5818815331011</v>
      </c>
      <c r="CA47" t="n">
        <v>1032.90676416819</v>
      </c>
      <c r="CB47" t="n">
        <v>259.5818815331011</v>
      </c>
      <c r="CC47" t="n">
        <v>280.9187279151944</v>
      </c>
      <c r="CD47" t="n">
        <v>327.3381294964029</v>
      </c>
      <c r="CE47" t="n">
        <v>276.0416666666667</v>
      </c>
      <c r="CF47" t="n">
        <v>284.7341337907376</v>
      </c>
      <c r="CG47" t="n">
        <v>400.7285974499089</v>
      </c>
      <c r="CH47" t="n">
        <v>542.8015564202334</v>
      </c>
      <c r="CI47" t="n">
        <v>436.2139917695474</v>
      </c>
      <c r="CJ47" t="n">
        <v>410.5058365758755</v>
      </c>
      <c r="CK47" t="n">
        <v>761.3168724279835</v>
      </c>
      <c r="CL47" t="n">
        <v>383.8582677165354</v>
      </c>
      <c r="CM47" t="n">
        <v>423.9350912778905</v>
      </c>
      <c r="CN47" t="n">
        <v>1065.217391304348</v>
      </c>
      <c r="CO47" t="n">
        <v>4145.833333333333</v>
      </c>
      <c r="CP47" t="n">
        <v>4270.833333333333</v>
      </c>
      <c r="CQ47" t="n">
        <v>4346.938775510204</v>
      </c>
      <c r="CR47" t="n">
        <v>4276.595744680851</v>
      </c>
      <c r="CS47" t="n">
        <v>4659.574468085107</v>
      </c>
    </row>
    <row r="48">
      <c r="A48" s="4" t="n">
        <v>460</v>
      </c>
      <c r="B48" t="n">
        <v>616.9724770642201</v>
      </c>
      <c r="C48" t="n">
        <v>563.5964912280701</v>
      </c>
      <c r="D48" t="n">
        <v>494.9899799599198</v>
      </c>
      <c r="E48" t="n">
        <v>493.6170212765958</v>
      </c>
      <c r="F48" t="n">
        <v>426.2626262626263</v>
      </c>
      <c r="G48" t="n">
        <v>411.0671936758893</v>
      </c>
      <c r="H48" t="n">
        <v>430.2788844621514</v>
      </c>
      <c r="I48" t="n">
        <v>507.157464212679</v>
      </c>
      <c r="J48" t="n">
        <v>396.1538461538461</v>
      </c>
      <c r="K48" t="n">
        <v>358.7360594795539</v>
      </c>
      <c r="L48" t="n">
        <v>357.7981651376147</v>
      </c>
      <c r="M48" t="n">
        <v>416.2062615101289</v>
      </c>
      <c r="N48" t="n">
        <v>908.8937093275488</v>
      </c>
      <c r="O48" t="n">
        <v>444.4444444444444</v>
      </c>
      <c r="P48" t="n">
        <v>373.7769080234834</v>
      </c>
      <c r="Q48" t="n">
        <v>335.2165725047081</v>
      </c>
      <c r="R48" t="n">
        <v>318.8679245283019</v>
      </c>
      <c r="S48" t="n">
        <v>265.4545454545454</v>
      </c>
      <c r="T48" t="n">
        <v>268.6832740213523</v>
      </c>
      <c r="U48" t="n">
        <v>258.9285714285714</v>
      </c>
      <c r="V48" t="n">
        <v>260.1351351351352</v>
      </c>
      <c r="W48" t="n">
        <v>232.3232323232323</v>
      </c>
      <c r="X48" t="n">
        <v>222.4025974025974</v>
      </c>
      <c r="Y48" t="n">
        <v>337.037037037037</v>
      </c>
      <c r="Z48" t="n">
        <v>518.9873417721519</v>
      </c>
      <c r="AA48" t="n">
        <v>384.928716904277</v>
      </c>
      <c r="AB48" t="n">
        <v>415.7088122605364</v>
      </c>
      <c r="AC48" t="n">
        <v>269.4394213381555</v>
      </c>
      <c r="AD48" t="n">
        <v>246.5753424657534</v>
      </c>
      <c r="AE48" t="n">
        <v>221.8543046357616</v>
      </c>
      <c r="AF48" t="n">
        <v>222.4052718286656</v>
      </c>
      <c r="AG48" t="n">
        <v>199.6779388083736</v>
      </c>
      <c r="AH48" t="n">
        <v>203.4976152623211</v>
      </c>
      <c r="AI48" t="n">
        <v>182.370820668693</v>
      </c>
      <c r="AJ48" t="n">
        <v>175.0741839762611</v>
      </c>
      <c r="AK48" t="n">
        <v>297.1619365609349</v>
      </c>
      <c r="AL48" t="n">
        <v>786.6379310344827</v>
      </c>
      <c r="AM48" t="n">
        <v>344.9612403100775</v>
      </c>
      <c r="AN48" t="n">
        <v>289.134438305709</v>
      </c>
      <c r="AO48" t="n">
        <v>272.887323943662</v>
      </c>
      <c r="AP48" t="n">
        <v>207.3578595317726</v>
      </c>
      <c r="AQ48" t="n">
        <v>218.1818181818182</v>
      </c>
      <c r="AR48" t="n">
        <v>177.7777777777778</v>
      </c>
      <c r="AS48" t="n">
        <v>194.7194719471947</v>
      </c>
      <c r="AT48" t="n">
        <v>200.9803921568628</v>
      </c>
      <c r="AU48" t="n">
        <v>194.620253164557</v>
      </c>
      <c r="AV48" t="n">
        <v>194.3127962085308</v>
      </c>
      <c r="AW48" t="n">
        <v>292.962356792144</v>
      </c>
      <c r="AX48" t="n">
        <v>464.0657084188912</v>
      </c>
      <c r="AY48" t="n">
        <v>352.7204502814259</v>
      </c>
      <c r="AZ48" t="n">
        <v>299.2700729927007</v>
      </c>
      <c r="BA48" t="n">
        <v>250</v>
      </c>
      <c r="BB48" t="n">
        <v>227.0450751252087</v>
      </c>
      <c r="BC48" t="n">
        <v>341.5435139573071</v>
      </c>
      <c r="BD48" t="n">
        <v>205.5016181229774</v>
      </c>
      <c r="BE48" t="n">
        <v>230.6425041186162</v>
      </c>
      <c r="BF48" t="n">
        <v>216.8284789644013</v>
      </c>
      <c r="BG48" t="n">
        <v>235.8642972536349</v>
      </c>
      <c r="BH48" t="n">
        <v>205.3291536050157</v>
      </c>
      <c r="BI48" t="n">
        <v>376.9363166953528</v>
      </c>
      <c r="BJ48" t="n">
        <v>508.0645161290323</v>
      </c>
      <c r="BK48" t="n">
        <v>351.4018691588785</v>
      </c>
      <c r="BL48" t="n">
        <v>295.9558823529412</v>
      </c>
      <c r="BM48" t="n">
        <v>249.1408934707904</v>
      </c>
      <c r="BN48" t="n">
        <v>239.2426850258176</v>
      </c>
      <c r="BO48" t="n">
        <v>222.4108658743633</v>
      </c>
      <c r="BP48" t="n">
        <v>307.1895424836601</v>
      </c>
      <c r="BQ48" t="n">
        <v>377.3584905660377</v>
      </c>
      <c r="BR48" t="n">
        <v>267.7029360967185</v>
      </c>
      <c r="BS48" t="n">
        <v>227.4193548387097</v>
      </c>
      <c r="BT48" t="n">
        <v>237.3737373737374</v>
      </c>
      <c r="BU48" t="n">
        <v>320.9459459459459</v>
      </c>
      <c r="BV48" t="n">
        <v>500</v>
      </c>
      <c r="BW48" t="n">
        <v>326.4925373134328</v>
      </c>
      <c r="BX48" t="n">
        <v>302.0833333333334</v>
      </c>
      <c r="BY48" t="n">
        <v>270.3639514731369</v>
      </c>
      <c r="BZ48" t="n">
        <v>276.0416666666667</v>
      </c>
      <c r="CA48" t="n">
        <v>1047.35883424408</v>
      </c>
      <c r="CB48" t="n">
        <v>263.7931034482759</v>
      </c>
      <c r="CC48" t="n">
        <v>252.2045855379189</v>
      </c>
      <c r="CD48" t="n">
        <v>309.4812164579606</v>
      </c>
      <c r="CE48" t="n">
        <v>280.2768166089966</v>
      </c>
      <c r="CF48" t="n">
        <v>288.659793814433</v>
      </c>
      <c r="CG48" t="n">
        <v>432.7272727272727</v>
      </c>
      <c r="CH48" t="n">
        <v>486.5384615384615</v>
      </c>
      <c r="CI48" t="n">
        <v>451.0204081632653</v>
      </c>
      <c r="CJ48" t="n">
        <v>410.4046242774567</v>
      </c>
      <c r="CK48" t="n">
        <v>774.5901639344263</v>
      </c>
      <c r="CL48" t="n">
        <v>407.4803149606299</v>
      </c>
      <c r="CM48" t="n">
        <v>449.5967741935484</v>
      </c>
      <c r="CN48" t="n">
        <v>1103.174603174603</v>
      </c>
      <c r="CO48" t="n">
        <v>4187.5</v>
      </c>
      <c r="CP48" t="n">
        <v>4104.166666666667</v>
      </c>
      <c r="CQ48" t="n">
        <v>4163.265306122449</v>
      </c>
      <c r="CR48" t="n">
        <v>4212.765957446809</v>
      </c>
      <c r="CS48" t="n">
        <v>4617.021276595745</v>
      </c>
    </row>
    <row r="49">
      <c r="A49" s="4" t="n">
        <v>470</v>
      </c>
      <c r="B49" t="n">
        <v>601.8306636155606</v>
      </c>
      <c r="C49" t="n">
        <v>541.4847161572052</v>
      </c>
      <c r="D49" t="n">
        <v>488.933601609658</v>
      </c>
      <c r="E49" t="n">
        <v>473.3475479744137</v>
      </c>
      <c r="F49" t="n">
        <v>411.1776447105788</v>
      </c>
      <c r="G49" t="n">
        <v>412.2287968441814</v>
      </c>
      <c r="H49" t="n">
        <v>411.530815109344</v>
      </c>
      <c r="I49" t="n">
        <v>536.5853658536586</v>
      </c>
      <c r="J49" t="n">
        <v>380.7692307692308</v>
      </c>
      <c r="K49" t="n">
        <v>361.7810760667903</v>
      </c>
      <c r="L49" t="n">
        <v>332.7205882352941</v>
      </c>
      <c r="M49" t="n">
        <v>429.097605893186</v>
      </c>
      <c r="N49" t="n">
        <v>1036.324786324786</v>
      </c>
      <c r="O49" t="n">
        <v>455.5084745762712</v>
      </c>
      <c r="P49" t="n">
        <v>382.0662768031189</v>
      </c>
      <c r="Q49" t="n">
        <v>367.7298311444653</v>
      </c>
      <c r="R49" t="n">
        <v>342.7495291902071</v>
      </c>
      <c r="S49" t="n">
        <v>290.6137184115523</v>
      </c>
      <c r="T49" t="n">
        <v>261.4840989399294</v>
      </c>
      <c r="U49" t="n">
        <v>258.0071174377224</v>
      </c>
      <c r="V49" t="n">
        <v>272.7272727272727</v>
      </c>
      <c r="W49" t="n">
        <v>234.5058626465662</v>
      </c>
      <c r="X49" t="n">
        <v>206.1191626409018</v>
      </c>
      <c r="Y49" t="n">
        <v>369.485294117647</v>
      </c>
      <c r="Z49" t="n">
        <v>504.1666666666667</v>
      </c>
      <c r="AA49" t="n">
        <v>383.3671399594321</v>
      </c>
      <c r="AB49" t="n">
        <v>422.8571428571428</v>
      </c>
      <c r="AC49" t="n">
        <v>291.8918918918919</v>
      </c>
      <c r="AD49" t="n">
        <v>252.991452991453</v>
      </c>
      <c r="AE49" t="n">
        <v>233.9373970345964</v>
      </c>
      <c r="AF49" t="n">
        <v>236.0655737704918</v>
      </c>
      <c r="AG49" t="n">
        <v>222.4</v>
      </c>
      <c r="AH49" t="n">
        <v>207.8740157480315</v>
      </c>
      <c r="AI49" t="n">
        <v>198.4848484848485</v>
      </c>
      <c r="AJ49" t="n">
        <v>162.4815361890694</v>
      </c>
      <c r="AK49" t="n">
        <v>348.8372093023256</v>
      </c>
      <c r="AL49" t="n">
        <v>860.2150537634408</v>
      </c>
      <c r="AM49" t="n">
        <v>345.6310679611651</v>
      </c>
      <c r="AN49" t="n">
        <v>308.8235294117647</v>
      </c>
      <c r="AO49" t="n">
        <v>277.972027972028</v>
      </c>
      <c r="AP49" t="n">
        <v>225.9136212624585</v>
      </c>
      <c r="AQ49" t="n">
        <v>211.8226600985222</v>
      </c>
      <c r="AR49" t="n">
        <v>203.7914691943128</v>
      </c>
      <c r="AS49" t="n">
        <v>213.4646962233169</v>
      </c>
      <c r="AT49" t="n">
        <v>213.7030995106036</v>
      </c>
      <c r="AU49" t="n">
        <v>198.1132075471698</v>
      </c>
      <c r="AV49" t="n">
        <v>211.2676056338028</v>
      </c>
      <c r="AW49" t="n">
        <v>288.7438825448613</v>
      </c>
      <c r="AX49" t="n">
        <v>498.9690721649484</v>
      </c>
      <c r="AY49" t="n">
        <v>353.2710280373831</v>
      </c>
      <c r="AZ49" t="n">
        <v>296.1608775137111</v>
      </c>
      <c r="BA49" t="n">
        <v>265.7580919931857</v>
      </c>
      <c r="BB49" t="n">
        <v>215.5887230514096</v>
      </c>
      <c r="BC49" t="n">
        <v>372.5490196078431</v>
      </c>
      <c r="BD49" t="n">
        <v>197.1153846153846</v>
      </c>
      <c r="BE49" t="n">
        <v>227.4959083469722</v>
      </c>
      <c r="BF49" t="n">
        <v>211.2903225806452</v>
      </c>
      <c r="BG49" t="n">
        <v>231.5112540192926</v>
      </c>
      <c r="BH49" t="n">
        <v>210.6084243369735</v>
      </c>
      <c r="BI49" t="n">
        <v>387.6500857632934</v>
      </c>
      <c r="BJ49" t="n">
        <v>481.9277108433735</v>
      </c>
      <c r="BK49" t="n">
        <v>347.0919324577861</v>
      </c>
      <c r="BL49" t="n">
        <v>287.5457875457875</v>
      </c>
      <c r="BM49" t="n">
        <v>242.7843803056027</v>
      </c>
      <c r="BN49" t="n">
        <v>240.1372212692968</v>
      </c>
      <c r="BO49" t="n">
        <v>220.9106239460371</v>
      </c>
      <c r="BP49" t="n">
        <v>285.9450726978998</v>
      </c>
      <c r="BQ49" t="n">
        <v>365.8119658119658</v>
      </c>
      <c r="BR49" t="n">
        <v>244.8275862068966</v>
      </c>
      <c r="BS49" t="n">
        <v>240.7704654895666</v>
      </c>
      <c r="BT49" t="n">
        <v>234.006734006734</v>
      </c>
      <c r="BU49" t="n">
        <v>346.2837837837838</v>
      </c>
      <c r="BV49" t="n">
        <v>472.2222222222222</v>
      </c>
      <c r="BW49" t="n">
        <v>331.4814814814815</v>
      </c>
      <c r="BX49" t="n">
        <v>314.3350604490501</v>
      </c>
      <c r="BY49" t="n">
        <v>283.7370242214533</v>
      </c>
      <c r="BZ49" t="n">
        <v>275.0865051903114</v>
      </c>
      <c r="CA49" t="n">
        <v>1107.272727272727</v>
      </c>
      <c r="CB49" t="n">
        <v>255.1724137931035</v>
      </c>
      <c r="CC49" t="n">
        <v>266.3139329805996</v>
      </c>
      <c r="CD49" t="n">
        <v>320.855614973262</v>
      </c>
      <c r="CE49" t="n">
        <v>294.1176470588235</v>
      </c>
      <c r="CF49" t="n">
        <v>306.5068493150685</v>
      </c>
      <c r="CG49" t="n">
        <v>434.7826086956521</v>
      </c>
      <c r="CH49" t="n">
        <v>530.0970873786407</v>
      </c>
      <c r="CI49" t="n">
        <v>458.2484725050917</v>
      </c>
      <c r="CJ49" t="n">
        <v>433.2688588007737</v>
      </c>
      <c r="CK49" t="n">
        <v>799.1803278688525</v>
      </c>
      <c r="CL49" t="n">
        <v>422.3968565815324</v>
      </c>
      <c r="CM49" t="n">
        <v>460.9218436873747</v>
      </c>
      <c r="CN49" t="n">
        <v>1142.857142857143</v>
      </c>
      <c r="CO49" t="n">
        <v>4166.666666666667</v>
      </c>
      <c r="CP49" t="n">
        <v>4062.5</v>
      </c>
      <c r="CQ49" t="n">
        <v>4428.571428571428</v>
      </c>
      <c r="CR49" t="n">
        <v>4276.595744680851</v>
      </c>
      <c r="CS49" t="n">
        <v>4659.574468085107</v>
      </c>
    </row>
    <row r="50">
      <c r="A50" s="4" t="n">
        <v>480</v>
      </c>
      <c r="B50" t="n">
        <v>621.0045662100457</v>
      </c>
      <c r="C50" t="n">
        <v>556.2770562770562</v>
      </c>
      <c r="D50" t="n">
        <v>511.9521912350598</v>
      </c>
      <c r="E50" t="n">
        <v>475.6871035940804</v>
      </c>
      <c r="F50" t="n">
        <v>445.3280318091451</v>
      </c>
      <c r="G50" t="n">
        <v>427.4509803921569</v>
      </c>
      <c r="H50" t="n">
        <v>410.7142857142857</v>
      </c>
      <c r="I50" t="n">
        <v>519.3482688391039</v>
      </c>
      <c r="J50" t="n">
        <v>403.0710172744721</v>
      </c>
      <c r="K50" t="n">
        <v>352.5046382189239</v>
      </c>
      <c r="L50" t="n">
        <v>340.6998158379374</v>
      </c>
      <c r="M50" t="n">
        <v>417.2794117647059</v>
      </c>
      <c r="N50" t="n">
        <v>965.7387580299785</v>
      </c>
      <c r="O50" t="n">
        <v>469.3446088794926</v>
      </c>
      <c r="P50" t="n">
        <v>374.5173745173745</v>
      </c>
      <c r="Q50" t="n">
        <v>339.5522388059701</v>
      </c>
      <c r="R50" t="n">
        <v>344.5065176908752</v>
      </c>
      <c r="S50" t="n">
        <v>314.1831238779174</v>
      </c>
      <c r="T50" t="n">
        <v>292.9824561403509</v>
      </c>
      <c r="U50" t="n">
        <v>255.7319223985891</v>
      </c>
      <c r="V50" t="n">
        <v>262.8951747088187</v>
      </c>
      <c r="W50" t="n">
        <v>234.6089850249584</v>
      </c>
      <c r="X50" t="n">
        <v>207.0626003210273</v>
      </c>
      <c r="Y50" t="n">
        <v>337.5912408759124</v>
      </c>
      <c r="Z50" t="n">
        <v>507.2765072765073</v>
      </c>
      <c r="AA50" t="n">
        <v>389.1129032258065</v>
      </c>
      <c r="AB50" t="n">
        <v>429.9242424242424</v>
      </c>
      <c r="AC50" t="n">
        <v>289.2857142857143</v>
      </c>
      <c r="AD50" t="n">
        <v>252.129471890971</v>
      </c>
      <c r="AE50" t="n">
        <v>232.4058919803601</v>
      </c>
      <c r="AF50" t="n">
        <v>218.8006482982172</v>
      </c>
      <c r="AG50" t="n">
        <v>222.0447284345048</v>
      </c>
      <c r="AH50" t="n">
        <v>184.375</v>
      </c>
      <c r="AI50" t="n">
        <v>196.6966966966967</v>
      </c>
      <c r="AJ50" t="n">
        <v>173.0769230769231</v>
      </c>
      <c r="AK50" t="n">
        <v>314.1447368421053</v>
      </c>
      <c r="AL50" t="n">
        <v>762.208067940552</v>
      </c>
      <c r="AM50" t="n">
        <v>388.030888030888</v>
      </c>
      <c r="AN50" t="n">
        <v>296.7032967032967</v>
      </c>
      <c r="AO50" t="n">
        <v>269.5652173913044</v>
      </c>
      <c r="AP50" t="n">
        <v>233.0578512396694</v>
      </c>
      <c r="AQ50" t="n">
        <v>211.3821138211382</v>
      </c>
      <c r="AR50" t="n">
        <v>200</v>
      </c>
      <c r="AS50" t="n">
        <v>209.7560975609756</v>
      </c>
      <c r="AT50" t="n">
        <v>223.8325281803543</v>
      </c>
      <c r="AU50" t="n">
        <v>198.1279251170047</v>
      </c>
      <c r="AV50" t="n">
        <v>198.4496124031008</v>
      </c>
      <c r="AW50" t="n">
        <v>305.1948051948052</v>
      </c>
      <c r="AX50" t="n">
        <v>481.6326530612245</v>
      </c>
      <c r="AY50" t="n">
        <v>350.6493506493507</v>
      </c>
      <c r="AZ50" t="n">
        <v>304.9001814882033</v>
      </c>
      <c r="BA50" t="n">
        <v>244.0677966101695</v>
      </c>
      <c r="BB50" t="n">
        <v>209.2257001647446</v>
      </c>
      <c r="BC50" t="n">
        <v>355.9870550161812</v>
      </c>
      <c r="BD50" t="n">
        <v>214.6263910969793</v>
      </c>
      <c r="BE50" t="n">
        <v>237.3983739837398</v>
      </c>
      <c r="BF50" t="n">
        <v>201.9230769230769</v>
      </c>
      <c r="BG50" t="n">
        <v>240.4458598726115</v>
      </c>
      <c r="BH50" t="n">
        <v>203.1007751937985</v>
      </c>
      <c r="BI50" t="n">
        <v>412.9692832764505</v>
      </c>
      <c r="BJ50" t="n">
        <v>494.9899799599198</v>
      </c>
      <c r="BK50" t="n">
        <v>363.1284916201117</v>
      </c>
      <c r="BL50" t="n">
        <v>313.8686131386861</v>
      </c>
      <c r="BM50" t="n">
        <v>256.7567567567568</v>
      </c>
      <c r="BN50" t="n">
        <v>245.7337883959044</v>
      </c>
      <c r="BO50" t="n">
        <v>229.4807370184255</v>
      </c>
      <c r="BP50" t="n">
        <v>319.935691318328</v>
      </c>
      <c r="BQ50" t="n">
        <v>385.7868020304569</v>
      </c>
      <c r="BR50" t="n">
        <v>264.5051194539249</v>
      </c>
      <c r="BS50" t="n">
        <v>250.3987240829346</v>
      </c>
      <c r="BT50" t="n">
        <v>237.4581939799331</v>
      </c>
      <c r="BU50" t="n">
        <v>350.0837520938023</v>
      </c>
      <c r="BV50" t="n">
        <v>458.498023715415</v>
      </c>
      <c r="BW50" t="n">
        <v>350</v>
      </c>
      <c r="BX50" t="n">
        <v>315.5172413793103</v>
      </c>
      <c r="BY50" t="n">
        <v>312.7147766323024</v>
      </c>
      <c r="BZ50" t="n">
        <v>291.5951972555746</v>
      </c>
      <c r="CA50" t="n">
        <v>1101.26582278481</v>
      </c>
      <c r="CB50" t="n">
        <v>256.4102564102564</v>
      </c>
      <c r="CC50" t="n">
        <v>273.2049036777584</v>
      </c>
      <c r="CD50" t="n">
        <v>345.1327433628319</v>
      </c>
      <c r="CE50" t="n">
        <v>292.0962199312715</v>
      </c>
      <c r="CF50" t="n">
        <v>309.278350515464</v>
      </c>
      <c r="CG50" t="n">
        <v>406.8716094032549</v>
      </c>
      <c r="CH50" t="n">
        <v>519.1570881226054</v>
      </c>
      <c r="CI50" t="n">
        <v>446.2474645030426</v>
      </c>
      <c r="CJ50" t="n">
        <v>448.9402697495183</v>
      </c>
      <c r="CK50" t="n">
        <v>822.8105906313646</v>
      </c>
      <c r="CL50" t="n">
        <v>412.9158512720156</v>
      </c>
      <c r="CM50" t="n">
        <v>442</v>
      </c>
      <c r="CN50" t="n">
        <v>1118.811881188119</v>
      </c>
      <c r="CO50" t="n">
        <v>4229.166666666667</v>
      </c>
      <c r="CP50" t="n">
        <v>4479.166666666667</v>
      </c>
      <c r="CQ50" t="n">
        <v>4265.306122448979</v>
      </c>
      <c r="CR50" t="n">
        <v>4042.553191489362</v>
      </c>
      <c r="CS50" t="n">
        <v>4702.127659574468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60.61612413719776</v>
      </c>
      <c r="C2" t="inlineStr">
        <is>
          <t>Correct value</t>
        </is>
      </c>
    </row>
    <row r="3">
      <c r="A3" s="4" t="inlineStr">
        <is>
          <t>A2</t>
        </is>
      </c>
      <c r="B3" t="n">
        <v>52.35437870334366</v>
      </c>
      <c r="C3" t="inlineStr">
        <is>
          <t>Correct value</t>
        </is>
      </c>
    </row>
    <row r="4">
      <c r="A4" s="4" t="inlineStr">
        <is>
          <t>A3</t>
        </is>
      </c>
      <c r="B4" t="n">
        <v>46.98772540794323</v>
      </c>
      <c r="C4" t="inlineStr">
        <is>
          <t>Correct value</t>
        </is>
      </c>
    </row>
    <row r="5">
      <c r="A5" s="4" t="inlineStr">
        <is>
          <t>A4</t>
        </is>
      </c>
      <c r="B5" t="n">
        <v>42.60268361880696</v>
      </c>
      <c r="C5" t="inlineStr">
        <is>
          <t>Correct value</t>
        </is>
      </c>
    </row>
    <row r="6">
      <c r="A6" s="4" t="inlineStr">
        <is>
          <t>A5</t>
        </is>
      </c>
      <c r="B6" t="n">
        <v>37.82747343397232</v>
      </c>
      <c r="C6" t="inlineStr">
        <is>
          <t>Correct value</t>
        </is>
      </c>
    </row>
    <row r="7">
      <c r="A7" s="4" t="inlineStr">
        <is>
          <t>A6</t>
        </is>
      </c>
      <c r="B7" t="n">
        <v>37.33000186936124</v>
      </c>
      <c r="C7" t="inlineStr">
        <is>
          <t>Correct value</t>
        </is>
      </c>
    </row>
    <row r="8">
      <c r="A8" s="4" t="inlineStr">
        <is>
          <t>A7</t>
        </is>
      </c>
      <c r="B8" t="n">
        <v>37.98188189090334</v>
      </c>
      <c r="C8" t="inlineStr">
        <is>
          <t>Correct value</t>
        </is>
      </c>
    </row>
    <row r="9">
      <c r="A9" s="4" t="inlineStr">
        <is>
          <t>A8</t>
        </is>
      </c>
      <c r="B9" t="n">
        <v>40.76681894838273</v>
      </c>
      <c r="C9" t="inlineStr">
        <is>
          <t>Correct value</t>
        </is>
      </c>
    </row>
    <row r="10">
      <c r="A10" s="4" t="inlineStr">
        <is>
          <t>A9</t>
        </is>
      </c>
      <c r="B10" t="n">
        <v>35.21565826155965</v>
      </c>
      <c r="C10" t="inlineStr">
        <is>
          <t>Correct value</t>
        </is>
      </c>
    </row>
    <row r="11">
      <c r="A11" s="4" t="inlineStr">
        <is>
          <t>A10</t>
        </is>
      </c>
      <c r="B11" t="n">
        <v>31.35188973640995</v>
      </c>
      <c r="C11" t="inlineStr">
        <is>
          <t>Correct value</t>
        </is>
      </c>
    </row>
    <row r="12">
      <c r="A12" s="4" t="inlineStr">
        <is>
          <t>A11</t>
        </is>
      </c>
      <c r="B12" t="n">
        <v>29.51119256195948</v>
      </c>
      <c r="C12" t="inlineStr">
        <is>
          <t>Correct value</t>
        </is>
      </c>
    </row>
    <row r="13">
      <c r="A13" s="4" t="inlineStr">
        <is>
          <t>A12</t>
        </is>
      </c>
      <c r="B13" t="n">
        <v>38.51181963486206</v>
      </c>
      <c r="C13" t="inlineStr">
        <is>
          <t>Correct value</t>
        </is>
      </c>
    </row>
    <row r="14">
      <c r="A14" s="4" t="inlineStr">
        <is>
          <t>B1</t>
        </is>
      </c>
      <c r="B14" t="n">
        <v>71.90469877910046</v>
      </c>
      <c r="C14" t="inlineStr">
        <is>
          <t>Correct value</t>
        </is>
      </c>
    </row>
    <row r="15">
      <c r="A15" s="4" t="inlineStr">
        <is>
          <t>B2</t>
        </is>
      </c>
      <c r="B15" t="n">
        <v>44.29856869000399</v>
      </c>
      <c r="C15" t="inlineStr">
        <is>
          <t>Correct value</t>
        </is>
      </c>
    </row>
    <row r="16">
      <c r="A16" s="4" t="inlineStr">
        <is>
          <t>B3</t>
        </is>
      </c>
      <c r="B16" t="n">
        <v>31.86940901082965</v>
      </c>
      <c r="C16" t="inlineStr">
        <is>
          <t>Correct value</t>
        </is>
      </c>
    </row>
    <row r="17">
      <c r="A17" s="4" t="inlineStr">
        <is>
          <t>B4</t>
        </is>
      </c>
      <c r="B17" t="n">
        <v>19.69228271353162</v>
      </c>
      <c r="C17" t="inlineStr">
        <is>
          <t>Correct value</t>
        </is>
      </c>
    </row>
    <row r="18">
      <c r="A18" s="4" t="inlineStr">
        <is>
          <t>B5</t>
        </is>
      </c>
      <c r="B18" t="n">
        <v>20.58572934134057</v>
      </c>
      <c r="C18" t="inlineStr">
        <is>
          <t>Correct value</t>
        </is>
      </c>
    </row>
    <row r="19">
      <c r="A19" s="4" t="inlineStr">
        <is>
          <t>B6</t>
        </is>
      </c>
      <c r="B19" t="n">
        <v>11.71290099800253</v>
      </c>
      <c r="C19" t="inlineStr">
        <is>
          <t>Correct value</t>
        </is>
      </c>
    </row>
    <row r="20">
      <c r="A20" s="4" t="inlineStr">
        <is>
          <t>B7</t>
        </is>
      </c>
      <c r="B20" t="n">
        <v>9.776868798865531</v>
      </c>
      <c r="C20" t="inlineStr">
        <is>
          <t>Correct value</t>
        </is>
      </c>
    </row>
    <row r="21">
      <c r="A21" s="4" t="inlineStr">
        <is>
          <t>B8</t>
        </is>
      </c>
      <c r="B21" t="n">
        <v>17.00522494399982</v>
      </c>
      <c r="C21" t="inlineStr">
        <is>
          <t>Correct value</t>
        </is>
      </c>
    </row>
    <row r="22">
      <c r="A22" s="4" t="inlineStr">
        <is>
          <t>B9</t>
        </is>
      </c>
      <c r="B22" t="n">
        <v>12.00497265780519</v>
      </c>
      <c r="C22" t="inlineStr">
        <is>
          <t>Correct value</t>
        </is>
      </c>
    </row>
    <row r="23">
      <c r="A23" s="4" t="inlineStr">
        <is>
          <t>B10</t>
        </is>
      </c>
      <c r="B23" t="n">
        <v>22.66482354253914</v>
      </c>
      <c r="C23" t="inlineStr">
        <is>
          <t>Correct value</t>
        </is>
      </c>
    </row>
    <row r="24">
      <c r="A24" s="4" t="inlineStr">
        <is>
          <t>B11</t>
        </is>
      </c>
      <c r="B24" t="n">
        <v>9.557643205704265</v>
      </c>
      <c r="C24" t="inlineStr">
        <is>
          <t>Correct value</t>
        </is>
      </c>
    </row>
    <row r="25">
      <c r="A25" s="4" t="inlineStr">
        <is>
          <t>B12</t>
        </is>
      </c>
      <c r="B25" t="n">
        <v>30.07234584446285</v>
      </c>
      <c r="C25" t="inlineStr">
        <is>
          <t>Correct value</t>
        </is>
      </c>
    </row>
    <row r="26">
      <c r="A26" s="4" t="inlineStr">
        <is>
          <t>C1</t>
        </is>
      </c>
      <c r="B26" t="n">
        <v>48.67348765102784</v>
      </c>
      <c r="C26" t="inlineStr">
        <is>
          <t>Correct value</t>
        </is>
      </c>
    </row>
    <row r="27">
      <c r="A27" s="4" t="inlineStr">
        <is>
          <t>C2</t>
        </is>
      </c>
      <c r="B27" t="n">
        <v>29.60394032377985</v>
      </c>
      <c r="C27" t="inlineStr">
        <is>
          <t>Correct value</t>
        </is>
      </c>
    </row>
    <row r="28">
      <c r="A28" s="4" t="inlineStr">
        <is>
          <t>C3</t>
        </is>
      </c>
      <c r="B28" t="n">
        <v>35.74403604370677</v>
      </c>
      <c r="C28" t="inlineStr">
        <is>
          <t>Correct value</t>
        </is>
      </c>
    </row>
    <row r="29">
      <c r="A29" s="4" t="inlineStr">
        <is>
          <t>C4</t>
        </is>
      </c>
      <c r="B29" t="n">
        <v>10.39422579110495</v>
      </c>
      <c r="C29" t="inlineStr">
        <is>
          <t>Correct value</t>
        </is>
      </c>
    </row>
    <row r="30">
      <c r="A30" s="4" t="inlineStr">
        <is>
          <t>C5</t>
        </is>
      </c>
      <c r="B30" t="n">
        <v>8.240119541502768</v>
      </c>
      <c r="C30" t="inlineStr">
        <is>
          <t>Correct value</t>
        </is>
      </c>
    </row>
    <row r="31">
      <c r="A31" s="4" t="inlineStr">
        <is>
          <t>C6</t>
        </is>
      </c>
      <c r="B31" t="n">
        <v>7.373323561853078</v>
      </c>
      <c r="C31" t="inlineStr">
        <is>
          <t>Correct value</t>
        </is>
      </c>
    </row>
    <row r="32">
      <c r="A32" s="4" t="inlineStr">
        <is>
          <t>C7</t>
        </is>
      </c>
      <c r="B32" t="n">
        <v>8.893404509384247</v>
      </c>
      <c r="C32" t="inlineStr">
        <is>
          <t>Correct value</t>
        </is>
      </c>
    </row>
    <row r="33">
      <c r="A33" s="4" t="inlineStr">
        <is>
          <t>C8</t>
        </is>
      </c>
      <c r="B33" t="n">
        <v>8.833028278434222</v>
      </c>
      <c r="C33" t="inlineStr">
        <is>
          <t>Correct value</t>
        </is>
      </c>
    </row>
    <row r="34">
      <c r="A34" s="4" t="inlineStr">
        <is>
          <t>C9</t>
        </is>
      </c>
      <c r="B34" t="n">
        <v>8.922530745695637</v>
      </c>
      <c r="C34" t="inlineStr">
        <is>
          <t>Correct value</t>
        </is>
      </c>
    </row>
    <row r="35">
      <c r="A35" s="4" t="inlineStr">
        <is>
          <t>C10</t>
        </is>
      </c>
      <c r="B35" t="n">
        <v>12.22500782231113</v>
      </c>
      <c r="C35" t="inlineStr">
        <is>
          <t>Correct value</t>
        </is>
      </c>
    </row>
    <row r="36">
      <c r="A36" s="4" t="inlineStr">
        <is>
          <t>C11</t>
        </is>
      </c>
      <c r="B36" t="n">
        <v>5.663604156394304</v>
      </c>
      <c r="C36" t="inlineStr">
        <is>
          <t>Correct value</t>
        </is>
      </c>
    </row>
    <row r="37">
      <c r="A37" s="4" t="inlineStr">
        <is>
          <t>C12</t>
        </is>
      </c>
      <c r="B37" t="n">
        <v>30.38752942323813</v>
      </c>
      <c r="C37" t="inlineStr">
        <is>
          <t>Correct value</t>
        </is>
      </c>
    </row>
    <row r="38">
      <c r="A38" s="4" t="inlineStr">
        <is>
          <t>D1</t>
        </is>
      </c>
      <c r="B38" t="n">
        <v>63.64409568441089</v>
      </c>
      <c r="C38" t="inlineStr">
        <is>
          <t>Correct value</t>
        </is>
      </c>
    </row>
    <row r="39">
      <c r="A39" s="4" t="inlineStr">
        <is>
          <t>D2</t>
        </is>
      </c>
      <c r="B39" t="n">
        <v>29.6999014713403</v>
      </c>
      <c r="C39" t="inlineStr">
        <is>
          <t>Correct value</t>
        </is>
      </c>
    </row>
    <row r="40">
      <c r="A40" s="4" t="inlineStr">
        <is>
          <t>D3</t>
        </is>
      </c>
      <c r="B40" t="n">
        <v>24.6716578603644</v>
      </c>
      <c r="C40" t="inlineStr">
        <is>
          <t>Correct value</t>
        </is>
      </c>
    </row>
    <row r="41">
      <c r="A41" s="4" t="inlineStr">
        <is>
          <t>D4</t>
        </is>
      </c>
      <c r="B41" t="n">
        <v>24.71644215074806</v>
      </c>
      <c r="C41" t="inlineStr">
        <is>
          <t>Correct value</t>
        </is>
      </c>
    </row>
    <row r="42">
      <c r="A42" s="4" t="inlineStr">
        <is>
          <t>D5</t>
        </is>
      </c>
      <c r="B42" t="n">
        <v>2.776372216807919</v>
      </c>
      <c r="C42" t="inlineStr">
        <is>
          <t>Correct value</t>
        </is>
      </c>
    </row>
    <row r="43">
      <c r="A43" s="4" t="inlineStr">
        <is>
          <t>D6</t>
        </is>
      </c>
      <c r="B43" t="n">
        <v>6.148426892156037</v>
      </c>
      <c r="C43" t="inlineStr">
        <is>
          <t>Correct value</t>
        </is>
      </c>
    </row>
    <row r="44">
      <c r="A44" s="4" t="inlineStr">
        <is>
          <t>D7</t>
        </is>
      </c>
      <c r="B44" t="n">
        <v>9.586306028388101</v>
      </c>
      <c r="C44" t="inlineStr">
        <is>
          <t>Correct value</t>
        </is>
      </c>
    </row>
    <row r="45">
      <c r="A45" s="4" t="inlineStr">
        <is>
          <t>D8</t>
        </is>
      </c>
      <c r="B45" t="n">
        <v>5.057471285208195</v>
      </c>
      <c r="C45" t="inlineStr">
        <is>
          <t>Correct value</t>
        </is>
      </c>
    </row>
    <row r="46">
      <c r="A46" s="4" t="inlineStr">
        <is>
          <t>D9</t>
        </is>
      </c>
      <c r="B46" t="n">
        <v>8.615961101278755</v>
      </c>
      <c r="C46" t="inlineStr">
        <is>
          <t>Correct value</t>
        </is>
      </c>
    </row>
    <row r="47">
      <c r="A47" s="4" t="inlineStr">
        <is>
          <t>D10</t>
        </is>
      </c>
      <c r="B47" t="n">
        <v>10.40801573875508</v>
      </c>
      <c r="C47" t="inlineStr">
        <is>
          <t>Correct value</t>
        </is>
      </c>
    </row>
    <row r="48">
      <c r="A48" s="4" t="inlineStr">
        <is>
          <t>D11</t>
        </is>
      </c>
      <c r="B48" t="n">
        <v>9.103538259276355</v>
      </c>
      <c r="C48" t="inlineStr">
        <is>
          <t>Correct value</t>
        </is>
      </c>
    </row>
    <row r="49">
      <c r="A49" s="4" t="inlineStr">
        <is>
          <t>D12</t>
        </is>
      </c>
      <c r="B49" t="n">
        <v>11.63009138253667</v>
      </c>
      <c r="C49" t="inlineStr">
        <is>
          <t>Correct value</t>
        </is>
      </c>
    </row>
    <row r="50">
      <c r="A50" s="4" t="inlineStr">
        <is>
          <t>E1</t>
        </is>
      </c>
      <c r="B50" t="n">
        <v>43.88222495742507</v>
      </c>
      <c r="C50" t="inlineStr">
        <is>
          <t>Correct value</t>
        </is>
      </c>
    </row>
    <row r="51">
      <c r="A51" s="4" t="inlineStr">
        <is>
          <t>E2</t>
        </is>
      </c>
      <c r="B51" t="n">
        <v>25.63279310911545</v>
      </c>
      <c r="C51" t="inlineStr">
        <is>
          <t>Correct value</t>
        </is>
      </c>
    </row>
    <row r="52">
      <c r="A52" s="4" t="inlineStr">
        <is>
          <t>E3</t>
        </is>
      </c>
      <c r="B52" t="n">
        <v>21.33101879431928</v>
      </c>
      <c r="C52" t="inlineStr">
        <is>
          <t>Correct value</t>
        </is>
      </c>
    </row>
    <row r="53">
      <c r="A53" s="4" t="inlineStr">
        <is>
          <t>E4</t>
        </is>
      </c>
      <c r="B53" t="n">
        <v>8.348976946804502</v>
      </c>
      <c r="C53" t="inlineStr">
        <is>
          <t>Correct value</t>
        </is>
      </c>
    </row>
    <row r="54">
      <c r="A54" s="4" t="inlineStr">
        <is>
          <t>E5</t>
        </is>
      </c>
      <c r="B54" t="n">
        <v>9.756557550795515</v>
      </c>
      <c r="C54" t="inlineStr">
        <is>
          <t>Correct value</t>
        </is>
      </c>
    </row>
    <row r="55">
      <c r="A55" s="4" t="inlineStr">
        <is>
          <t>E6</t>
        </is>
      </c>
      <c r="B55" t="n">
        <v>32.96910590391526</v>
      </c>
      <c r="C55" t="inlineStr">
        <is>
          <t>Correct value</t>
        </is>
      </c>
    </row>
    <row r="56">
      <c r="A56" s="4" t="inlineStr">
        <is>
          <t>E7</t>
        </is>
      </c>
      <c r="B56" t="n">
        <v>9.557577718282086</v>
      </c>
      <c r="C56" t="inlineStr">
        <is>
          <t>Correct value</t>
        </is>
      </c>
    </row>
    <row r="57">
      <c r="A57" s="4" t="inlineStr">
        <is>
          <t>E8</t>
        </is>
      </c>
      <c r="B57" t="n">
        <v>10.08820888967192</v>
      </c>
      <c r="C57" t="inlineStr">
        <is>
          <t>Correct value</t>
        </is>
      </c>
    </row>
    <row r="58">
      <c r="A58" s="4" t="inlineStr">
        <is>
          <t>E9</t>
        </is>
      </c>
      <c r="B58" t="n">
        <v>10.18741657872181</v>
      </c>
      <c r="C58" t="inlineStr">
        <is>
          <t>Correct value</t>
        </is>
      </c>
    </row>
    <row r="59">
      <c r="A59" s="4" t="inlineStr">
        <is>
          <t>E10</t>
        </is>
      </c>
      <c r="B59" t="n">
        <v>11.40130379636694</v>
      </c>
      <c r="C59" t="inlineStr">
        <is>
          <t>Correct value</t>
        </is>
      </c>
    </row>
    <row r="60">
      <c r="A60" s="4" t="inlineStr">
        <is>
          <t>E11</t>
        </is>
      </c>
      <c r="B60" t="n">
        <v>10.68140896845156</v>
      </c>
      <c r="C60" t="inlineStr">
        <is>
          <t>Correct value</t>
        </is>
      </c>
    </row>
    <row r="61">
      <c r="A61" s="4" t="inlineStr">
        <is>
          <t>E12</t>
        </is>
      </c>
      <c r="B61" t="n">
        <v>36.16052599259915</v>
      </c>
      <c r="C61" t="inlineStr">
        <is>
          <t>Correct value</t>
        </is>
      </c>
    </row>
    <row r="62">
      <c r="A62" s="4" t="inlineStr">
        <is>
          <t>F1</t>
        </is>
      </c>
      <c r="B62" t="n">
        <v>41.71539399564467</v>
      </c>
      <c r="C62" t="inlineStr">
        <is>
          <t>Correct value</t>
        </is>
      </c>
    </row>
    <row r="63">
      <c r="A63" s="4" t="inlineStr">
        <is>
          <t>F2</t>
        </is>
      </c>
      <c r="B63" t="n">
        <v>32.47752756985692</v>
      </c>
      <c r="C63" t="inlineStr">
        <is>
          <t>Correct value</t>
        </is>
      </c>
    </row>
    <row r="64">
      <c r="A64" s="4" t="inlineStr">
        <is>
          <t>F3</t>
        </is>
      </c>
      <c r="B64" t="n">
        <v>14.2855291155558</v>
      </c>
      <c r="C64" t="inlineStr">
        <is>
          <t>Correct value</t>
        </is>
      </c>
    </row>
    <row r="65">
      <c r="A65" s="4" t="inlineStr">
        <is>
          <t>F4</t>
        </is>
      </c>
      <c r="B65" t="n">
        <v>9.027314400997117</v>
      </c>
      <c r="C65" t="inlineStr">
        <is>
          <t>Correct value</t>
        </is>
      </c>
    </row>
    <row r="66">
      <c r="A66" s="4" t="inlineStr">
        <is>
          <t>F5</t>
        </is>
      </c>
      <c r="B66" t="n">
        <v>8.908214839425684</v>
      </c>
      <c r="C66" t="inlineStr">
        <is>
          <t>Correct value</t>
        </is>
      </c>
    </row>
    <row r="67">
      <c r="A67" s="4" t="inlineStr">
        <is>
          <t>F6</t>
        </is>
      </c>
      <c r="B67" t="n">
        <v>10.29256095264779</v>
      </c>
      <c r="C67" t="inlineStr">
        <is>
          <t>Correct value</t>
        </is>
      </c>
    </row>
    <row r="68">
      <c r="A68" s="4" t="inlineStr">
        <is>
          <t>F7</t>
        </is>
      </c>
      <c r="B68" t="n">
        <v>23.3524653646513</v>
      </c>
      <c r="C68" t="inlineStr">
        <is>
          <t>Correct value</t>
        </is>
      </c>
    </row>
    <row r="69">
      <c r="A69" s="4" t="inlineStr">
        <is>
          <t>F8</t>
        </is>
      </c>
      <c r="B69" t="n">
        <v>35.16454831645938</v>
      </c>
      <c r="C69" t="inlineStr">
        <is>
          <t>Correct value</t>
        </is>
      </c>
    </row>
    <row r="70">
      <c r="A70" s="4" t="inlineStr">
        <is>
          <t>F9</t>
        </is>
      </c>
      <c r="B70" t="n">
        <v>22.90205093929072</v>
      </c>
      <c r="C70" t="inlineStr">
        <is>
          <t>Correct value</t>
        </is>
      </c>
    </row>
    <row r="71">
      <c r="A71" s="4" t="inlineStr">
        <is>
          <t>F10</t>
        </is>
      </c>
      <c r="B71" t="n">
        <v>8.801193039403255</v>
      </c>
      <c r="C71" t="inlineStr">
        <is>
          <t>Correct value</t>
        </is>
      </c>
    </row>
    <row r="72">
      <c r="A72" s="4" t="inlineStr">
        <is>
          <t>F11</t>
        </is>
      </c>
      <c r="B72" t="n">
        <v>18.24342330717952</v>
      </c>
      <c r="C72" t="inlineStr">
        <is>
          <t>Correct value</t>
        </is>
      </c>
    </row>
    <row r="73">
      <c r="A73" s="4" t="inlineStr">
        <is>
          <t>F12</t>
        </is>
      </c>
      <c r="B73" t="n">
        <v>32.01976502203668</v>
      </c>
      <c r="C73" t="inlineStr">
        <is>
          <t>Correct value</t>
        </is>
      </c>
    </row>
    <row r="74">
      <c r="A74" s="4" t="inlineStr">
        <is>
          <t>G1</t>
        </is>
      </c>
      <c r="B74" t="n">
        <v>42.24456337875697</v>
      </c>
      <c r="C74" t="inlineStr">
        <is>
          <t>Correct value</t>
        </is>
      </c>
    </row>
    <row r="75">
      <c r="A75" s="4" t="inlineStr">
        <is>
          <t>G2</t>
        </is>
      </c>
      <c r="B75" t="n">
        <v>30.25413987850163</v>
      </c>
      <c r="C75" t="inlineStr">
        <is>
          <t>Correct value</t>
        </is>
      </c>
    </row>
    <row r="76">
      <c r="A76" s="4" t="inlineStr">
        <is>
          <t>G3</t>
        </is>
      </c>
      <c r="B76" t="n">
        <v>29.45862785095502</v>
      </c>
      <c r="C76" t="inlineStr">
        <is>
          <t>Correct value</t>
        </is>
      </c>
    </row>
    <row r="77">
      <c r="A77" s="4" t="inlineStr">
        <is>
          <t>G4</t>
        </is>
      </c>
      <c r="B77" t="n">
        <v>11.15117097327186</v>
      </c>
      <c r="C77" t="inlineStr">
        <is>
          <t>Correct value</t>
        </is>
      </c>
    </row>
    <row r="78">
      <c r="A78" s="4" t="inlineStr">
        <is>
          <t>G5</t>
        </is>
      </c>
      <c r="B78" t="n">
        <v>21.80019331987531</v>
      </c>
      <c r="C78" t="inlineStr">
        <is>
          <t>Correct value</t>
        </is>
      </c>
    </row>
    <row r="79">
      <c r="A79" s="4" t="inlineStr">
        <is>
          <t>G6</t>
        </is>
      </c>
      <c r="B79" t="n">
        <v>62.31512871824494</v>
      </c>
      <c r="C79" t="inlineStr">
        <is>
          <t>Correct value</t>
        </is>
      </c>
    </row>
    <row r="80">
      <c r="A80" s="4" t="inlineStr">
        <is>
          <t>G7</t>
        </is>
      </c>
      <c r="B80" t="n">
        <v>16.05038853828443</v>
      </c>
      <c r="C80" t="inlineStr">
        <is>
          <t>Correct value</t>
        </is>
      </c>
    </row>
    <row r="81">
      <c r="A81" s="4" t="inlineStr">
        <is>
          <t>G8</t>
        </is>
      </c>
      <c r="B81" t="n">
        <v>11.96662773884338</v>
      </c>
      <c r="C81" t="inlineStr">
        <is>
          <t>Correct value</t>
        </is>
      </c>
    </row>
    <row r="82">
      <c r="A82" s="4" t="inlineStr">
        <is>
          <t>G9</t>
        </is>
      </c>
      <c r="B82" t="n">
        <v>28.07587743270219</v>
      </c>
      <c r="C82" t="inlineStr">
        <is>
          <t>Correct value</t>
        </is>
      </c>
    </row>
    <row r="83">
      <c r="A83" s="4" t="inlineStr">
        <is>
          <t>G10</t>
        </is>
      </c>
      <c r="B83" t="n">
        <v>27.37521847044345</v>
      </c>
      <c r="C83" t="inlineStr">
        <is>
          <t>Correct value</t>
        </is>
      </c>
    </row>
    <row r="84">
      <c r="A84" s="4" t="inlineStr">
        <is>
          <t>G11</t>
        </is>
      </c>
      <c r="B84" t="n">
        <v>24.55601903662084</v>
      </c>
      <c r="C84" t="inlineStr">
        <is>
          <t>Correct value</t>
        </is>
      </c>
    </row>
    <row r="85">
      <c r="A85" s="4" t="inlineStr">
        <is>
          <t>G12</t>
        </is>
      </c>
      <c r="B85" t="n">
        <v>39.35547247367469</v>
      </c>
      <c r="C85" t="inlineStr">
        <is>
          <t>Correct value</t>
        </is>
      </c>
    </row>
    <row r="86">
      <c r="A86" s="4" t="inlineStr">
        <is>
          <t>H1</t>
        </is>
      </c>
      <c r="B86" t="n">
        <v>47.4459402423423</v>
      </c>
      <c r="C86" t="inlineStr">
        <is>
          <t>Correct value</t>
        </is>
      </c>
    </row>
    <row r="87">
      <c r="A87" s="4" t="inlineStr">
        <is>
          <t>H2</t>
        </is>
      </c>
      <c r="B87" t="n">
        <v>38.67417329033513</v>
      </c>
      <c r="C87" t="inlineStr">
        <is>
          <t>Correct value</t>
        </is>
      </c>
    </row>
    <row r="88">
      <c r="A88" s="4" t="inlineStr">
        <is>
          <t>H3</t>
        </is>
      </c>
      <c r="B88" t="n">
        <v>35.90519081958345</v>
      </c>
      <c r="C88" t="inlineStr">
        <is>
          <t>Correct value</t>
        </is>
      </c>
    </row>
    <row r="89">
      <c r="A89" s="4" t="inlineStr">
        <is>
          <t>H4</t>
        </is>
      </c>
      <c r="B89" t="n">
        <v>51.31662503989838</v>
      </c>
      <c r="C89" t="inlineStr">
        <is>
          <t>Correct value</t>
        </is>
      </c>
    </row>
    <row r="90">
      <c r="A90" s="4" t="inlineStr">
        <is>
          <t>H5</t>
        </is>
      </c>
      <c r="B90" t="n">
        <v>34.50561194669437</v>
      </c>
      <c r="C90" t="inlineStr">
        <is>
          <t>Correct value</t>
        </is>
      </c>
    </row>
    <row r="91">
      <c r="A91" s="4" t="inlineStr">
        <is>
          <t>H6</t>
        </is>
      </c>
      <c r="B91" t="n">
        <v>37.20617317293366</v>
      </c>
      <c r="C91" t="inlineStr">
        <is>
          <t>Correct value</t>
        </is>
      </c>
    </row>
    <row r="92">
      <c r="A92" s="4" t="inlineStr">
        <is>
          <t>H7</t>
        </is>
      </c>
      <c r="B92" t="n">
        <v>64.82870094818027</v>
      </c>
      <c r="C92" t="inlineStr">
        <is>
          <t>Correct value</t>
        </is>
      </c>
    </row>
    <row r="93">
      <c r="A93" s="4" t="inlineStr">
        <is>
          <t>H8</t>
        </is>
      </c>
      <c r="B93" t="n">
        <v>294.9652777777778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315.3645833333334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314.7108843537414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287.0696660756502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316.9326241134751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2020-11-04T01:37:39Z</dcterms:created>
  <dcterms:modified xmlns:dcterms="http://purl.org/dc/terms/" xmlns:xsi="http://www.w3.org/2001/XMLSchema-instance" xsi:type="dcterms:W3CDTF">2020-11-04T03:27:11Z</dcterms:modified>
  <cp:lastModifiedBy>Holowko, Maciej (L&amp;W, Eveleigh)</cp:lastModifiedBy>
</cp:coreProperties>
</file>