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10" zoomScale="60" zoomScaleNormal="60" workbookViewId="0">
      <selection activeCell="N48" sqref="N4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0.158</v>
      </c>
      <c r="C2" s="3" t="n">
        <v>0.132</v>
      </c>
      <c r="D2" s="3" t="n">
        <v>0.109</v>
      </c>
      <c r="E2" s="3" t="n">
        <v>0.104</v>
      </c>
      <c r="F2" s="3" t="n">
        <v>0.101</v>
      </c>
      <c r="G2" s="3" t="n">
        <v>0.11</v>
      </c>
      <c r="H2" s="3" t="n">
        <v>0.093</v>
      </c>
      <c r="I2" s="3" t="n">
        <v>0.089</v>
      </c>
      <c r="J2" s="3" t="n">
        <v>0.097</v>
      </c>
      <c r="K2" s="3" t="n">
        <v>0.091</v>
      </c>
      <c r="L2" s="3" t="n">
        <v>0.1</v>
      </c>
      <c r="M2" s="3" t="n">
        <v>0.095</v>
      </c>
      <c r="N2" s="3" t="n">
        <v>0.129</v>
      </c>
      <c r="O2" s="3" t="n">
        <v>0.113</v>
      </c>
      <c r="P2" s="3" t="n">
        <v>0.113</v>
      </c>
      <c r="Q2" s="3" t="n">
        <v>0.092</v>
      </c>
      <c r="R2" s="3" t="n">
        <v>0.106</v>
      </c>
      <c r="S2" s="3" t="n">
        <v>0.104</v>
      </c>
      <c r="T2" s="3" t="n">
        <v>0.08799999999999999</v>
      </c>
      <c r="U2" s="3" t="n">
        <v>0.096</v>
      </c>
      <c r="V2" s="3" t="n">
        <v>0.089</v>
      </c>
      <c r="W2" s="3" t="n">
        <v>0.093</v>
      </c>
      <c r="X2" s="3" t="n">
        <v>0.095</v>
      </c>
      <c r="Y2" s="3" t="n">
        <v>0.098</v>
      </c>
      <c r="Z2" s="3" t="n">
        <v>0.105</v>
      </c>
      <c r="AA2" s="3" t="n">
        <v>0.104</v>
      </c>
      <c r="AB2" s="3" t="n">
        <v>0.08799999999999999</v>
      </c>
      <c r="AC2" s="3" t="n">
        <v>0.074</v>
      </c>
      <c r="AD2" s="3" t="n">
        <v>0.102</v>
      </c>
      <c r="AE2" s="3" t="n">
        <v>0.098</v>
      </c>
      <c r="AF2" s="3" t="n">
        <v>0.08400000000000001</v>
      </c>
      <c r="AG2" s="3" t="n">
        <v>0.08699999999999999</v>
      </c>
      <c r="AH2" s="3" t="n">
        <v>0.09</v>
      </c>
      <c r="AI2" s="3" t="n">
        <v>0.104</v>
      </c>
      <c r="AJ2" s="3" t="n">
        <v>0.105</v>
      </c>
      <c r="AK2" s="3" t="n">
        <v>0.102</v>
      </c>
      <c r="AL2" s="3" t="n">
        <v>0.103</v>
      </c>
      <c r="AM2" s="3" t="n">
        <v>0.099</v>
      </c>
      <c r="AN2" s="3" t="n">
        <v>0.092</v>
      </c>
      <c r="AO2" s="3" t="n">
        <v>0.083</v>
      </c>
      <c r="AP2" s="3" t="n">
        <v>0.098</v>
      </c>
      <c r="AQ2" s="3" t="n">
        <v>0.079</v>
      </c>
      <c r="AR2" s="3" t="n">
        <v>0.08400000000000001</v>
      </c>
      <c r="AS2" s="3" t="n">
        <v>0.082</v>
      </c>
      <c r="AT2" s="3" t="n">
        <v>0.08500000000000001</v>
      </c>
      <c r="AU2" s="3" t="n">
        <v>0.092</v>
      </c>
      <c r="AV2" s="3" t="n">
        <v>0.096</v>
      </c>
      <c r="AW2" s="3" t="n">
        <v>0.097</v>
      </c>
      <c r="AX2" s="3" t="n">
        <v>0.104</v>
      </c>
      <c r="AY2" s="3" t="n">
        <v>0.105</v>
      </c>
      <c r="AZ2" s="3" t="n">
        <v>0.096</v>
      </c>
      <c r="BA2" s="3" t="n">
        <v>0.114</v>
      </c>
      <c r="BB2" s="3" t="n">
        <v>0.1</v>
      </c>
      <c r="BC2" s="3" t="n">
        <v>0.082</v>
      </c>
      <c r="BD2" s="3" t="n">
        <v>0.093</v>
      </c>
      <c r="BE2" s="3" t="n">
        <v>0.082</v>
      </c>
      <c r="BF2" s="3" t="n">
        <v>0.103</v>
      </c>
      <c r="BG2" s="3" t="n">
        <v>0.101</v>
      </c>
      <c r="BH2" s="3" t="n">
        <v>0.078</v>
      </c>
      <c r="BI2" s="3" t="n">
        <v>0.109</v>
      </c>
      <c r="BJ2" s="3" t="n">
        <v>0.077</v>
      </c>
      <c r="BK2" s="3" t="n">
        <v>0.08</v>
      </c>
      <c r="BL2" s="3" t="n">
        <v>0.07199999999999999</v>
      </c>
      <c r="BM2" s="3" t="n">
        <v>0.068</v>
      </c>
      <c r="BN2" s="3" t="n">
        <v>0.06900000000000001</v>
      </c>
      <c r="BO2" s="3" t="n">
        <v>0.078</v>
      </c>
      <c r="BP2" s="3" t="n">
        <v>0.08</v>
      </c>
      <c r="BQ2" s="3" t="n">
        <v>0.06900000000000001</v>
      </c>
      <c r="BR2" s="3" t="n">
        <v>0.08500000000000001</v>
      </c>
      <c r="BS2" s="3" t="n">
        <v>0.096</v>
      </c>
      <c r="BT2" s="3" t="n">
        <v>0.08699999999999999</v>
      </c>
      <c r="BU2" s="3" t="n">
        <v>0.093</v>
      </c>
      <c r="BV2" s="3" t="n">
        <v>0.077</v>
      </c>
      <c r="BW2" s="3" t="n">
        <v>0.098</v>
      </c>
      <c r="BX2" s="3" t="n">
        <v>0.073</v>
      </c>
      <c r="BY2" s="3" t="n">
        <v>0.07000000000000001</v>
      </c>
      <c r="BZ2" s="3" t="n">
        <v>0.082</v>
      </c>
      <c r="CA2" s="3" t="n">
        <v>0.073</v>
      </c>
      <c r="CB2" s="3" t="n">
        <v>0.074</v>
      </c>
      <c r="CC2" s="3" t="n">
        <v>0.07000000000000001</v>
      </c>
      <c r="CD2" s="3" t="n">
        <v>0.07199999999999999</v>
      </c>
      <c r="CE2" s="3" t="n">
        <v>0.078</v>
      </c>
      <c r="CF2" s="3" t="n">
        <v>0.101</v>
      </c>
      <c r="CG2" s="3" t="n">
        <v>0.098</v>
      </c>
      <c r="CH2" s="3" t="n">
        <v>0.08400000000000001</v>
      </c>
      <c r="CI2" s="3" t="n">
        <v>0.096</v>
      </c>
      <c r="CJ2" s="3" t="n">
        <v>0.081</v>
      </c>
      <c r="CK2" s="3" t="n">
        <v>0.078</v>
      </c>
      <c r="CL2" s="3" t="n">
        <v>0.082</v>
      </c>
      <c r="CM2" s="3" t="n">
        <v>0.094</v>
      </c>
      <c r="CN2" s="3" t="n">
        <v>0.067</v>
      </c>
      <c r="CO2" s="3" t="n">
        <v>0.068</v>
      </c>
      <c r="CP2" s="3" t="n">
        <v>0.06900000000000001</v>
      </c>
      <c r="CQ2" s="3" t="n">
        <v>0.049</v>
      </c>
      <c r="CR2" s="3" t="n">
        <v>0.049</v>
      </c>
      <c r="CS2" s="3" t="n">
        <v>0.048</v>
      </c>
    </row>
    <row r="3">
      <c r="A3" s="2" t="n">
        <v>0.01275462962962963</v>
      </c>
      <c r="B3" s="3" t="n">
        <v>0.169</v>
      </c>
      <c r="C3" s="3" t="n">
        <v>0.139</v>
      </c>
      <c r="D3" s="3" t="n">
        <v>0.114</v>
      </c>
      <c r="E3" s="3" t="n">
        <v>0.11</v>
      </c>
      <c r="F3" s="3" t="n">
        <v>0.107</v>
      </c>
      <c r="G3" s="3" t="n">
        <v>0.117</v>
      </c>
      <c r="H3" s="3" t="n">
        <v>0.098</v>
      </c>
      <c r="I3" s="3" t="n">
        <v>0.093</v>
      </c>
      <c r="J3" s="3" t="n">
        <v>0.102</v>
      </c>
      <c r="K3" s="3" t="n">
        <v>0.096</v>
      </c>
      <c r="L3" s="3" t="n">
        <v>0.105</v>
      </c>
      <c r="M3" s="3" t="n">
        <v>0.1</v>
      </c>
      <c r="N3" s="3" t="n">
        <v>0.138</v>
      </c>
      <c r="O3" s="3" t="n">
        <v>0.119</v>
      </c>
      <c r="P3" s="3" t="n">
        <v>0.118</v>
      </c>
      <c r="Q3" s="3" t="n">
        <v>0.096</v>
      </c>
      <c r="R3" s="3" t="n">
        <v>0.113</v>
      </c>
      <c r="S3" s="3" t="n">
        <v>0.11</v>
      </c>
      <c r="T3" s="3" t="n">
        <v>0.093</v>
      </c>
      <c r="U3" s="3" t="n">
        <v>0.101</v>
      </c>
      <c r="V3" s="3" t="n">
        <v>0.094</v>
      </c>
      <c r="W3" s="3" t="n">
        <v>0.098</v>
      </c>
      <c r="X3" s="3" t="n">
        <v>0.1</v>
      </c>
      <c r="Y3" s="3" t="n">
        <v>0.103</v>
      </c>
      <c r="Z3" s="3" t="n">
        <v>0.111</v>
      </c>
      <c r="AA3" s="3" t="n">
        <v>0.109</v>
      </c>
      <c r="AB3" s="3" t="n">
        <v>0.092</v>
      </c>
      <c r="AC3" s="3" t="n">
        <v>0.077</v>
      </c>
      <c r="AD3" s="3" t="n">
        <v>0.107</v>
      </c>
      <c r="AE3" s="3" t="n">
        <v>0.103</v>
      </c>
      <c r="AF3" s="3" t="n">
        <v>0.08799999999999999</v>
      </c>
      <c r="AG3" s="3" t="n">
        <v>0.092</v>
      </c>
      <c r="AH3" s="3" t="n">
        <v>0.095</v>
      </c>
      <c r="AI3" s="3" t="n">
        <v>0.111</v>
      </c>
      <c r="AJ3" s="3" t="n">
        <v>0.111</v>
      </c>
      <c r="AK3" s="3" t="n">
        <v>0.108</v>
      </c>
      <c r="AL3" s="3" t="n">
        <v>0.109</v>
      </c>
      <c r="AM3" s="3" t="n">
        <v>0.103</v>
      </c>
      <c r="AN3" s="3" t="n">
        <v>0.097</v>
      </c>
      <c r="AO3" s="3" t="n">
        <v>0.08599999999999999</v>
      </c>
      <c r="AP3" s="3" t="n">
        <v>0.103</v>
      </c>
      <c r="AQ3" s="3" t="n">
        <v>0.083</v>
      </c>
      <c r="AR3" s="3" t="n">
        <v>0.08799999999999999</v>
      </c>
      <c r="AS3" s="3" t="n">
        <v>0.08599999999999999</v>
      </c>
      <c r="AT3" s="3" t="n">
        <v>0.089</v>
      </c>
      <c r="AU3" s="3" t="n">
        <v>0.097</v>
      </c>
      <c r="AV3" s="3" t="n">
        <v>0.101</v>
      </c>
      <c r="AW3" s="3" t="n">
        <v>0.102</v>
      </c>
      <c r="AX3" s="3" t="n">
        <v>0.11</v>
      </c>
      <c r="AY3" s="3" t="n">
        <v>0.11</v>
      </c>
      <c r="AZ3" s="3" t="n">
        <v>0.101</v>
      </c>
      <c r="BA3" s="3" t="n">
        <v>0.117</v>
      </c>
      <c r="BB3" s="3" t="n">
        <v>0.106</v>
      </c>
      <c r="BC3" s="3" t="n">
        <v>0.08500000000000001</v>
      </c>
      <c r="BD3" s="3" t="n">
        <v>0.098</v>
      </c>
      <c r="BE3" s="3" t="n">
        <v>0.08599999999999999</v>
      </c>
      <c r="BF3" s="3" t="n">
        <v>0.11</v>
      </c>
      <c r="BG3" s="3" t="n">
        <v>0.107</v>
      </c>
      <c r="BH3" s="3" t="n">
        <v>0.081</v>
      </c>
      <c r="BI3" s="3" t="n">
        <v>0.116</v>
      </c>
      <c r="BJ3" s="3" t="n">
        <v>0.081</v>
      </c>
      <c r="BK3" s="3" t="n">
        <v>0.083</v>
      </c>
      <c r="BL3" s="3" t="n">
        <v>0.075</v>
      </c>
      <c r="BM3" s="3" t="n">
        <v>0.07099999999999999</v>
      </c>
      <c r="BN3" s="3" t="n">
        <v>0.07000000000000001</v>
      </c>
      <c r="BO3" s="3" t="n">
        <v>0.081</v>
      </c>
      <c r="BP3" s="3" t="n">
        <v>0.083</v>
      </c>
      <c r="BQ3" s="3" t="n">
        <v>0.07199999999999999</v>
      </c>
      <c r="BR3" s="3" t="n">
        <v>0.089</v>
      </c>
      <c r="BS3" s="3" t="n">
        <v>0.101</v>
      </c>
      <c r="BT3" s="3" t="n">
        <v>0.092</v>
      </c>
      <c r="BU3" s="3" t="n">
        <v>0.098</v>
      </c>
      <c r="BV3" s="3" t="n">
        <v>0.08</v>
      </c>
      <c r="BW3" s="3" t="n">
        <v>0.103</v>
      </c>
      <c r="BX3" s="3" t="n">
        <v>0.076</v>
      </c>
      <c r="BY3" s="3" t="n">
        <v>0.073</v>
      </c>
      <c r="BZ3" s="3" t="n">
        <v>0.08599999999999999</v>
      </c>
      <c r="CA3" s="3" t="n">
        <v>0.076</v>
      </c>
      <c r="CB3" s="3" t="n">
        <v>0.077</v>
      </c>
      <c r="CC3" s="3" t="n">
        <v>0.073</v>
      </c>
      <c r="CD3" s="3" t="n">
        <v>0.075</v>
      </c>
      <c r="CE3" s="3" t="n">
        <v>0.082</v>
      </c>
      <c r="CF3" s="3" t="n">
        <v>0.107</v>
      </c>
      <c r="CG3" s="3" t="n">
        <v>0.104</v>
      </c>
      <c r="CH3" s="3" t="n">
        <v>0.089</v>
      </c>
      <c r="CI3" s="3" t="n">
        <v>0.102</v>
      </c>
      <c r="CJ3" s="3" t="n">
        <v>0.08599999999999999</v>
      </c>
      <c r="CK3" s="3" t="n">
        <v>0.083</v>
      </c>
      <c r="CL3" s="3" t="n">
        <v>0.08699999999999999</v>
      </c>
      <c r="CM3" s="3" t="n">
        <v>0.1</v>
      </c>
      <c r="CN3" s="3" t="n">
        <v>0.06900000000000001</v>
      </c>
      <c r="CO3" s="3" t="n">
        <v>0.07099999999999999</v>
      </c>
      <c r="CP3" s="3" t="n">
        <v>0.07199999999999999</v>
      </c>
      <c r="CQ3" s="3" t="n">
        <v>0.049</v>
      </c>
      <c r="CR3" s="3" t="n">
        <v>0.049</v>
      </c>
      <c r="CS3" s="3" t="n">
        <v>0.048</v>
      </c>
    </row>
    <row r="4">
      <c r="A4" s="2" t="n">
        <v>0.01969907407407407</v>
      </c>
      <c r="B4" s="3" t="n">
        <v>0.183</v>
      </c>
      <c r="C4" s="3" t="n">
        <v>0.15</v>
      </c>
      <c r="D4" s="3" t="n">
        <v>0.123</v>
      </c>
      <c r="E4" s="3" t="n">
        <v>0.118</v>
      </c>
      <c r="F4" s="3" t="n">
        <v>0.113</v>
      </c>
      <c r="G4" s="3" t="n">
        <v>0.126</v>
      </c>
      <c r="H4" s="3" t="n">
        <v>0.105</v>
      </c>
      <c r="I4" s="3" t="n">
        <v>0.1</v>
      </c>
      <c r="J4" s="3" t="n">
        <v>0.111</v>
      </c>
      <c r="K4" s="3" t="n">
        <v>0.105</v>
      </c>
      <c r="L4" s="3" t="n">
        <v>0.114</v>
      </c>
      <c r="M4" s="3" t="n">
        <v>0.107</v>
      </c>
      <c r="N4" s="3" t="n">
        <v>0.149</v>
      </c>
      <c r="O4" s="3" t="n">
        <v>0.128</v>
      </c>
      <c r="P4" s="3" t="n">
        <v>0.126</v>
      </c>
      <c r="Q4" s="3" t="n">
        <v>0.103</v>
      </c>
      <c r="R4" s="3" t="n">
        <v>0.121</v>
      </c>
      <c r="S4" s="3" t="n">
        <v>0.119</v>
      </c>
      <c r="T4" s="3" t="n">
        <v>0.099</v>
      </c>
      <c r="U4" s="3" t="n">
        <v>0.11</v>
      </c>
      <c r="V4" s="3" t="n">
        <v>0.101</v>
      </c>
      <c r="W4" s="3" t="n">
        <v>0.105</v>
      </c>
      <c r="X4" s="3" t="n">
        <v>0.108</v>
      </c>
      <c r="Y4" s="3" t="n">
        <v>0.111</v>
      </c>
      <c r="Z4" s="3" t="n">
        <v>0.119</v>
      </c>
      <c r="AA4" s="3" t="n">
        <v>0.117</v>
      </c>
      <c r="AB4" s="3" t="n">
        <v>0.098</v>
      </c>
      <c r="AC4" s="3" t="n">
        <v>0.081</v>
      </c>
      <c r="AD4" s="3" t="n">
        <v>0.116</v>
      </c>
      <c r="AE4" s="3" t="n">
        <v>0.112</v>
      </c>
      <c r="AF4" s="3" t="n">
        <v>0.094</v>
      </c>
      <c r="AG4" s="3" t="n">
        <v>0.099</v>
      </c>
      <c r="AH4" s="3" t="n">
        <v>0.101</v>
      </c>
      <c r="AI4" s="3" t="n">
        <v>0.119</v>
      </c>
      <c r="AJ4" s="3" t="n">
        <v>0.12</v>
      </c>
      <c r="AK4" s="3" t="n">
        <v>0.116</v>
      </c>
      <c r="AL4" s="3" t="n">
        <v>0.117</v>
      </c>
      <c r="AM4" s="3" t="n">
        <v>0.11</v>
      </c>
      <c r="AN4" s="3" t="n">
        <v>0.104</v>
      </c>
      <c r="AO4" s="3" t="n">
        <v>0.091</v>
      </c>
      <c r="AP4" s="3" t="n">
        <v>0.111</v>
      </c>
      <c r="AQ4" s="3" t="n">
        <v>0.08799999999999999</v>
      </c>
      <c r="AR4" s="3" t="n">
        <v>0.094</v>
      </c>
      <c r="AS4" s="3" t="n">
        <v>0.092</v>
      </c>
      <c r="AT4" s="3" t="n">
        <v>0.095</v>
      </c>
      <c r="AU4" s="3" t="n">
        <v>0.103</v>
      </c>
      <c r="AV4" s="3" t="n">
        <v>0.109</v>
      </c>
      <c r="AW4" s="3" t="n">
        <v>0.109</v>
      </c>
      <c r="AX4" s="3" t="n">
        <v>0.119</v>
      </c>
      <c r="AY4" s="3" t="n">
        <v>0.119</v>
      </c>
      <c r="AZ4" s="3" t="n">
        <v>0.109</v>
      </c>
      <c r="BA4" s="3" t="n">
        <v>0.123</v>
      </c>
      <c r="BB4" s="3" t="n">
        <v>0.116</v>
      </c>
      <c r="BC4" s="3" t="n">
        <v>0.091</v>
      </c>
      <c r="BD4" s="3" t="n">
        <v>0.107</v>
      </c>
      <c r="BE4" s="3" t="n">
        <v>0.092</v>
      </c>
      <c r="BF4" s="3" t="n">
        <v>0.119</v>
      </c>
      <c r="BG4" s="3" t="n">
        <v>0.114</v>
      </c>
      <c r="BH4" s="3" t="n">
        <v>0.08599999999999999</v>
      </c>
      <c r="BI4" s="3" t="n">
        <v>0.124</v>
      </c>
      <c r="BJ4" s="3" t="n">
        <v>0.08500000000000001</v>
      </c>
      <c r="BK4" s="3" t="n">
        <v>0.089</v>
      </c>
      <c r="BL4" s="3" t="n">
        <v>0.079</v>
      </c>
      <c r="BM4" s="3" t="n">
        <v>0.074</v>
      </c>
      <c r="BN4" s="3" t="n">
        <v>0.073</v>
      </c>
      <c r="BO4" s="3" t="n">
        <v>0.08699999999999999</v>
      </c>
      <c r="BP4" s="3" t="n">
        <v>0.08799999999999999</v>
      </c>
      <c r="BQ4" s="3" t="n">
        <v>0.075</v>
      </c>
      <c r="BR4" s="3" t="n">
        <v>0.095</v>
      </c>
      <c r="BS4" s="3" t="n">
        <v>0.109</v>
      </c>
      <c r="BT4" s="3" t="n">
        <v>0.098</v>
      </c>
      <c r="BU4" s="3" t="n">
        <v>0.104</v>
      </c>
      <c r="BV4" s="3" t="n">
        <v>0.08500000000000001</v>
      </c>
      <c r="BW4" s="3" t="n">
        <v>0.111</v>
      </c>
      <c r="BX4" s="3" t="n">
        <v>0.081</v>
      </c>
      <c r="BY4" s="3" t="n">
        <v>0.076</v>
      </c>
      <c r="BZ4" s="3" t="n">
        <v>0.091</v>
      </c>
      <c r="CA4" s="3" t="n">
        <v>0.08</v>
      </c>
      <c r="CB4" s="3" t="n">
        <v>0.081</v>
      </c>
      <c r="CC4" s="3" t="n">
        <v>0.076</v>
      </c>
      <c r="CD4" s="3" t="n">
        <v>0.079</v>
      </c>
      <c r="CE4" s="3" t="n">
        <v>0.08599999999999999</v>
      </c>
      <c r="CF4" s="3" t="n">
        <v>0.116</v>
      </c>
      <c r="CG4" s="3" t="n">
        <v>0.111</v>
      </c>
      <c r="CH4" s="3" t="n">
        <v>0.096</v>
      </c>
      <c r="CI4" s="3" t="n">
        <v>0.112</v>
      </c>
      <c r="CJ4" s="3" t="n">
        <v>0.091</v>
      </c>
      <c r="CK4" s="3" t="n">
        <v>0.089</v>
      </c>
      <c r="CL4" s="3" t="n">
        <v>0.095</v>
      </c>
      <c r="CM4" s="3" t="n">
        <v>0.109</v>
      </c>
      <c r="CN4" s="3" t="n">
        <v>0.07199999999999999</v>
      </c>
      <c r="CO4" s="3" t="n">
        <v>0.074</v>
      </c>
      <c r="CP4" s="3" t="n">
        <v>0.075</v>
      </c>
      <c r="CQ4" s="3" t="n">
        <v>0.049</v>
      </c>
      <c r="CR4" s="3" t="n">
        <v>0.049</v>
      </c>
      <c r="CS4" s="3" t="n">
        <v>0.048</v>
      </c>
    </row>
    <row r="5">
      <c r="A5" s="2" t="n">
        <v>0.02664351851851852</v>
      </c>
      <c r="B5" s="3" t="n">
        <v>0.2</v>
      </c>
      <c r="C5" s="3" t="n">
        <v>0.162</v>
      </c>
      <c r="D5" s="3" t="n">
        <v>0.135</v>
      </c>
      <c r="E5" s="3" t="n">
        <v>0.129</v>
      </c>
      <c r="F5" s="3" t="n">
        <v>0.123</v>
      </c>
      <c r="G5" s="3" t="n">
        <v>0.138</v>
      </c>
      <c r="H5" s="3" t="n">
        <v>0.114</v>
      </c>
      <c r="I5" s="3" t="n">
        <v>0.108</v>
      </c>
      <c r="J5" s="3" t="n">
        <v>0.121</v>
      </c>
      <c r="K5" s="3" t="n">
        <v>0.112</v>
      </c>
      <c r="L5" s="3" t="n">
        <v>0.124</v>
      </c>
      <c r="M5" s="3" t="n">
        <v>0.116</v>
      </c>
      <c r="N5" s="3" t="n">
        <v>0.161</v>
      </c>
      <c r="O5" s="3" t="n">
        <v>0.139</v>
      </c>
      <c r="P5" s="3" t="n">
        <v>0.137</v>
      </c>
      <c r="Q5" s="3" t="n">
        <v>0.111</v>
      </c>
      <c r="R5" s="3" t="n">
        <v>0.133</v>
      </c>
      <c r="S5" s="3" t="n">
        <v>0.13</v>
      </c>
      <c r="T5" s="3" t="n">
        <v>0.108</v>
      </c>
      <c r="U5" s="3" t="n">
        <v>0.12</v>
      </c>
      <c r="V5" s="3" t="n">
        <v>0.11</v>
      </c>
      <c r="W5" s="3" t="n">
        <v>0.113</v>
      </c>
      <c r="X5" s="3" t="n">
        <v>0.118</v>
      </c>
      <c r="Y5" s="3" t="n">
        <v>0.121</v>
      </c>
      <c r="Z5" s="3" t="n">
        <v>0.129</v>
      </c>
      <c r="AA5" s="3" t="n">
        <v>0.126</v>
      </c>
      <c r="AB5" s="3" t="n">
        <v>0.106</v>
      </c>
      <c r="AC5" s="3" t="n">
        <v>0.08599999999999999</v>
      </c>
      <c r="AD5" s="3" t="n">
        <v>0.127</v>
      </c>
      <c r="AE5" s="3" t="n">
        <v>0.121</v>
      </c>
      <c r="AF5" s="3" t="n">
        <v>0.102</v>
      </c>
      <c r="AG5" s="3" t="n">
        <v>0.108</v>
      </c>
      <c r="AH5" s="3" t="n">
        <v>0.11</v>
      </c>
      <c r="AI5" s="3" t="n">
        <v>0.131</v>
      </c>
      <c r="AJ5" s="3" t="n">
        <v>0.131</v>
      </c>
      <c r="AK5" s="3" t="n">
        <v>0.127</v>
      </c>
      <c r="AL5" s="3" t="n">
        <v>0.127</v>
      </c>
      <c r="AM5" s="3" t="n">
        <v>0.119</v>
      </c>
      <c r="AN5" s="3" t="n">
        <v>0.112</v>
      </c>
      <c r="AO5" s="3" t="n">
        <v>0.097</v>
      </c>
      <c r="AP5" s="3" t="n">
        <v>0.12</v>
      </c>
      <c r="AQ5" s="3" t="n">
        <v>0.095</v>
      </c>
      <c r="AR5" s="3" t="n">
        <v>0.103</v>
      </c>
      <c r="AS5" s="3" t="n">
        <v>0.101</v>
      </c>
      <c r="AT5" s="3" t="n">
        <v>0.104</v>
      </c>
      <c r="AU5" s="3" t="n">
        <v>0.113</v>
      </c>
      <c r="AV5" s="3" t="n">
        <v>0.118</v>
      </c>
      <c r="AW5" s="3" t="n">
        <v>0.117</v>
      </c>
      <c r="AX5" s="3" t="n">
        <v>0.13</v>
      </c>
      <c r="AY5" s="3" t="n">
        <v>0.128</v>
      </c>
      <c r="AZ5" s="3" t="n">
        <v>0.118</v>
      </c>
      <c r="BA5" s="3" t="n">
        <v>0.131</v>
      </c>
      <c r="BB5" s="3" t="n">
        <v>0.127</v>
      </c>
      <c r="BC5" s="3" t="n">
        <v>0.098</v>
      </c>
      <c r="BD5" s="3" t="n">
        <v>0.117</v>
      </c>
      <c r="BE5" s="3" t="n">
        <v>0.1</v>
      </c>
      <c r="BF5" s="3" t="n">
        <v>0.132</v>
      </c>
      <c r="BG5" s="3" t="n">
        <v>0.126</v>
      </c>
      <c r="BH5" s="3" t="n">
        <v>0.092</v>
      </c>
      <c r="BI5" s="3" t="n">
        <v>0.135</v>
      </c>
      <c r="BJ5" s="3" t="n">
        <v>0.091</v>
      </c>
      <c r="BK5" s="3" t="n">
        <v>0.095</v>
      </c>
      <c r="BL5" s="3" t="n">
        <v>0.08400000000000001</v>
      </c>
      <c r="BM5" s="3" t="n">
        <v>0.079</v>
      </c>
      <c r="BN5" s="3" t="n">
        <v>0.077</v>
      </c>
      <c r="BO5" s="3" t="n">
        <v>0.093</v>
      </c>
      <c r="BP5" s="3" t="n">
        <v>0.095</v>
      </c>
      <c r="BQ5" s="3" t="n">
        <v>0.08</v>
      </c>
      <c r="BR5" s="3" t="n">
        <v>0.104</v>
      </c>
      <c r="BS5" s="3" t="n">
        <v>0.119</v>
      </c>
      <c r="BT5" s="3" t="n">
        <v>0.106</v>
      </c>
      <c r="BU5" s="3" t="n">
        <v>0.113</v>
      </c>
      <c r="BV5" s="3" t="n">
        <v>0.091</v>
      </c>
      <c r="BW5" s="3" t="n">
        <v>0.121</v>
      </c>
      <c r="BX5" s="3" t="n">
        <v>0.08599999999999999</v>
      </c>
      <c r="BY5" s="3" t="n">
        <v>0.082</v>
      </c>
      <c r="BZ5" s="3" t="n">
        <v>0.099</v>
      </c>
      <c r="CA5" s="3" t="n">
        <v>0.08699999999999999</v>
      </c>
      <c r="CB5" s="3" t="n">
        <v>0.08699999999999999</v>
      </c>
      <c r="CC5" s="3" t="n">
        <v>0.082</v>
      </c>
      <c r="CD5" s="3" t="n">
        <v>0.08400000000000001</v>
      </c>
      <c r="CE5" s="3" t="n">
        <v>0.093</v>
      </c>
      <c r="CF5" s="3" t="n">
        <v>0.127</v>
      </c>
      <c r="CG5" s="3" t="n">
        <v>0.121</v>
      </c>
      <c r="CH5" s="3" t="n">
        <v>0.104</v>
      </c>
      <c r="CI5" s="3" t="n">
        <v>0.121</v>
      </c>
      <c r="CJ5" s="3" t="n">
        <v>0.099</v>
      </c>
      <c r="CK5" s="3" t="n">
        <v>0.096</v>
      </c>
      <c r="CL5" s="3" t="n">
        <v>0.1</v>
      </c>
      <c r="CM5" s="3" t="n">
        <v>0.119</v>
      </c>
      <c r="CN5" s="3" t="n">
        <v>0.075</v>
      </c>
      <c r="CO5" s="3" t="n">
        <v>0.078</v>
      </c>
      <c r="CP5" s="3" t="n">
        <v>0.08</v>
      </c>
      <c r="CQ5" s="3" t="n">
        <v>0.049</v>
      </c>
      <c r="CR5" s="3" t="n">
        <v>0.049</v>
      </c>
      <c r="CS5" s="3" t="n">
        <v>0.048</v>
      </c>
    </row>
    <row r="6">
      <c r="A6" s="2" t="n">
        <v>0.03358796296296297</v>
      </c>
      <c r="B6" s="3" t="n">
        <v>0.217</v>
      </c>
      <c r="C6" s="3" t="n">
        <v>0.177</v>
      </c>
      <c r="D6" s="3" t="n">
        <v>0.146</v>
      </c>
      <c r="E6" s="3" t="n">
        <v>0.141</v>
      </c>
      <c r="F6" s="3" t="n">
        <v>0.134</v>
      </c>
      <c r="G6" s="3" t="n">
        <v>0.151</v>
      </c>
      <c r="H6" s="3" t="n">
        <v>0.125</v>
      </c>
      <c r="I6" s="3" t="n">
        <v>0.118</v>
      </c>
      <c r="J6" s="3" t="n">
        <v>0.132</v>
      </c>
      <c r="K6" s="3" t="n">
        <v>0.123</v>
      </c>
      <c r="L6" s="3" t="n">
        <v>0.137</v>
      </c>
      <c r="M6" s="3" t="n">
        <v>0.128</v>
      </c>
      <c r="N6" s="3" t="n">
        <v>0.177</v>
      </c>
      <c r="O6" s="3" t="n">
        <v>0.151</v>
      </c>
      <c r="P6" s="3" t="n">
        <v>0.149</v>
      </c>
      <c r="Q6" s="3" t="n">
        <v>0.12</v>
      </c>
      <c r="R6" s="3" t="n">
        <v>0.145</v>
      </c>
      <c r="S6" s="3" t="n">
        <v>0.143</v>
      </c>
      <c r="T6" s="3" t="n">
        <v>0.117</v>
      </c>
      <c r="U6" s="3" t="n">
        <v>0.132</v>
      </c>
      <c r="V6" s="3" t="n">
        <v>0.121</v>
      </c>
      <c r="W6" s="3" t="n">
        <v>0.123</v>
      </c>
      <c r="X6" s="3" t="n">
        <v>0.13</v>
      </c>
      <c r="Y6" s="3" t="n">
        <v>0.134</v>
      </c>
      <c r="Z6" s="3" t="n">
        <v>0.14</v>
      </c>
      <c r="AA6" s="3" t="n">
        <v>0.139</v>
      </c>
      <c r="AB6" s="3" t="n">
        <v>0.115</v>
      </c>
      <c r="AC6" s="3" t="n">
        <v>0.093</v>
      </c>
      <c r="AD6" s="3" t="n">
        <v>0.14</v>
      </c>
      <c r="AE6" s="3" t="n">
        <v>0.133</v>
      </c>
      <c r="AF6" s="3" t="n">
        <v>0.111</v>
      </c>
      <c r="AG6" s="3" t="n">
        <v>0.119</v>
      </c>
      <c r="AH6" s="3" t="n">
        <v>0.123</v>
      </c>
      <c r="AI6" s="3" t="n">
        <v>0.145</v>
      </c>
      <c r="AJ6" s="3" t="n">
        <v>0.145</v>
      </c>
      <c r="AK6" s="3" t="n">
        <v>0.14</v>
      </c>
      <c r="AL6" s="3" t="n">
        <v>0.138</v>
      </c>
      <c r="AM6" s="3" t="n">
        <v>0.13</v>
      </c>
      <c r="AN6" s="3" t="n">
        <v>0.123</v>
      </c>
      <c r="AO6" s="3" t="n">
        <v>0.105</v>
      </c>
      <c r="AP6" s="3" t="n">
        <v>0.134</v>
      </c>
      <c r="AQ6" s="3" t="n">
        <v>0.103</v>
      </c>
      <c r="AR6" s="3" t="n">
        <v>0.113</v>
      </c>
      <c r="AS6" s="3" t="n">
        <v>0.11</v>
      </c>
      <c r="AT6" s="3" t="n">
        <v>0.113</v>
      </c>
      <c r="AU6" s="3" t="n">
        <v>0.124</v>
      </c>
      <c r="AV6" s="3" t="n">
        <v>0.13</v>
      </c>
      <c r="AW6" s="3" t="n">
        <v>0.129</v>
      </c>
      <c r="AX6" s="3" t="n">
        <v>0.142</v>
      </c>
      <c r="AY6" s="3" t="n">
        <v>0.141</v>
      </c>
      <c r="AZ6" s="3" t="n">
        <v>0.13</v>
      </c>
      <c r="BA6" s="3" t="n">
        <v>0.141</v>
      </c>
      <c r="BB6" s="3" t="n">
        <v>0.141</v>
      </c>
      <c r="BC6" s="3" t="n">
        <v>0.106</v>
      </c>
      <c r="BD6" s="3" t="n">
        <v>0.13</v>
      </c>
      <c r="BE6" s="3" t="n">
        <v>0.11</v>
      </c>
      <c r="BF6" s="3" t="n">
        <v>0.146</v>
      </c>
      <c r="BG6" s="3" t="n">
        <v>0.139</v>
      </c>
      <c r="BH6" s="3" t="n">
        <v>0.1</v>
      </c>
      <c r="BI6" s="3" t="n">
        <v>0.147</v>
      </c>
      <c r="BJ6" s="3" t="n">
        <v>0.099</v>
      </c>
      <c r="BK6" s="3" t="n">
        <v>0.102</v>
      </c>
      <c r="BL6" s="3" t="n">
        <v>0.09</v>
      </c>
      <c r="BM6" s="3" t="n">
        <v>0.08500000000000001</v>
      </c>
      <c r="BN6" s="3" t="n">
        <v>0.081</v>
      </c>
      <c r="BO6" s="3" t="n">
        <v>0.104</v>
      </c>
      <c r="BP6" s="3" t="n">
        <v>0.104</v>
      </c>
      <c r="BQ6" s="3" t="n">
        <v>0.08599999999999999</v>
      </c>
      <c r="BR6" s="3" t="n">
        <v>0.113</v>
      </c>
      <c r="BS6" s="3" t="n">
        <v>0.131</v>
      </c>
      <c r="BT6" s="3" t="n">
        <v>0.116</v>
      </c>
      <c r="BU6" s="3" t="n">
        <v>0.123</v>
      </c>
      <c r="BV6" s="3" t="n">
        <v>0.098</v>
      </c>
      <c r="BW6" s="3" t="n">
        <v>0.133</v>
      </c>
      <c r="BX6" s="3" t="n">
        <v>0.093</v>
      </c>
      <c r="BY6" s="3" t="n">
        <v>0.08699999999999999</v>
      </c>
      <c r="BZ6" s="3" t="n">
        <v>0.107</v>
      </c>
      <c r="CA6" s="3" t="n">
        <v>0.093</v>
      </c>
      <c r="CB6" s="3" t="n">
        <v>0.094</v>
      </c>
      <c r="CC6" s="3" t="n">
        <v>0.08699999999999999</v>
      </c>
      <c r="CD6" s="3" t="n">
        <v>0.089</v>
      </c>
      <c r="CE6" s="3" t="n">
        <v>0.1</v>
      </c>
      <c r="CF6" s="3" t="n">
        <v>0.14</v>
      </c>
      <c r="CG6" s="3" t="n">
        <v>0.132</v>
      </c>
      <c r="CH6" s="3" t="n">
        <v>0.115</v>
      </c>
      <c r="CI6" s="3" t="n">
        <v>0.133</v>
      </c>
      <c r="CJ6" s="3" t="n">
        <v>0.107</v>
      </c>
      <c r="CK6" s="3" t="n">
        <v>0.103</v>
      </c>
      <c r="CL6" s="3" t="n">
        <v>0.109</v>
      </c>
      <c r="CM6" s="3" t="n">
        <v>0.132</v>
      </c>
      <c r="CN6" s="3" t="n">
        <v>0.081</v>
      </c>
      <c r="CO6" s="3" t="n">
        <v>0.083</v>
      </c>
      <c r="CP6" s="3" t="n">
        <v>0.08500000000000001</v>
      </c>
      <c r="CQ6" s="3" t="n">
        <v>0.049</v>
      </c>
      <c r="CR6" s="3" t="n">
        <v>0.049</v>
      </c>
      <c r="CS6" s="3" t="n">
        <v>0.048</v>
      </c>
    </row>
    <row r="7">
      <c r="A7" s="2" t="n">
        <v>0.04053240740740741</v>
      </c>
      <c r="B7" s="3" t="n">
        <v>0.238</v>
      </c>
      <c r="C7" s="3" t="n">
        <v>0.193</v>
      </c>
      <c r="D7" s="3" t="n">
        <v>0.16</v>
      </c>
      <c r="E7" s="3" t="n">
        <v>0.154</v>
      </c>
      <c r="F7" s="3" t="n">
        <v>0.147</v>
      </c>
      <c r="G7" s="3" t="n">
        <v>0.168</v>
      </c>
      <c r="H7" s="3" t="n">
        <v>0.138</v>
      </c>
      <c r="I7" s="3" t="n">
        <v>0.13</v>
      </c>
      <c r="J7" s="3" t="n">
        <v>0.146</v>
      </c>
      <c r="K7" s="3" t="n">
        <v>0.136</v>
      </c>
      <c r="L7" s="3" t="n">
        <v>0.152</v>
      </c>
      <c r="M7" s="3" t="n">
        <v>0.142</v>
      </c>
      <c r="N7" s="3" t="n">
        <v>0.195</v>
      </c>
      <c r="O7" s="3" t="n">
        <v>0.165</v>
      </c>
      <c r="P7" s="3" t="n">
        <v>0.163</v>
      </c>
      <c r="Q7" s="3" t="n">
        <v>0.132</v>
      </c>
      <c r="R7" s="3" t="n">
        <v>0.16</v>
      </c>
      <c r="S7" s="3" t="n">
        <v>0.158</v>
      </c>
      <c r="T7" s="3" t="n">
        <v>0.128</v>
      </c>
      <c r="U7" s="3" t="n">
        <v>0.146</v>
      </c>
      <c r="V7" s="3" t="n">
        <v>0.134</v>
      </c>
      <c r="W7" s="3" t="n">
        <v>0.136</v>
      </c>
      <c r="X7" s="3" t="n">
        <v>0.146</v>
      </c>
      <c r="Y7" s="3" t="n">
        <v>0.149</v>
      </c>
      <c r="Z7" s="3" t="n">
        <v>0.154</v>
      </c>
      <c r="AA7" s="3" t="n">
        <v>0.153</v>
      </c>
      <c r="AB7" s="3" t="n">
        <v>0.125</v>
      </c>
      <c r="AC7" s="3" t="n">
        <v>0.1</v>
      </c>
      <c r="AD7" s="3" t="n">
        <v>0.155</v>
      </c>
      <c r="AE7" s="3" t="n">
        <v>0.149</v>
      </c>
      <c r="AF7" s="3" t="n">
        <v>0.122</v>
      </c>
      <c r="AG7" s="3" t="n">
        <v>0.132</v>
      </c>
      <c r="AH7" s="3" t="n">
        <v>0.137</v>
      </c>
      <c r="AI7" s="3" t="n">
        <v>0.162</v>
      </c>
      <c r="AJ7" s="3" t="n">
        <v>0.163</v>
      </c>
      <c r="AK7" s="3" t="n">
        <v>0.156</v>
      </c>
      <c r="AL7" s="3" t="n">
        <v>0.152</v>
      </c>
      <c r="AM7" s="3" t="n">
        <v>0.143</v>
      </c>
      <c r="AN7" s="3" t="n">
        <v>0.137</v>
      </c>
      <c r="AO7" s="3" t="n">
        <v>0.115</v>
      </c>
      <c r="AP7" s="3" t="n">
        <v>0.15</v>
      </c>
      <c r="AQ7" s="3" t="n">
        <v>0.113</v>
      </c>
      <c r="AR7" s="3" t="n">
        <v>0.124</v>
      </c>
      <c r="AS7" s="3" t="n">
        <v>0.122</v>
      </c>
      <c r="AT7" s="3" t="n">
        <v>0.125</v>
      </c>
      <c r="AU7" s="3" t="n">
        <v>0.139</v>
      </c>
      <c r="AV7" s="3" t="n">
        <v>0.145</v>
      </c>
      <c r="AW7" s="3" t="n">
        <v>0.141</v>
      </c>
      <c r="AX7" s="3" t="n">
        <v>0.157</v>
      </c>
      <c r="AY7" s="3" t="n">
        <v>0.157</v>
      </c>
      <c r="AZ7" s="3" t="n">
        <v>0.144</v>
      </c>
      <c r="BA7" s="3" t="n">
        <v>0.151</v>
      </c>
      <c r="BB7" s="3" t="n">
        <v>0.158</v>
      </c>
      <c r="BC7" s="3" t="n">
        <v>0.116</v>
      </c>
      <c r="BD7" s="3" t="n">
        <v>0.145</v>
      </c>
      <c r="BE7" s="3" t="n">
        <v>0.122</v>
      </c>
      <c r="BF7" s="3" t="n">
        <v>0.165</v>
      </c>
      <c r="BG7" s="3" t="n">
        <v>0.155</v>
      </c>
      <c r="BH7" s="3" t="n">
        <v>0.11</v>
      </c>
      <c r="BI7" s="3" t="n">
        <v>0.163</v>
      </c>
      <c r="BJ7" s="3" t="n">
        <v>0.108</v>
      </c>
      <c r="BK7" s="3" t="n">
        <v>0.112</v>
      </c>
      <c r="BL7" s="3" t="n">
        <v>0.097</v>
      </c>
      <c r="BM7" s="3" t="n">
        <v>0.091</v>
      </c>
      <c r="BN7" s="3" t="n">
        <v>0.08699999999999999</v>
      </c>
      <c r="BO7" s="3" t="n">
        <v>0.115</v>
      </c>
      <c r="BP7" s="3" t="n">
        <v>0.114</v>
      </c>
      <c r="BQ7" s="3" t="n">
        <v>0.093</v>
      </c>
      <c r="BR7" s="3" t="n">
        <v>0.124</v>
      </c>
      <c r="BS7" s="3" t="n">
        <v>0.146</v>
      </c>
      <c r="BT7" s="3" t="n">
        <v>0.129</v>
      </c>
      <c r="BU7" s="3" t="n">
        <v>0.136</v>
      </c>
      <c r="BV7" s="3" t="n">
        <v>0.107</v>
      </c>
      <c r="BW7" s="3" t="n">
        <v>0.146</v>
      </c>
      <c r="BX7" s="3" t="n">
        <v>0.101</v>
      </c>
      <c r="BY7" s="3" t="n">
        <v>0.095</v>
      </c>
      <c r="BZ7" s="3" t="n">
        <v>0.118</v>
      </c>
      <c r="CA7" s="3" t="n">
        <v>0.102</v>
      </c>
      <c r="CB7" s="3" t="n">
        <v>0.103</v>
      </c>
      <c r="CC7" s="3" t="n">
        <v>0.095</v>
      </c>
      <c r="CD7" s="3" t="n">
        <v>0.096</v>
      </c>
      <c r="CE7" s="3" t="n">
        <v>0.11</v>
      </c>
      <c r="CF7" s="3" t="n">
        <v>0.156</v>
      </c>
      <c r="CG7" s="3" t="n">
        <v>0.146</v>
      </c>
      <c r="CH7" s="3" t="n">
        <v>0.126</v>
      </c>
      <c r="CI7" s="3" t="n">
        <v>0.147</v>
      </c>
      <c r="CJ7" s="3" t="n">
        <v>0.118</v>
      </c>
      <c r="CK7" s="3" t="n">
        <v>0.114</v>
      </c>
      <c r="CL7" s="3" t="n">
        <v>0.12</v>
      </c>
      <c r="CM7" s="3" t="n">
        <v>0.147</v>
      </c>
      <c r="CN7" s="3" t="n">
        <v>0.08699999999999999</v>
      </c>
      <c r="CO7" s="3" t="n">
        <v>0.08799999999999999</v>
      </c>
      <c r="CP7" s="3" t="n">
        <v>0.091</v>
      </c>
      <c r="CQ7" s="3" t="n">
        <v>0.049</v>
      </c>
      <c r="CR7" s="3" t="n">
        <v>0.049</v>
      </c>
      <c r="CS7" s="3" t="n">
        <v>0.048</v>
      </c>
    </row>
    <row r="8">
      <c r="A8" s="2" t="n">
        <v>0.04747685185185185</v>
      </c>
      <c r="B8" s="3" t="n">
        <v>0.253</v>
      </c>
      <c r="C8" s="3" t="n">
        <v>0.208</v>
      </c>
      <c r="D8" s="3" t="n">
        <v>0.175</v>
      </c>
      <c r="E8" s="3" t="n">
        <v>0.168</v>
      </c>
      <c r="F8" s="3" t="n">
        <v>0.162</v>
      </c>
      <c r="G8" s="3" t="n">
        <v>0.186</v>
      </c>
      <c r="H8" s="3" t="n">
        <v>0.153</v>
      </c>
      <c r="I8" s="3" t="n">
        <v>0.145</v>
      </c>
      <c r="J8" s="3" t="n">
        <v>0.162</v>
      </c>
      <c r="K8" s="3" t="n">
        <v>0.15</v>
      </c>
      <c r="L8" s="3" t="n">
        <v>0.168</v>
      </c>
      <c r="M8" s="3" t="n">
        <v>0.157</v>
      </c>
      <c r="N8" s="3" t="n">
        <v>0.214</v>
      </c>
      <c r="O8" s="3" t="n">
        <v>0.181</v>
      </c>
      <c r="P8" s="3" t="n">
        <v>0.178</v>
      </c>
      <c r="Q8" s="3" t="n">
        <v>0.145</v>
      </c>
      <c r="R8" s="3" t="n">
        <v>0.178</v>
      </c>
      <c r="S8" s="3" t="n">
        <v>0.178</v>
      </c>
      <c r="T8" s="3" t="n">
        <v>0.143</v>
      </c>
      <c r="U8" s="3" t="n">
        <v>0.163</v>
      </c>
      <c r="V8" s="3" t="n">
        <v>0.15</v>
      </c>
      <c r="W8" s="3" t="n">
        <v>0.151</v>
      </c>
      <c r="X8" s="3" t="n">
        <v>0.164</v>
      </c>
      <c r="Y8" s="3" t="n">
        <v>0.167</v>
      </c>
      <c r="Z8" s="3" t="n">
        <v>0.17</v>
      </c>
      <c r="AA8" s="3" t="n">
        <v>0.169</v>
      </c>
      <c r="AB8" s="3" t="n">
        <v>0.138</v>
      </c>
      <c r="AC8" s="3" t="n">
        <v>0.109</v>
      </c>
      <c r="AD8" s="3" t="n">
        <v>0.173</v>
      </c>
      <c r="AE8" s="3" t="n">
        <v>0.165</v>
      </c>
      <c r="AF8" s="3" t="n">
        <v>0.137</v>
      </c>
      <c r="AG8" s="3" t="n">
        <v>0.148</v>
      </c>
      <c r="AH8" s="3" t="n">
        <v>0.153</v>
      </c>
      <c r="AI8" s="3" t="n">
        <v>0.182</v>
      </c>
      <c r="AJ8" s="3" t="n">
        <v>0.182</v>
      </c>
      <c r="AK8" s="3" t="n">
        <v>0.174</v>
      </c>
      <c r="AL8" s="3" t="n">
        <v>0.168</v>
      </c>
      <c r="AM8" s="3" t="n">
        <v>0.157</v>
      </c>
      <c r="AN8" s="3" t="n">
        <v>0.151</v>
      </c>
      <c r="AO8" s="3" t="n">
        <v>0.125</v>
      </c>
      <c r="AP8" s="3" t="n">
        <v>0.167</v>
      </c>
      <c r="AQ8" s="3" t="n">
        <v>0.124</v>
      </c>
      <c r="AR8" s="3" t="n">
        <v>0.141</v>
      </c>
      <c r="AS8" s="3" t="n">
        <v>0.136</v>
      </c>
      <c r="AT8" s="3" t="n">
        <v>0.143</v>
      </c>
      <c r="AU8" s="3" t="n">
        <v>0.155</v>
      </c>
      <c r="AV8" s="3" t="n">
        <v>0.162</v>
      </c>
      <c r="AW8" s="3" t="n">
        <v>0.158</v>
      </c>
      <c r="AX8" s="3" t="n">
        <v>0.174</v>
      </c>
      <c r="AY8" s="3" t="n">
        <v>0.173</v>
      </c>
      <c r="AZ8" s="3" t="n">
        <v>0.159</v>
      </c>
      <c r="BA8" s="3" t="n">
        <v>0.164</v>
      </c>
      <c r="BB8" s="3" t="n">
        <v>0.178</v>
      </c>
      <c r="BC8" s="3" t="n">
        <v>0.13</v>
      </c>
      <c r="BD8" s="3" t="n">
        <v>0.162</v>
      </c>
      <c r="BE8" s="3" t="n">
        <v>0.136</v>
      </c>
      <c r="BF8" s="3" t="n">
        <v>0.183</v>
      </c>
      <c r="BG8" s="3" t="n">
        <v>0.174</v>
      </c>
      <c r="BH8" s="3" t="n">
        <v>0.12</v>
      </c>
      <c r="BI8" s="3" t="n">
        <v>0.18</v>
      </c>
      <c r="BJ8" s="3" t="n">
        <v>0.118</v>
      </c>
      <c r="BK8" s="3" t="n">
        <v>0.123</v>
      </c>
      <c r="BL8" s="3" t="n">
        <v>0.106</v>
      </c>
      <c r="BM8" s="3" t="n">
        <v>0.098</v>
      </c>
      <c r="BN8" s="3" t="n">
        <v>0.094</v>
      </c>
      <c r="BO8" s="3" t="n">
        <v>0.127</v>
      </c>
      <c r="BP8" s="3" t="n">
        <v>0.126</v>
      </c>
      <c r="BQ8" s="3" t="n">
        <v>0.101</v>
      </c>
      <c r="BR8" s="3" t="n">
        <v>0.139</v>
      </c>
      <c r="BS8" s="3" t="n">
        <v>0.162</v>
      </c>
      <c r="BT8" s="3" t="n">
        <v>0.143</v>
      </c>
      <c r="BU8" s="3" t="n">
        <v>0.15</v>
      </c>
      <c r="BV8" s="3" t="n">
        <v>0.117</v>
      </c>
      <c r="BW8" s="3" t="n">
        <v>0.164</v>
      </c>
      <c r="BX8" s="3" t="n">
        <v>0.11</v>
      </c>
      <c r="BY8" s="3" t="n">
        <v>0.104</v>
      </c>
      <c r="BZ8" s="3" t="n">
        <v>0.131</v>
      </c>
      <c r="CA8" s="3" t="n">
        <v>0.111</v>
      </c>
      <c r="CB8" s="3" t="n">
        <v>0.113</v>
      </c>
      <c r="CC8" s="3" t="n">
        <v>0.103</v>
      </c>
      <c r="CD8" s="3" t="n">
        <v>0.104</v>
      </c>
      <c r="CE8" s="3" t="n">
        <v>0.121</v>
      </c>
      <c r="CF8" s="3" t="n">
        <v>0.172</v>
      </c>
      <c r="CG8" s="3" t="n">
        <v>0.16</v>
      </c>
      <c r="CH8" s="3" t="n">
        <v>0.139</v>
      </c>
      <c r="CI8" s="3" t="n">
        <v>0.163</v>
      </c>
      <c r="CJ8" s="3" t="n">
        <v>0.13</v>
      </c>
      <c r="CK8" s="3" t="n">
        <v>0.125</v>
      </c>
      <c r="CL8" s="3" t="n">
        <v>0.133</v>
      </c>
      <c r="CM8" s="3" t="n">
        <v>0.162</v>
      </c>
      <c r="CN8" s="3" t="n">
        <v>0.093</v>
      </c>
      <c r="CO8" s="3" t="n">
        <v>0.095</v>
      </c>
      <c r="CP8" s="3" t="n">
        <v>0.097</v>
      </c>
      <c r="CQ8" s="3" t="n">
        <v>0.049</v>
      </c>
      <c r="CR8" s="3" t="n">
        <v>0.049</v>
      </c>
      <c r="CS8" s="3" t="n">
        <v>0.048</v>
      </c>
    </row>
    <row r="9">
      <c r="A9" s="2" t="n">
        <v>0.05442129629629629</v>
      </c>
      <c r="B9" s="3" t="n">
        <v>0.268</v>
      </c>
      <c r="C9" s="3" t="n">
        <v>0.226</v>
      </c>
      <c r="D9" s="3" t="n">
        <v>0.191</v>
      </c>
      <c r="E9" s="3" t="n">
        <v>0.184</v>
      </c>
      <c r="F9" s="3" t="n">
        <v>0.178</v>
      </c>
      <c r="G9" s="3" t="n">
        <v>0.203</v>
      </c>
      <c r="H9" s="3" t="n">
        <v>0.17</v>
      </c>
      <c r="I9" s="3" t="n">
        <v>0.16</v>
      </c>
      <c r="J9" s="3" t="n">
        <v>0.179</v>
      </c>
      <c r="K9" s="3" t="n">
        <v>0.167</v>
      </c>
      <c r="L9" s="3" t="n">
        <v>0.188</v>
      </c>
      <c r="M9" s="3" t="n">
        <v>0.174</v>
      </c>
      <c r="N9" s="3" t="n">
        <v>0.232</v>
      </c>
      <c r="O9" s="3" t="n">
        <v>0.199</v>
      </c>
      <c r="P9" s="3" t="n">
        <v>0.194</v>
      </c>
      <c r="Q9" s="3" t="n">
        <v>0.16</v>
      </c>
      <c r="R9" s="3" t="n">
        <v>0.198</v>
      </c>
      <c r="S9" s="3" t="n">
        <v>0.195</v>
      </c>
      <c r="T9" s="3" t="n">
        <v>0.16</v>
      </c>
      <c r="U9" s="3" t="n">
        <v>0.182</v>
      </c>
      <c r="V9" s="3" t="n">
        <v>0.166</v>
      </c>
      <c r="W9" s="3" t="n">
        <v>0.168</v>
      </c>
      <c r="X9" s="3" t="n">
        <v>0.183</v>
      </c>
      <c r="Y9" s="3" t="n">
        <v>0.184</v>
      </c>
      <c r="Z9" s="3" t="n">
        <v>0.185</v>
      </c>
      <c r="AA9" s="3" t="n">
        <v>0.187</v>
      </c>
      <c r="AB9" s="3" t="n">
        <v>0.152</v>
      </c>
      <c r="AC9" s="3" t="n">
        <v>0.119</v>
      </c>
      <c r="AD9" s="3" t="n">
        <v>0.193</v>
      </c>
      <c r="AE9" s="3" t="n">
        <v>0.185</v>
      </c>
      <c r="AF9" s="3" t="n">
        <v>0.151</v>
      </c>
      <c r="AG9" s="3" t="n">
        <v>0.166</v>
      </c>
      <c r="AH9" s="3" t="n">
        <v>0.172</v>
      </c>
      <c r="AI9" s="3" t="n">
        <v>0.204</v>
      </c>
      <c r="AJ9" s="3" t="n">
        <v>0.202</v>
      </c>
      <c r="AK9" s="3" t="n">
        <v>0.193</v>
      </c>
      <c r="AL9" s="3" t="n">
        <v>0.184</v>
      </c>
      <c r="AM9" s="3" t="n">
        <v>0.174</v>
      </c>
      <c r="AN9" s="3" t="n">
        <v>0.167</v>
      </c>
      <c r="AO9" s="3" t="n">
        <v>0.138</v>
      </c>
      <c r="AP9" s="3" t="n">
        <v>0.187</v>
      </c>
      <c r="AQ9" s="3" t="n">
        <v>0.136</v>
      </c>
      <c r="AR9" s="3" t="n">
        <v>0.157</v>
      </c>
      <c r="AS9" s="3" t="n">
        <v>0.152</v>
      </c>
      <c r="AT9" s="3" t="n">
        <v>0.16</v>
      </c>
      <c r="AU9" s="3" t="n">
        <v>0.174</v>
      </c>
      <c r="AV9" s="3" t="n">
        <v>0.181</v>
      </c>
      <c r="AW9" s="3" t="n">
        <v>0.174</v>
      </c>
      <c r="AX9" s="3" t="n">
        <v>0.192</v>
      </c>
      <c r="AY9" s="3" t="n">
        <v>0.192</v>
      </c>
      <c r="AZ9" s="3" t="n">
        <v>0.176</v>
      </c>
      <c r="BA9" s="3" t="n">
        <v>0.179</v>
      </c>
      <c r="BB9" s="3" t="n">
        <v>0.198</v>
      </c>
      <c r="BC9" s="3" t="n">
        <v>0.139</v>
      </c>
      <c r="BD9" s="3" t="n">
        <v>0.182</v>
      </c>
      <c r="BE9" s="3" t="n">
        <v>0.15</v>
      </c>
      <c r="BF9" s="3" t="n">
        <v>0.202</v>
      </c>
      <c r="BG9" s="3" t="n">
        <v>0.194</v>
      </c>
      <c r="BH9" s="3" t="n">
        <v>0.134</v>
      </c>
      <c r="BI9" s="3" t="n">
        <v>0.198</v>
      </c>
      <c r="BJ9" s="3" t="n">
        <v>0.129</v>
      </c>
      <c r="BK9" s="3" t="n">
        <v>0.135</v>
      </c>
      <c r="BL9" s="3" t="n">
        <v>0.116</v>
      </c>
      <c r="BM9" s="3" t="n">
        <v>0.107</v>
      </c>
      <c r="BN9" s="3" t="n">
        <v>0.102</v>
      </c>
      <c r="BO9" s="3" t="n">
        <v>0.141</v>
      </c>
      <c r="BP9" s="3" t="n">
        <v>0.139</v>
      </c>
      <c r="BQ9" s="3" t="n">
        <v>0.11</v>
      </c>
      <c r="BR9" s="3" t="n">
        <v>0.152</v>
      </c>
      <c r="BS9" s="3" t="n">
        <v>0.181</v>
      </c>
      <c r="BT9" s="3" t="n">
        <v>0.158</v>
      </c>
      <c r="BU9" s="3" t="n">
        <v>0.166</v>
      </c>
      <c r="BV9" s="3" t="n">
        <v>0.127</v>
      </c>
      <c r="BW9" s="3" t="n">
        <v>0.182</v>
      </c>
      <c r="BX9" s="3" t="n">
        <v>0.12</v>
      </c>
      <c r="BY9" s="3" t="n">
        <v>0.114</v>
      </c>
      <c r="BZ9" s="3" t="n">
        <v>0.144</v>
      </c>
      <c r="CA9" s="3" t="n">
        <v>0.121</v>
      </c>
      <c r="CB9" s="3" t="n">
        <v>0.123</v>
      </c>
      <c r="CC9" s="3" t="n">
        <v>0.112</v>
      </c>
      <c r="CD9" s="3" t="n">
        <v>0.114</v>
      </c>
      <c r="CE9" s="3" t="n">
        <v>0.133</v>
      </c>
      <c r="CF9" s="3" t="n">
        <v>0.191</v>
      </c>
      <c r="CG9" s="3" t="n">
        <v>0.176</v>
      </c>
      <c r="CH9" s="3" t="n">
        <v>0.153</v>
      </c>
      <c r="CI9" s="3" t="n">
        <v>0.181</v>
      </c>
      <c r="CJ9" s="3" t="n">
        <v>0.143</v>
      </c>
      <c r="CK9" s="3" t="n">
        <v>0.139</v>
      </c>
      <c r="CL9" s="3" t="n">
        <v>0.147</v>
      </c>
      <c r="CM9" s="3" t="n">
        <v>0.178</v>
      </c>
      <c r="CN9" s="3" t="n">
        <v>0.101</v>
      </c>
      <c r="CO9" s="3" t="n">
        <v>0.102</v>
      </c>
      <c r="CP9" s="3" t="n">
        <v>0.105</v>
      </c>
      <c r="CQ9" s="3" t="n">
        <v>0.049</v>
      </c>
      <c r="CR9" s="3" t="n">
        <v>0.049</v>
      </c>
      <c r="CS9" s="3" t="n">
        <v>0.048</v>
      </c>
    </row>
    <row r="10">
      <c r="A10" s="2" t="n">
        <v>0.06136574074074074</v>
      </c>
      <c r="B10" s="3" t="n">
        <v>0.281</v>
      </c>
      <c r="C10" s="3" t="n">
        <v>0.239</v>
      </c>
      <c r="D10" s="3" t="n">
        <v>0.208</v>
      </c>
      <c r="E10" s="3" t="n">
        <v>0.199</v>
      </c>
      <c r="F10" s="3" t="n">
        <v>0.195</v>
      </c>
      <c r="G10" s="3" t="n">
        <v>0.225</v>
      </c>
      <c r="H10" s="3" t="n">
        <v>0.188</v>
      </c>
      <c r="I10" s="3" t="n">
        <v>0.177</v>
      </c>
      <c r="J10" s="3" t="n">
        <v>0.198</v>
      </c>
      <c r="K10" s="3" t="n">
        <v>0.185</v>
      </c>
      <c r="L10" s="3" t="n">
        <v>0.207</v>
      </c>
      <c r="M10" s="3" t="n">
        <v>0.192</v>
      </c>
      <c r="N10" s="3" t="n">
        <v>0.25</v>
      </c>
      <c r="O10" s="3" t="n">
        <v>0.216</v>
      </c>
      <c r="P10" s="3" t="n">
        <v>0.212</v>
      </c>
      <c r="Q10" s="3" t="n">
        <v>0.176</v>
      </c>
      <c r="R10" s="3" t="n">
        <v>0.216</v>
      </c>
      <c r="S10" s="3" t="n">
        <v>0.216</v>
      </c>
      <c r="T10" s="3" t="n">
        <v>0.177</v>
      </c>
      <c r="U10" s="3" t="n">
        <v>0.201</v>
      </c>
      <c r="V10" s="3" t="n">
        <v>0.184</v>
      </c>
      <c r="W10" s="3" t="n">
        <v>0.187</v>
      </c>
      <c r="X10" s="3" t="n">
        <v>0.204</v>
      </c>
      <c r="Y10" s="3" t="n">
        <v>0.205</v>
      </c>
      <c r="Z10" s="3" t="n">
        <v>0.202</v>
      </c>
      <c r="AA10" s="3" t="n">
        <v>0.206</v>
      </c>
      <c r="AB10" s="3" t="n">
        <v>0.168</v>
      </c>
      <c r="AC10" s="3" t="n">
        <v>0.131</v>
      </c>
      <c r="AD10" s="3" t="n">
        <v>0.213</v>
      </c>
      <c r="AE10" s="3" t="n">
        <v>0.206</v>
      </c>
      <c r="AF10" s="3" t="n">
        <v>0.17</v>
      </c>
      <c r="AG10" s="3" t="n">
        <v>0.186</v>
      </c>
      <c r="AH10" s="3" t="n">
        <v>0.192</v>
      </c>
      <c r="AI10" s="3" t="n">
        <v>0.226</v>
      </c>
      <c r="AJ10" s="3" t="n">
        <v>0.223</v>
      </c>
      <c r="AK10" s="3" t="n">
        <v>0.212</v>
      </c>
      <c r="AL10" s="3" t="n">
        <v>0.201</v>
      </c>
      <c r="AM10" s="3" t="n">
        <v>0.192</v>
      </c>
      <c r="AN10" s="3" t="n">
        <v>0.184</v>
      </c>
      <c r="AO10" s="3" t="n">
        <v>0.153</v>
      </c>
      <c r="AP10" s="3" t="n">
        <v>0.208</v>
      </c>
      <c r="AQ10" s="3" t="n">
        <v>0.154</v>
      </c>
      <c r="AR10" s="3" t="n">
        <v>0.176</v>
      </c>
      <c r="AS10" s="3" t="n">
        <v>0.172</v>
      </c>
      <c r="AT10" s="3" t="n">
        <v>0.18</v>
      </c>
      <c r="AU10" s="3" t="n">
        <v>0.195</v>
      </c>
      <c r="AV10" s="3" t="n">
        <v>0.202</v>
      </c>
      <c r="AW10" s="3" t="n">
        <v>0.192</v>
      </c>
      <c r="AX10" s="3" t="n">
        <v>0.211</v>
      </c>
      <c r="AY10" s="3" t="n">
        <v>0.211</v>
      </c>
      <c r="AZ10" s="3" t="n">
        <v>0.195</v>
      </c>
      <c r="BA10" s="3" t="n">
        <v>0.195</v>
      </c>
      <c r="BB10" s="3" t="n">
        <v>0.221</v>
      </c>
      <c r="BC10" s="3" t="n">
        <v>0.162</v>
      </c>
      <c r="BD10" s="3" t="n">
        <v>0.204</v>
      </c>
      <c r="BE10" s="3" t="n">
        <v>0.168</v>
      </c>
      <c r="BF10" s="3" t="n">
        <v>0.226</v>
      </c>
      <c r="BG10" s="3" t="n">
        <v>0.216</v>
      </c>
      <c r="BH10" s="3" t="n">
        <v>0.149</v>
      </c>
      <c r="BI10" s="3" t="n">
        <v>0.218</v>
      </c>
      <c r="BJ10" s="3" t="n">
        <v>0.142</v>
      </c>
      <c r="BK10" s="3" t="n">
        <v>0.151</v>
      </c>
      <c r="BL10" s="3" t="n">
        <v>0.127</v>
      </c>
      <c r="BM10" s="3" t="n">
        <v>0.117</v>
      </c>
      <c r="BN10" s="3" t="n">
        <v>0.112</v>
      </c>
      <c r="BO10" s="3" t="n">
        <v>0.158</v>
      </c>
      <c r="BP10" s="3" t="n">
        <v>0.153</v>
      </c>
      <c r="BQ10" s="3" t="n">
        <v>0.121</v>
      </c>
      <c r="BR10" s="3" t="n">
        <v>0.171</v>
      </c>
      <c r="BS10" s="3" t="n">
        <v>0.202</v>
      </c>
      <c r="BT10" s="3" t="n">
        <v>0.175</v>
      </c>
      <c r="BU10" s="3" t="n">
        <v>0.183</v>
      </c>
      <c r="BV10" s="3" t="n">
        <v>0.139</v>
      </c>
      <c r="BW10" s="3" t="n">
        <v>0.204</v>
      </c>
      <c r="BX10" s="3" t="n">
        <v>0.133</v>
      </c>
      <c r="BY10" s="3" t="n">
        <v>0.124</v>
      </c>
      <c r="BZ10" s="3" t="n">
        <v>0.161</v>
      </c>
      <c r="CA10" s="3" t="n">
        <v>0.134</v>
      </c>
      <c r="CB10" s="3" t="n">
        <v>0.137</v>
      </c>
      <c r="CC10" s="3" t="n">
        <v>0.123</v>
      </c>
      <c r="CD10" s="3" t="n">
        <v>0.124</v>
      </c>
      <c r="CE10" s="3" t="n">
        <v>0.147</v>
      </c>
      <c r="CF10" s="3" t="n">
        <v>0.21</v>
      </c>
      <c r="CG10" s="3" t="n">
        <v>0.194</v>
      </c>
      <c r="CH10" s="3" t="n">
        <v>0.169</v>
      </c>
      <c r="CI10" s="3" t="n">
        <v>0.2</v>
      </c>
      <c r="CJ10" s="3" t="n">
        <v>0.158</v>
      </c>
      <c r="CK10" s="3" t="n">
        <v>0.154</v>
      </c>
      <c r="CL10" s="3" t="n">
        <v>0.163</v>
      </c>
      <c r="CM10" s="3" t="n">
        <v>0.202</v>
      </c>
      <c r="CN10" s="3" t="n">
        <v>0.109</v>
      </c>
      <c r="CO10" s="3" t="n">
        <v>0.112</v>
      </c>
      <c r="CP10" s="3" t="n">
        <v>0.115</v>
      </c>
      <c r="CQ10" s="3" t="n">
        <v>0.049</v>
      </c>
      <c r="CR10" s="3" t="n">
        <v>0.049</v>
      </c>
      <c r="CS10" s="3" t="n">
        <v>0.048</v>
      </c>
    </row>
    <row r="11">
      <c r="A11" s="2" t="n">
        <v>0.06831018518518518</v>
      </c>
      <c r="B11" s="3" t="n">
        <v>0.294</v>
      </c>
      <c r="C11" s="3" t="n">
        <v>0.257</v>
      </c>
      <c r="D11" s="3" t="n">
        <v>0.225</v>
      </c>
      <c r="E11" s="3" t="n">
        <v>0.215</v>
      </c>
      <c r="F11" s="3" t="n">
        <v>0.213</v>
      </c>
      <c r="G11" s="3" t="n">
        <v>0.244</v>
      </c>
      <c r="H11" s="3" t="n">
        <v>0.207</v>
      </c>
      <c r="I11" s="3" t="n">
        <v>0.197</v>
      </c>
      <c r="J11" s="3" t="n">
        <v>0.218</v>
      </c>
      <c r="K11" s="3" t="n">
        <v>0.205</v>
      </c>
      <c r="L11" s="3" t="n">
        <v>0.228</v>
      </c>
      <c r="M11" s="3" t="n">
        <v>0.212</v>
      </c>
      <c r="N11" s="3" t="n">
        <v>0.266</v>
      </c>
      <c r="O11" s="3" t="n">
        <v>0.234</v>
      </c>
      <c r="P11" s="3" t="n">
        <v>0.228</v>
      </c>
      <c r="Q11" s="3" t="n">
        <v>0.194</v>
      </c>
      <c r="R11" s="3" t="n">
        <v>0.237</v>
      </c>
      <c r="S11" s="3" t="n">
        <v>0.237</v>
      </c>
      <c r="T11" s="3" t="n">
        <v>0.197</v>
      </c>
      <c r="U11" s="3" t="n">
        <v>0.224</v>
      </c>
      <c r="V11" s="3" t="n">
        <v>0.206</v>
      </c>
      <c r="W11" s="3" t="n">
        <v>0.208</v>
      </c>
      <c r="X11" s="3" t="n">
        <v>0.225</v>
      </c>
      <c r="Y11" s="3" t="n">
        <v>0.224</v>
      </c>
      <c r="Z11" s="3" t="n">
        <v>0.219</v>
      </c>
      <c r="AA11" s="3" t="n">
        <v>0.225</v>
      </c>
      <c r="AB11" s="3" t="n">
        <v>0.186</v>
      </c>
      <c r="AC11" s="3" t="n">
        <v>0.145</v>
      </c>
      <c r="AD11" s="3" t="n">
        <v>0.236</v>
      </c>
      <c r="AE11" s="3" t="n">
        <v>0.228</v>
      </c>
      <c r="AF11" s="3" t="n">
        <v>0.189</v>
      </c>
      <c r="AG11" s="3" t="n">
        <v>0.207</v>
      </c>
      <c r="AH11" s="3" t="n">
        <v>0.214</v>
      </c>
      <c r="AI11" s="3" t="n">
        <v>0.245</v>
      </c>
      <c r="AJ11" s="3" t="n">
        <v>0.243</v>
      </c>
      <c r="AK11" s="3" t="n">
        <v>0.234</v>
      </c>
      <c r="AL11" s="3" t="n">
        <v>0.218</v>
      </c>
      <c r="AM11" s="3" t="n">
        <v>0.211</v>
      </c>
      <c r="AN11" s="3" t="n">
        <v>0.203</v>
      </c>
      <c r="AO11" s="3" t="n">
        <v>0.17</v>
      </c>
      <c r="AP11" s="3" t="n">
        <v>0.23</v>
      </c>
      <c r="AQ11" s="3" t="n">
        <v>0.17</v>
      </c>
      <c r="AR11" s="3" t="n">
        <v>0.197</v>
      </c>
      <c r="AS11" s="3" t="n">
        <v>0.193</v>
      </c>
      <c r="AT11" s="3" t="n">
        <v>0.203</v>
      </c>
      <c r="AU11" s="3" t="n">
        <v>0.218</v>
      </c>
      <c r="AV11" s="3" t="n">
        <v>0.223</v>
      </c>
      <c r="AW11" s="3" t="n">
        <v>0.212</v>
      </c>
      <c r="AX11" s="3" t="n">
        <v>0.231</v>
      </c>
      <c r="AY11" s="3" t="n">
        <v>0.233</v>
      </c>
      <c r="AZ11" s="3" t="n">
        <v>0.217</v>
      </c>
      <c r="BA11" s="3" t="n">
        <v>0.215</v>
      </c>
      <c r="BB11" s="3" t="n">
        <v>0.245</v>
      </c>
      <c r="BC11" s="3" t="n">
        <v>0.179</v>
      </c>
      <c r="BD11" s="3" t="n">
        <v>0.227</v>
      </c>
      <c r="BE11" s="3" t="n">
        <v>0.189</v>
      </c>
      <c r="BF11" s="3" t="n">
        <v>0.246</v>
      </c>
      <c r="BG11" s="3" t="n">
        <v>0.24</v>
      </c>
      <c r="BH11" s="3" t="n">
        <v>0.166</v>
      </c>
      <c r="BI11" s="3" t="n">
        <v>0.235</v>
      </c>
      <c r="BJ11" s="3" t="n">
        <v>0.156</v>
      </c>
      <c r="BK11" s="3" t="n">
        <v>0.168</v>
      </c>
      <c r="BL11" s="3" t="n">
        <v>0.14</v>
      </c>
      <c r="BM11" s="3" t="n">
        <v>0.13</v>
      </c>
      <c r="BN11" s="3" t="n">
        <v>0.123</v>
      </c>
      <c r="BO11" s="3" t="n">
        <v>0.177</v>
      </c>
      <c r="BP11" s="3" t="n">
        <v>0.172</v>
      </c>
      <c r="BQ11" s="3" t="n">
        <v>0.133</v>
      </c>
      <c r="BR11" s="3" t="n">
        <v>0.19</v>
      </c>
      <c r="BS11" s="3" t="n">
        <v>0.224</v>
      </c>
      <c r="BT11" s="3" t="n">
        <v>0.195</v>
      </c>
      <c r="BU11" s="3" t="n">
        <v>0.201</v>
      </c>
      <c r="BV11" s="3" t="n">
        <v>0.153</v>
      </c>
      <c r="BW11" s="3" t="n">
        <v>0.225</v>
      </c>
      <c r="BX11" s="3" t="n">
        <v>0.146</v>
      </c>
      <c r="BY11" s="3" t="n">
        <v>0.137</v>
      </c>
      <c r="BZ11" s="3" t="n">
        <v>0.179</v>
      </c>
      <c r="CA11" s="3" t="n">
        <v>0.149</v>
      </c>
      <c r="CB11" s="3" t="n">
        <v>0.152</v>
      </c>
      <c r="CC11" s="3" t="n">
        <v>0.136</v>
      </c>
      <c r="CD11" s="3" t="n">
        <v>0.135</v>
      </c>
      <c r="CE11" s="3" t="n">
        <v>0.163</v>
      </c>
      <c r="CF11" s="3" t="n">
        <v>0.23</v>
      </c>
      <c r="CG11" s="3" t="n">
        <v>0.211</v>
      </c>
      <c r="CH11" s="3" t="n">
        <v>0.186</v>
      </c>
      <c r="CI11" s="3" t="n">
        <v>0.22</v>
      </c>
      <c r="CJ11" s="3" t="n">
        <v>0.174</v>
      </c>
      <c r="CK11" s="3" t="n">
        <v>0.171</v>
      </c>
      <c r="CL11" s="3" t="n">
        <v>0.181</v>
      </c>
      <c r="CM11" s="3" t="n">
        <v>0.223</v>
      </c>
      <c r="CN11" s="3" t="n">
        <v>0.119</v>
      </c>
      <c r="CO11" s="3" t="n">
        <v>0.121</v>
      </c>
      <c r="CP11" s="3" t="n">
        <v>0.126</v>
      </c>
      <c r="CQ11" s="3" t="n">
        <v>0.049</v>
      </c>
      <c r="CR11" s="3" t="n">
        <v>0.049</v>
      </c>
      <c r="CS11" s="3" t="n">
        <v>0.048</v>
      </c>
    </row>
    <row r="12">
      <c r="A12" s="2" t="n">
        <v>0.07525462962962963</v>
      </c>
      <c r="B12" s="3" t="n">
        <v>0.312</v>
      </c>
      <c r="C12" s="3" t="n">
        <v>0.273</v>
      </c>
      <c r="D12" s="3" t="n">
        <v>0.241</v>
      </c>
      <c r="E12" s="3" t="n">
        <v>0.231</v>
      </c>
      <c r="F12" s="3" t="n">
        <v>0.23</v>
      </c>
      <c r="G12" s="3" t="n">
        <v>0.264</v>
      </c>
      <c r="H12" s="3" t="n">
        <v>0.226</v>
      </c>
      <c r="I12" s="3" t="n">
        <v>0.215</v>
      </c>
      <c r="J12" s="3" t="n">
        <v>0.239</v>
      </c>
      <c r="K12" s="3" t="n">
        <v>0.225</v>
      </c>
      <c r="L12" s="3" t="n">
        <v>0.249</v>
      </c>
      <c r="M12" s="3" t="n">
        <v>0.231</v>
      </c>
      <c r="N12" s="3" t="n">
        <v>0.282</v>
      </c>
      <c r="O12" s="3" t="n">
        <v>0.252</v>
      </c>
      <c r="P12" s="3" t="n">
        <v>0.244</v>
      </c>
      <c r="Q12" s="3" t="n">
        <v>0.212</v>
      </c>
      <c r="R12" s="3" t="n">
        <v>0.258</v>
      </c>
      <c r="S12" s="3" t="n">
        <v>0.258</v>
      </c>
      <c r="T12" s="3" t="n">
        <v>0.217</v>
      </c>
      <c r="U12" s="3" t="n">
        <v>0.244</v>
      </c>
      <c r="V12" s="3" t="n">
        <v>0.227</v>
      </c>
      <c r="W12" s="3" t="n">
        <v>0.229</v>
      </c>
      <c r="X12" s="3" t="n">
        <v>0.246</v>
      </c>
      <c r="Y12" s="3" t="n">
        <v>0.246</v>
      </c>
      <c r="Z12" s="3" t="n">
        <v>0.237</v>
      </c>
      <c r="AA12" s="3" t="n">
        <v>0.241</v>
      </c>
      <c r="AB12" s="3" t="n">
        <v>0.204</v>
      </c>
      <c r="AC12" s="3" t="n">
        <v>0.161</v>
      </c>
      <c r="AD12" s="3" t="n">
        <v>0.258</v>
      </c>
      <c r="AE12" s="3" t="n">
        <v>0.25</v>
      </c>
      <c r="AF12" s="3" t="n">
        <v>0.21</v>
      </c>
      <c r="AG12" s="3" t="n">
        <v>0.228</v>
      </c>
      <c r="AH12" s="3" t="n">
        <v>0.234</v>
      </c>
      <c r="AI12" s="3" t="n">
        <v>0.267</v>
      </c>
      <c r="AJ12" s="3" t="n">
        <v>0.266</v>
      </c>
      <c r="AK12" s="3" t="n">
        <v>0.256</v>
      </c>
      <c r="AL12" s="3" t="n">
        <v>0.235</v>
      </c>
      <c r="AM12" s="3" t="n">
        <v>0.23</v>
      </c>
      <c r="AN12" s="3" t="n">
        <v>0.223</v>
      </c>
      <c r="AO12" s="3" t="n">
        <v>0.188</v>
      </c>
      <c r="AP12" s="3" t="n">
        <v>0.253</v>
      </c>
      <c r="AQ12" s="3" t="n">
        <v>0.19</v>
      </c>
      <c r="AR12" s="3" t="n">
        <v>0.219</v>
      </c>
      <c r="AS12" s="3" t="n">
        <v>0.215</v>
      </c>
      <c r="AT12" s="3" t="n">
        <v>0.225</v>
      </c>
      <c r="AU12" s="3" t="n">
        <v>0.24</v>
      </c>
      <c r="AV12" s="3" t="n">
        <v>0.243</v>
      </c>
      <c r="AW12" s="3" t="n">
        <v>0.231</v>
      </c>
      <c r="AX12" s="3" t="n">
        <v>0.251</v>
      </c>
      <c r="AY12" s="3" t="n">
        <v>0.254</v>
      </c>
      <c r="AZ12" s="3" t="n">
        <v>0.238</v>
      </c>
      <c r="BA12" s="3" t="n">
        <v>0.235</v>
      </c>
      <c r="BB12" s="3" t="n">
        <v>0.268</v>
      </c>
      <c r="BC12" s="3" t="n">
        <v>0.198</v>
      </c>
      <c r="BD12" s="3" t="n">
        <v>0.25</v>
      </c>
      <c r="BE12" s="3" t="n">
        <v>0.21</v>
      </c>
      <c r="BF12" s="3" t="n">
        <v>0.269</v>
      </c>
      <c r="BG12" s="3" t="n">
        <v>0.263</v>
      </c>
      <c r="BH12" s="3" t="n">
        <v>0.185</v>
      </c>
      <c r="BI12" s="3" t="n">
        <v>0.256</v>
      </c>
      <c r="BJ12" s="3" t="n">
        <v>0.173</v>
      </c>
      <c r="BK12" s="3" t="n">
        <v>0.186</v>
      </c>
      <c r="BL12" s="3" t="n">
        <v>0.155</v>
      </c>
      <c r="BM12" s="3" t="n">
        <v>0.144</v>
      </c>
      <c r="BN12" s="3" t="n">
        <v>0.137</v>
      </c>
      <c r="BO12" s="3" t="n">
        <v>0.197</v>
      </c>
      <c r="BP12" s="3" t="n">
        <v>0.192</v>
      </c>
      <c r="BQ12" s="3" t="n">
        <v>0.149</v>
      </c>
      <c r="BR12" s="3" t="n">
        <v>0.211</v>
      </c>
      <c r="BS12" s="3" t="n">
        <v>0.247</v>
      </c>
      <c r="BT12" s="3" t="n">
        <v>0.215</v>
      </c>
      <c r="BU12" s="3" t="n">
        <v>0.22</v>
      </c>
      <c r="BV12" s="3" t="n">
        <v>0.17</v>
      </c>
      <c r="BW12" s="3" t="n">
        <v>0.246</v>
      </c>
      <c r="BX12" s="3" t="n">
        <v>0.162</v>
      </c>
      <c r="BY12" s="3" t="n">
        <v>0.153</v>
      </c>
      <c r="BZ12" s="3" t="n">
        <v>0.199</v>
      </c>
      <c r="CA12" s="3" t="n">
        <v>0.165</v>
      </c>
      <c r="CB12" s="3" t="n">
        <v>0.169</v>
      </c>
      <c r="CC12" s="3" t="n">
        <v>0.151</v>
      </c>
      <c r="CD12" s="3" t="n">
        <v>0.15</v>
      </c>
      <c r="CE12" s="3" t="n">
        <v>0.181</v>
      </c>
      <c r="CF12" s="3" t="n">
        <v>0.251</v>
      </c>
      <c r="CG12" s="3" t="n">
        <v>0.229</v>
      </c>
      <c r="CH12" s="3" t="n">
        <v>0.205</v>
      </c>
      <c r="CI12" s="3" t="n">
        <v>0.241</v>
      </c>
      <c r="CJ12" s="3" t="n">
        <v>0.192</v>
      </c>
      <c r="CK12" s="3" t="n">
        <v>0.19</v>
      </c>
      <c r="CL12" s="3" t="n">
        <v>0.201</v>
      </c>
      <c r="CM12" s="3" t="n">
        <v>0.241</v>
      </c>
      <c r="CN12" s="3" t="n">
        <v>0.131</v>
      </c>
      <c r="CO12" s="3" t="n">
        <v>0.133</v>
      </c>
      <c r="CP12" s="3" t="n">
        <v>0.136</v>
      </c>
      <c r="CQ12" s="3" t="n">
        <v>0.049</v>
      </c>
      <c r="CR12" s="3" t="n">
        <v>0.049</v>
      </c>
      <c r="CS12" s="3" t="n">
        <v>0.048</v>
      </c>
    </row>
    <row r="13">
      <c r="A13" s="2" t="n">
        <v>0.08219907407407408</v>
      </c>
      <c r="B13" s="3" t="n">
        <v>0.322</v>
      </c>
      <c r="C13" s="3" t="n">
        <v>0.288</v>
      </c>
      <c r="D13" s="3" t="n">
        <v>0.257</v>
      </c>
      <c r="E13" s="3" t="n">
        <v>0.247</v>
      </c>
      <c r="F13" s="3" t="n">
        <v>0.247</v>
      </c>
      <c r="G13" s="3" t="n">
        <v>0.284</v>
      </c>
      <c r="H13" s="3" t="n">
        <v>0.245</v>
      </c>
      <c r="I13" s="3" t="n">
        <v>0.235</v>
      </c>
      <c r="J13" s="3" t="n">
        <v>0.259</v>
      </c>
      <c r="K13" s="3" t="n">
        <v>0.246</v>
      </c>
      <c r="L13" s="3" t="n">
        <v>0.265</v>
      </c>
      <c r="M13" s="3" t="n">
        <v>0.25</v>
      </c>
      <c r="N13" s="3" t="n">
        <v>0.294</v>
      </c>
      <c r="O13" s="3" t="n">
        <v>0.27</v>
      </c>
      <c r="P13" s="3" t="n">
        <v>0.259</v>
      </c>
      <c r="Q13" s="3" t="n">
        <v>0.23</v>
      </c>
      <c r="R13" s="3" t="n">
        <v>0.277</v>
      </c>
      <c r="S13" s="3" t="n">
        <v>0.278</v>
      </c>
      <c r="T13" s="3" t="n">
        <v>0.237</v>
      </c>
      <c r="U13" s="3" t="n">
        <v>0.264</v>
      </c>
      <c r="V13" s="3" t="n">
        <v>0.248</v>
      </c>
      <c r="W13" s="3" t="n">
        <v>0.252</v>
      </c>
      <c r="X13" s="3" t="n">
        <v>0.267</v>
      </c>
      <c r="Y13" s="3" t="n">
        <v>0.265</v>
      </c>
      <c r="Z13" s="3" t="n">
        <v>0.254</v>
      </c>
      <c r="AA13" s="3" t="n">
        <v>0.26</v>
      </c>
      <c r="AB13" s="3" t="n">
        <v>0.224</v>
      </c>
      <c r="AC13" s="3" t="n">
        <v>0.177</v>
      </c>
      <c r="AD13" s="3" t="n">
        <v>0.276</v>
      </c>
      <c r="AE13" s="3" t="n">
        <v>0.271</v>
      </c>
      <c r="AF13" s="3" t="n">
        <v>0.231</v>
      </c>
      <c r="AG13" s="3" t="n">
        <v>0.248</v>
      </c>
      <c r="AH13" s="3" t="n">
        <v>0.252</v>
      </c>
      <c r="AI13" s="3" t="n">
        <v>0.292</v>
      </c>
      <c r="AJ13" s="3" t="n">
        <v>0.285</v>
      </c>
      <c r="AK13" s="3" t="n">
        <v>0.275</v>
      </c>
      <c r="AL13" s="3" t="n">
        <v>0.252</v>
      </c>
      <c r="AM13" s="3" t="n">
        <v>0.249</v>
      </c>
      <c r="AN13" s="3" t="n">
        <v>0.24</v>
      </c>
      <c r="AO13" s="3" t="n">
        <v>0.207</v>
      </c>
      <c r="AP13" s="3" t="n">
        <v>0.273</v>
      </c>
      <c r="AQ13" s="3" t="n">
        <v>0.215</v>
      </c>
      <c r="AR13" s="3" t="n">
        <v>0.242</v>
      </c>
      <c r="AS13" s="3" t="n">
        <v>0.237</v>
      </c>
      <c r="AT13" s="3" t="n">
        <v>0.244</v>
      </c>
      <c r="AU13" s="3" t="n">
        <v>0.257</v>
      </c>
      <c r="AV13" s="3" t="n">
        <v>0.263</v>
      </c>
      <c r="AW13" s="3" t="n">
        <v>0.251</v>
      </c>
      <c r="AX13" s="3" t="n">
        <v>0.27</v>
      </c>
      <c r="AY13" s="3" t="n">
        <v>0.273</v>
      </c>
      <c r="AZ13" s="3" t="n">
        <v>0.255</v>
      </c>
      <c r="BA13" s="3" t="n">
        <v>0.256</v>
      </c>
      <c r="BB13" s="3" t="n">
        <v>0.289</v>
      </c>
      <c r="BC13" s="3" t="n">
        <v>0.225</v>
      </c>
      <c r="BD13" s="3" t="n">
        <v>0.272</v>
      </c>
      <c r="BE13" s="3" t="n">
        <v>0.232</v>
      </c>
      <c r="BF13" s="3" t="n">
        <v>0.29</v>
      </c>
      <c r="BG13" s="3" t="n">
        <v>0.287</v>
      </c>
      <c r="BH13" s="3" t="n">
        <v>0.206</v>
      </c>
      <c r="BI13" s="3" t="n">
        <v>0.275</v>
      </c>
      <c r="BJ13" s="3" t="n">
        <v>0.191</v>
      </c>
      <c r="BK13" s="3" t="n">
        <v>0.204</v>
      </c>
      <c r="BL13" s="3" t="n">
        <v>0.172</v>
      </c>
      <c r="BM13" s="3" t="n">
        <v>0.16</v>
      </c>
      <c r="BN13" s="3" t="n">
        <v>0.154</v>
      </c>
      <c r="BO13" s="3" t="n">
        <v>0.221</v>
      </c>
      <c r="BP13" s="3" t="n">
        <v>0.214</v>
      </c>
      <c r="BQ13" s="3" t="n">
        <v>0.166</v>
      </c>
      <c r="BR13" s="3" t="n">
        <v>0.234</v>
      </c>
      <c r="BS13" s="3" t="n">
        <v>0.27</v>
      </c>
      <c r="BT13" s="3" t="n">
        <v>0.237</v>
      </c>
      <c r="BU13" s="3" t="n">
        <v>0.24</v>
      </c>
      <c r="BV13" s="3" t="n">
        <v>0.186</v>
      </c>
      <c r="BW13" s="3" t="n">
        <v>0.265</v>
      </c>
      <c r="BX13" s="3" t="n">
        <v>0.179</v>
      </c>
      <c r="BY13" s="3" t="n">
        <v>0.17</v>
      </c>
      <c r="BZ13" s="3" t="n">
        <v>0.221</v>
      </c>
      <c r="CA13" s="3" t="n">
        <v>0.184</v>
      </c>
      <c r="CB13" s="3" t="n">
        <v>0.188</v>
      </c>
      <c r="CC13" s="3" t="n">
        <v>0.167</v>
      </c>
      <c r="CD13" s="3" t="n">
        <v>0.165</v>
      </c>
      <c r="CE13" s="3" t="n">
        <v>0.201</v>
      </c>
      <c r="CF13" s="3" t="n">
        <v>0.271</v>
      </c>
      <c r="CG13" s="3" t="n">
        <v>0.247</v>
      </c>
      <c r="CH13" s="3" t="n">
        <v>0.223</v>
      </c>
      <c r="CI13" s="3" t="n">
        <v>0.264</v>
      </c>
      <c r="CJ13" s="3" t="n">
        <v>0.21</v>
      </c>
      <c r="CK13" s="3" t="n">
        <v>0.21</v>
      </c>
      <c r="CL13" s="3" t="n">
        <v>0.223</v>
      </c>
      <c r="CM13" s="3" t="n">
        <v>0.264</v>
      </c>
      <c r="CN13" s="3" t="n">
        <v>0.143</v>
      </c>
      <c r="CO13" s="3" t="n">
        <v>0.147</v>
      </c>
      <c r="CP13" s="3" t="n">
        <v>0.151</v>
      </c>
      <c r="CQ13" s="3" t="n">
        <v>0.049</v>
      </c>
      <c r="CR13" s="3" t="n">
        <v>0.048</v>
      </c>
      <c r="CS13" s="3" t="n">
        <v>0.048</v>
      </c>
    </row>
    <row r="14">
      <c r="A14" s="2" t="n">
        <v>0.08914351851851852</v>
      </c>
      <c r="B14" s="3" t="n">
        <v>0.331</v>
      </c>
      <c r="C14" s="3" t="n">
        <v>0.301</v>
      </c>
      <c r="D14" s="3" t="n">
        <v>0.27</v>
      </c>
      <c r="E14" s="3" t="n">
        <v>0.263</v>
      </c>
      <c r="F14" s="3" t="n">
        <v>0.267</v>
      </c>
      <c r="G14" s="3" t="n">
        <v>0.301</v>
      </c>
      <c r="H14" s="3" t="n">
        <v>0.264</v>
      </c>
      <c r="I14" s="3" t="n">
        <v>0.254</v>
      </c>
      <c r="J14" s="3" t="n">
        <v>0.279</v>
      </c>
      <c r="K14" s="3" t="n">
        <v>0.265</v>
      </c>
      <c r="L14" s="3" t="n">
        <v>0.283</v>
      </c>
      <c r="M14" s="3" t="n">
        <v>0.271</v>
      </c>
      <c r="N14" s="3" t="n">
        <v>0.31</v>
      </c>
      <c r="O14" s="3" t="n">
        <v>0.287</v>
      </c>
      <c r="P14" s="3" t="n">
        <v>0.273</v>
      </c>
      <c r="Q14" s="3" t="n">
        <v>0.247</v>
      </c>
      <c r="R14" s="3" t="n">
        <v>0.296</v>
      </c>
      <c r="S14" s="3" t="n">
        <v>0.296</v>
      </c>
      <c r="T14" s="3" t="n">
        <v>0.256</v>
      </c>
      <c r="U14" s="3" t="n">
        <v>0.283</v>
      </c>
      <c r="V14" s="3" t="n">
        <v>0.268</v>
      </c>
      <c r="W14" s="3" t="n">
        <v>0.272</v>
      </c>
      <c r="X14" s="3" t="n">
        <v>0.288</v>
      </c>
      <c r="Y14" s="3" t="n">
        <v>0.283</v>
      </c>
      <c r="Z14" s="3" t="n">
        <v>0.269</v>
      </c>
      <c r="AA14" s="3" t="n">
        <v>0.278</v>
      </c>
      <c r="AB14" s="3" t="n">
        <v>0.24</v>
      </c>
      <c r="AC14" s="3" t="n">
        <v>0.195</v>
      </c>
      <c r="AD14" s="3" t="n">
        <v>0.297</v>
      </c>
      <c r="AE14" s="3" t="n">
        <v>0.294</v>
      </c>
      <c r="AF14" s="3" t="n">
        <v>0.251</v>
      </c>
      <c r="AG14" s="3" t="n">
        <v>0.269</v>
      </c>
      <c r="AH14" s="3" t="n">
        <v>0.275</v>
      </c>
      <c r="AI14" s="3" t="n">
        <v>0.314</v>
      </c>
      <c r="AJ14" s="3" t="n">
        <v>0.304</v>
      </c>
      <c r="AK14" s="3" t="n">
        <v>0.294</v>
      </c>
      <c r="AL14" s="3" t="n">
        <v>0.269</v>
      </c>
      <c r="AM14" s="3" t="n">
        <v>0.269</v>
      </c>
      <c r="AN14" s="3" t="n">
        <v>0.257</v>
      </c>
      <c r="AO14" s="3" t="n">
        <v>0.227</v>
      </c>
      <c r="AP14" s="3" t="n">
        <v>0.295</v>
      </c>
      <c r="AQ14" s="3" t="n">
        <v>0.234</v>
      </c>
      <c r="AR14" s="3" t="n">
        <v>0.261</v>
      </c>
      <c r="AS14" s="3" t="n">
        <v>0.258</v>
      </c>
      <c r="AT14" s="3" t="n">
        <v>0.266</v>
      </c>
      <c r="AU14" s="3" t="n">
        <v>0.281</v>
      </c>
      <c r="AV14" s="3" t="n">
        <v>0.282</v>
      </c>
      <c r="AW14" s="3" t="n">
        <v>0.271</v>
      </c>
      <c r="AX14" s="3" t="n">
        <v>0.288</v>
      </c>
      <c r="AY14" s="3" t="n">
        <v>0.295</v>
      </c>
      <c r="AZ14" s="3" t="n">
        <v>0.273</v>
      </c>
      <c r="BA14" s="3" t="n">
        <v>0.277</v>
      </c>
      <c r="BB14" s="3" t="n">
        <v>0.311</v>
      </c>
      <c r="BC14" s="3" t="n">
        <v>0.246</v>
      </c>
      <c r="BD14" s="3" t="n">
        <v>0.297</v>
      </c>
      <c r="BE14" s="3" t="n">
        <v>0.253</v>
      </c>
      <c r="BF14" s="3" t="n">
        <v>0.313</v>
      </c>
      <c r="BG14" s="3" t="n">
        <v>0.311</v>
      </c>
      <c r="BH14" s="3" t="n">
        <v>0.226</v>
      </c>
      <c r="BI14" s="3" t="n">
        <v>0.295</v>
      </c>
      <c r="BJ14" s="3" t="n">
        <v>0.212</v>
      </c>
      <c r="BK14" s="3" t="n">
        <v>0.226</v>
      </c>
      <c r="BL14" s="3" t="n">
        <v>0.191</v>
      </c>
      <c r="BM14" s="3" t="n">
        <v>0.178</v>
      </c>
      <c r="BN14" s="3" t="n">
        <v>0.173</v>
      </c>
      <c r="BO14" s="3" t="n">
        <v>0.242</v>
      </c>
      <c r="BP14" s="3" t="n">
        <v>0.237</v>
      </c>
      <c r="BQ14" s="3" t="n">
        <v>0.185</v>
      </c>
      <c r="BR14" s="3" t="n">
        <v>0.256</v>
      </c>
      <c r="BS14" s="3" t="n">
        <v>0.293</v>
      </c>
      <c r="BT14" s="3" t="n">
        <v>0.257</v>
      </c>
      <c r="BU14" s="3" t="n">
        <v>0.262</v>
      </c>
      <c r="BV14" s="3" t="n">
        <v>0.205</v>
      </c>
      <c r="BW14" s="3" t="n">
        <v>0.281</v>
      </c>
      <c r="BX14" s="3" t="n">
        <v>0.2</v>
      </c>
      <c r="BY14" s="3" t="n">
        <v>0.188</v>
      </c>
      <c r="BZ14" s="3" t="n">
        <v>0.242</v>
      </c>
      <c r="CA14" s="3" t="n">
        <v>0.204</v>
      </c>
      <c r="CB14" s="3" t="n">
        <v>0.208</v>
      </c>
      <c r="CC14" s="3" t="n">
        <v>0.186</v>
      </c>
      <c r="CD14" s="3" t="n">
        <v>0.182</v>
      </c>
      <c r="CE14" s="3" t="n">
        <v>0.221</v>
      </c>
      <c r="CF14" s="3" t="n">
        <v>0.289</v>
      </c>
      <c r="CG14" s="3" t="n">
        <v>0.267</v>
      </c>
      <c r="CH14" s="3" t="n">
        <v>0.241</v>
      </c>
      <c r="CI14" s="3" t="n">
        <v>0.283</v>
      </c>
      <c r="CJ14" s="3" t="n">
        <v>0.23</v>
      </c>
      <c r="CK14" s="3" t="n">
        <v>0.23</v>
      </c>
      <c r="CL14" s="3" t="n">
        <v>0.243</v>
      </c>
      <c r="CM14" s="3" t="n">
        <v>0.28</v>
      </c>
      <c r="CN14" s="3" t="n">
        <v>0.156</v>
      </c>
      <c r="CO14" s="3" t="n">
        <v>0.162</v>
      </c>
      <c r="CP14" s="3" t="n">
        <v>0.166</v>
      </c>
      <c r="CQ14" s="3" t="n">
        <v>0.049</v>
      </c>
      <c r="CR14" s="3" t="n">
        <v>0.048</v>
      </c>
      <c r="CS14" s="3" t="n">
        <v>0.048</v>
      </c>
    </row>
    <row r="15">
      <c r="A15" s="2" t="n">
        <v>0.09608796296296296</v>
      </c>
      <c r="B15" s="3" t="n">
        <v>0.339</v>
      </c>
      <c r="C15" s="3" t="n">
        <v>0.318</v>
      </c>
      <c r="D15" s="3" t="n">
        <v>0.286</v>
      </c>
      <c r="E15" s="3" t="n">
        <v>0.277</v>
      </c>
      <c r="F15" s="3" t="n">
        <v>0.283</v>
      </c>
      <c r="G15" s="3" t="n">
        <v>0.318</v>
      </c>
      <c r="H15" s="3" t="n">
        <v>0.282</v>
      </c>
      <c r="I15" s="3" t="n">
        <v>0.273</v>
      </c>
      <c r="J15" s="3" t="n">
        <v>0.298</v>
      </c>
      <c r="K15" s="3" t="n">
        <v>0.285</v>
      </c>
      <c r="L15" s="3" t="n">
        <v>0.301</v>
      </c>
      <c r="M15" s="3" t="n">
        <v>0.29</v>
      </c>
      <c r="N15" s="3" t="n">
        <v>0.324</v>
      </c>
      <c r="O15" s="3" t="n">
        <v>0.305</v>
      </c>
      <c r="P15" s="3" t="n">
        <v>0.287</v>
      </c>
      <c r="Q15" s="3" t="n">
        <v>0.264</v>
      </c>
      <c r="R15" s="3" t="n">
        <v>0.316</v>
      </c>
      <c r="S15" s="3" t="n">
        <v>0.313</v>
      </c>
      <c r="T15" s="3" t="n">
        <v>0.273</v>
      </c>
      <c r="U15" s="3" t="n">
        <v>0.305</v>
      </c>
      <c r="V15" s="3" t="n">
        <v>0.286</v>
      </c>
      <c r="W15" s="3" t="n">
        <v>0.293</v>
      </c>
      <c r="X15" s="3" t="n">
        <v>0.309</v>
      </c>
      <c r="Y15" s="3" t="n">
        <v>0.303</v>
      </c>
      <c r="Z15" s="3" t="n">
        <v>0.285</v>
      </c>
      <c r="AA15" s="3" t="n">
        <v>0.299</v>
      </c>
      <c r="AB15" s="3" t="n">
        <v>0.256</v>
      </c>
      <c r="AC15" s="3" t="n">
        <v>0.215</v>
      </c>
      <c r="AD15" s="3" t="n">
        <v>0.318</v>
      </c>
      <c r="AE15" s="3" t="n">
        <v>0.314</v>
      </c>
      <c r="AF15" s="3" t="n">
        <v>0.271</v>
      </c>
      <c r="AG15" s="3" t="n">
        <v>0.291</v>
      </c>
      <c r="AH15" s="3" t="n">
        <v>0.295</v>
      </c>
      <c r="AI15" s="3" t="n">
        <v>0.333</v>
      </c>
      <c r="AJ15" s="3" t="n">
        <v>0.323</v>
      </c>
      <c r="AK15" s="3" t="n">
        <v>0.317</v>
      </c>
      <c r="AL15" s="3" t="n">
        <v>0.284</v>
      </c>
      <c r="AM15" s="3" t="n">
        <v>0.288</v>
      </c>
      <c r="AN15" s="3" t="n">
        <v>0.274</v>
      </c>
      <c r="AO15" s="3" t="n">
        <v>0.243</v>
      </c>
      <c r="AP15" s="3" t="n">
        <v>0.316</v>
      </c>
      <c r="AQ15" s="3" t="n">
        <v>0.254</v>
      </c>
      <c r="AR15" s="3" t="n">
        <v>0.285</v>
      </c>
      <c r="AS15" s="3" t="n">
        <v>0.279</v>
      </c>
      <c r="AT15" s="3" t="n">
        <v>0.287</v>
      </c>
      <c r="AU15" s="3" t="n">
        <v>0.304</v>
      </c>
      <c r="AV15" s="3" t="n">
        <v>0.302</v>
      </c>
      <c r="AW15" s="3" t="n">
        <v>0.291</v>
      </c>
      <c r="AX15" s="3" t="n">
        <v>0.304</v>
      </c>
      <c r="AY15" s="3" t="n">
        <v>0.314</v>
      </c>
      <c r="AZ15" s="3" t="n">
        <v>0.29</v>
      </c>
      <c r="BA15" s="3" t="n">
        <v>0.297</v>
      </c>
      <c r="BB15" s="3" t="n">
        <v>0.332</v>
      </c>
      <c r="BC15" s="3" t="n">
        <v>0.265</v>
      </c>
      <c r="BD15" s="3" t="n">
        <v>0.32</v>
      </c>
      <c r="BE15" s="3" t="n">
        <v>0.275</v>
      </c>
      <c r="BF15" s="3" t="n">
        <v>0.334</v>
      </c>
      <c r="BG15" s="3" t="n">
        <v>0.335</v>
      </c>
      <c r="BH15" s="3" t="n">
        <v>0.244</v>
      </c>
      <c r="BI15" s="3" t="n">
        <v>0.314</v>
      </c>
      <c r="BJ15" s="3" t="n">
        <v>0.23</v>
      </c>
      <c r="BK15" s="3" t="n">
        <v>0.245</v>
      </c>
      <c r="BL15" s="3" t="n">
        <v>0.211</v>
      </c>
      <c r="BM15" s="3" t="n">
        <v>0.197</v>
      </c>
      <c r="BN15" s="3" t="n">
        <v>0.195</v>
      </c>
      <c r="BO15" s="3" t="n">
        <v>0.263</v>
      </c>
      <c r="BP15" s="3" t="n">
        <v>0.259</v>
      </c>
      <c r="BQ15" s="3" t="n">
        <v>0.207</v>
      </c>
      <c r="BR15" s="3" t="n">
        <v>0.278</v>
      </c>
      <c r="BS15" s="3" t="n">
        <v>0.315</v>
      </c>
      <c r="BT15" s="3" t="n">
        <v>0.276</v>
      </c>
      <c r="BU15" s="3" t="n">
        <v>0.282</v>
      </c>
      <c r="BV15" s="3" t="n">
        <v>0.224</v>
      </c>
      <c r="BW15" s="3" t="n">
        <v>0.3</v>
      </c>
      <c r="BX15" s="3" t="n">
        <v>0.22</v>
      </c>
      <c r="BY15" s="3" t="n">
        <v>0.209</v>
      </c>
      <c r="BZ15" s="3" t="n">
        <v>0.263</v>
      </c>
      <c r="CA15" s="3" t="n">
        <v>0.225</v>
      </c>
      <c r="CB15" s="3" t="n">
        <v>0.229</v>
      </c>
      <c r="CC15" s="3" t="n">
        <v>0.204</v>
      </c>
      <c r="CD15" s="3" t="n">
        <v>0.201</v>
      </c>
      <c r="CE15" s="3" t="n">
        <v>0.241</v>
      </c>
      <c r="CF15" s="3" t="n">
        <v>0.311</v>
      </c>
      <c r="CG15" s="3" t="n">
        <v>0.287</v>
      </c>
      <c r="CH15" s="3" t="n">
        <v>0.256</v>
      </c>
      <c r="CI15" s="3" t="n">
        <v>0.302</v>
      </c>
      <c r="CJ15" s="3" t="n">
        <v>0.247</v>
      </c>
      <c r="CK15" s="3" t="n">
        <v>0.247</v>
      </c>
      <c r="CL15" s="3" t="n">
        <v>0.263</v>
      </c>
      <c r="CM15" s="3" t="n">
        <v>0.303</v>
      </c>
      <c r="CN15" s="3" t="n">
        <v>0.173</v>
      </c>
      <c r="CO15" s="3" t="n">
        <v>0.178</v>
      </c>
      <c r="CP15" s="3" t="n">
        <v>0.182</v>
      </c>
      <c r="CQ15" s="3" t="n">
        <v>0.049</v>
      </c>
      <c r="CR15" s="3" t="n">
        <v>0.049</v>
      </c>
      <c r="CS15" s="3" t="n">
        <v>0.048</v>
      </c>
    </row>
    <row r="16">
      <c r="A16" s="2" t="n">
        <v>0.1030324074074074</v>
      </c>
      <c r="B16" s="3" t="n">
        <v>0.346</v>
      </c>
      <c r="C16" s="3" t="n">
        <v>0.329</v>
      </c>
      <c r="D16" s="3" t="n">
        <v>0.302</v>
      </c>
      <c r="E16" s="3" t="n">
        <v>0.292</v>
      </c>
      <c r="F16" s="3" t="n">
        <v>0.299</v>
      </c>
      <c r="G16" s="3" t="n">
        <v>0.337</v>
      </c>
      <c r="H16" s="3" t="n">
        <v>0.299</v>
      </c>
      <c r="I16" s="3" t="n">
        <v>0.292</v>
      </c>
      <c r="J16" s="3" t="n">
        <v>0.316</v>
      </c>
      <c r="K16" s="3" t="n">
        <v>0.305</v>
      </c>
      <c r="L16" s="3" t="n">
        <v>0.333</v>
      </c>
      <c r="M16" s="3" t="n">
        <v>0.312</v>
      </c>
      <c r="N16" s="3" t="n">
        <v>0.334</v>
      </c>
      <c r="O16" s="3" t="n">
        <v>0.33</v>
      </c>
      <c r="P16" s="3" t="n">
        <v>0.303</v>
      </c>
      <c r="Q16" s="3" t="n">
        <v>0.281</v>
      </c>
      <c r="R16" s="3" t="n">
        <v>0.337</v>
      </c>
      <c r="S16" s="3" t="n">
        <v>0.332</v>
      </c>
      <c r="T16" s="3" t="n">
        <v>0.296</v>
      </c>
      <c r="U16" s="3" t="n">
        <v>0.321</v>
      </c>
      <c r="V16" s="3" t="n">
        <v>0.307</v>
      </c>
      <c r="W16" s="3" t="n">
        <v>0.315</v>
      </c>
      <c r="X16" s="3" t="n">
        <v>0.328</v>
      </c>
      <c r="Y16" s="3" t="n">
        <v>0.327</v>
      </c>
      <c r="Z16" s="3" t="n">
        <v>0.297</v>
      </c>
      <c r="AA16" s="3" t="n">
        <v>0.323</v>
      </c>
      <c r="AB16" s="3" t="n">
        <v>0.274</v>
      </c>
      <c r="AC16" s="3" t="n">
        <v>0.233</v>
      </c>
      <c r="AD16" s="3" t="n">
        <v>0.338</v>
      </c>
      <c r="AE16" s="3" t="n">
        <v>0.335</v>
      </c>
      <c r="AF16" s="3" t="n">
        <v>0.291</v>
      </c>
      <c r="AG16" s="3" t="n">
        <v>0.311</v>
      </c>
      <c r="AH16" s="3" t="n">
        <v>0.317</v>
      </c>
      <c r="AI16" s="3" t="n">
        <v>0.357</v>
      </c>
      <c r="AJ16" s="3" t="n">
        <v>0.341</v>
      </c>
      <c r="AK16" s="3" t="n">
        <v>0.338</v>
      </c>
      <c r="AL16" s="3" t="n">
        <v>0.299</v>
      </c>
      <c r="AM16" s="3" t="n">
        <v>0.307</v>
      </c>
      <c r="AN16" s="3" t="n">
        <v>0.293</v>
      </c>
      <c r="AO16" s="3" t="n">
        <v>0.263</v>
      </c>
      <c r="AP16" s="3" t="n">
        <v>0.338</v>
      </c>
      <c r="AQ16" s="3" t="n">
        <v>0.275</v>
      </c>
      <c r="AR16" s="3" t="n">
        <v>0.305</v>
      </c>
      <c r="AS16" s="3" t="n">
        <v>0.303</v>
      </c>
      <c r="AT16" s="3" t="n">
        <v>0.311</v>
      </c>
      <c r="AU16" s="3" t="n">
        <v>0.327</v>
      </c>
      <c r="AV16" s="3" t="n">
        <v>0.323</v>
      </c>
      <c r="AW16" s="3" t="n">
        <v>0.313</v>
      </c>
      <c r="AX16" s="3" t="n">
        <v>0.321</v>
      </c>
      <c r="AY16" s="3" t="n">
        <v>0.333</v>
      </c>
      <c r="AZ16" s="3" t="n">
        <v>0.309</v>
      </c>
      <c r="BA16" s="3" t="n">
        <v>0.318</v>
      </c>
      <c r="BB16" s="3" t="n">
        <v>0.354</v>
      </c>
      <c r="BC16" s="3" t="n">
        <v>0.287</v>
      </c>
      <c r="BD16" s="3" t="n">
        <v>0.344</v>
      </c>
      <c r="BE16" s="3" t="n">
        <v>0.298</v>
      </c>
      <c r="BF16" s="3" t="n">
        <v>0.353</v>
      </c>
      <c r="BG16" s="3" t="n">
        <v>0.357</v>
      </c>
      <c r="BH16" s="3" t="n">
        <v>0.263</v>
      </c>
      <c r="BI16" s="3" t="n">
        <v>0.335</v>
      </c>
      <c r="BJ16" s="3" t="n">
        <v>0.247</v>
      </c>
      <c r="BK16" s="3" t="n">
        <v>0.265</v>
      </c>
      <c r="BL16" s="3" t="n">
        <v>0.23</v>
      </c>
      <c r="BM16" s="3" t="n">
        <v>0.216</v>
      </c>
      <c r="BN16" s="3" t="n">
        <v>0.218</v>
      </c>
      <c r="BO16" s="3" t="n">
        <v>0.284</v>
      </c>
      <c r="BP16" s="3" t="n">
        <v>0.281</v>
      </c>
      <c r="BQ16" s="3" t="n">
        <v>0.227</v>
      </c>
      <c r="BR16" s="3" t="n">
        <v>0.298</v>
      </c>
      <c r="BS16" s="3" t="n">
        <v>0.337</v>
      </c>
      <c r="BT16" s="3" t="n">
        <v>0.296</v>
      </c>
      <c r="BU16" s="3" t="n">
        <v>0.301</v>
      </c>
      <c r="BV16" s="3" t="n">
        <v>0.24</v>
      </c>
      <c r="BW16" s="3" t="n">
        <v>0.319</v>
      </c>
      <c r="BX16" s="3" t="n">
        <v>0.24</v>
      </c>
      <c r="BY16" s="3" t="n">
        <v>0.228</v>
      </c>
      <c r="BZ16" s="3" t="n">
        <v>0.282</v>
      </c>
      <c r="CA16" s="3" t="n">
        <v>0.245</v>
      </c>
      <c r="CB16" s="3" t="n">
        <v>0.249</v>
      </c>
      <c r="CC16" s="3" t="n">
        <v>0.225</v>
      </c>
      <c r="CD16" s="3" t="n">
        <v>0.219</v>
      </c>
      <c r="CE16" s="3" t="n">
        <v>0.263</v>
      </c>
      <c r="CF16" s="3" t="n">
        <v>0.33</v>
      </c>
      <c r="CG16" s="3" t="n">
        <v>0.307</v>
      </c>
      <c r="CH16" s="3" t="n">
        <v>0.289</v>
      </c>
      <c r="CI16" s="3" t="n">
        <v>0.321</v>
      </c>
      <c r="CJ16" s="3" t="n">
        <v>0.269</v>
      </c>
      <c r="CK16" s="3" t="n">
        <v>0.262</v>
      </c>
      <c r="CL16" s="3" t="n">
        <v>0.28</v>
      </c>
      <c r="CM16" s="3" t="n">
        <v>0.317</v>
      </c>
      <c r="CN16" s="3" t="n">
        <v>0.191</v>
      </c>
      <c r="CO16" s="3" t="n">
        <v>0.197</v>
      </c>
      <c r="CP16" s="3" t="n">
        <v>0.198</v>
      </c>
      <c r="CQ16" s="3" t="n">
        <v>0.049</v>
      </c>
      <c r="CR16" s="3" t="n">
        <v>0.049</v>
      </c>
      <c r="CS16" s="3" t="n">
        <v>0.048</v>
      </c>
    </row>
    <row r="17">
      <c r="A17" s="2" t="n">
        <v>0.1099768518518519</v>
      </c>
      <c r="B17" s="3" t="n">
        <v>0.354</v>
      </c>
      <c r="C17" s="3" t="n">
        <v>0.338</v>
      </c>
      <c r="D17" s="3" t="n">
        <v>0.318</v>
      </c>
      <c r="E17" s="3" t="n">
        <v>0.307</v>
      </c>
      <c r="F17" s="3" t="n">
        <v>0.316</v>
      </c>
      <c r="G17" s="3" t="n">
        <v>0.351</v>
      </c>
      <c r="H17" s="3" t="n">
        <v>0.316</v>
      </c>
      <c r="I17" s="3" t="n">
        <v>0.31</v>
      </c>
      <c r="J17" s="3" t="n">
        <v>0.334</v>
      </c>
      <c r="K17" s="3" t="n">
        <v>0.326</v>
      </c>
      <c r="L17" s="3" t="n">
        <v>0.349</v>
      </c>
      <c r="M17" s="3" t="n">
        <v>0.331</v>
      </c>
      <c r="N17" s="3" t="n">
        <v>0.342</v>
      </c>
      <c r="O17" s="3" t="n">
        <v>0.349</v>
      </c>
      <c r="P17" s="3" t="n">
        <v>0.317</v>
      </c>
      <c r="Q17" s="3" t="n">
        <v>0.299</v>
      </c>
      <c r="R17" s="3" t="n">
        <v>0.356</v>
      </c>
      <c r="S17" s="3" t="n">
        <v>0.348</v>
      </c>
      <c r="T17" s="3" t="n">
        <v>0.317</v>
      </c>
      <c r="U17" s="3" t="n">
        <v>0.343</v>
      </c>
      <c r="V17" s="3" t="n">
        <v>0.332</v>
      </c>
      <c r="W17" s="3" t="n">
        <v>0.338</v>
      </c>
      <c r="X17" s="3" t="n">
        <v>0.346</v>
      </c>
      <c r="Y17" s="3" t="n">
        <v>0.345</v>
      </c>
      <c r="Z17" s="3" t="n">
        <v>0.314</v>
      </c>
      <c r="AA17" s="3" t="n">
        <v>0.345</v>
      </c>
      <c r="AB17" s="3" t="n">
        <v>0.291</v>
      </c>
      <c r="AC17" s="3" t="n">
        <v>0.25</v>
      </c>
      <c r="AD17" s="3" t="n">
        <v>0.359</v>
      </c>
      <c r="AE17" s="3" t="n">
        <v>0.351</v>
      </c>
      <c r="AF17" s="3" t="n">
        <v>0.315</v>
      </c>
      <c r="AG17" s="3" t="n">
        <v>0.334</v>
      </c>
      <c r="AH17" s="3" t="n">
        <v>0.337</v>
      </c>
      <c r="AI17" s="3" t="n">
        <v>0.373</v>
      </c>
      <c r="AJ17" s="3" t="n">
        <v>0.357</v>
      </c>
      <c r="AK17" s="3" t="n">
        <v>0.358</v>
      </c>
      <c r="AL17" s="3" t="n">
        <v>0.312</v>
      </c>
      <c r="AM17" s="3" t="n">
        <v>0.328</v>
      </c>
      <c r="AN17" s="3" t="n">
        <v>0.31</v>
      </c>
      <c r="AO17" s="3" t="n">
        <v>0.282</v>
      </c>
      <c r="AP17" s="3" t="n">
        <v>0.356</v>
      </c>
      <c r="AQ17" s="3" t="n">
        <v>0.299</v>
      </c>
      <c r="AR17" s="3" t="n">
        <v>0.329</v>
      </c>
      <c r="AS17" s="3" t="n">
        <v>0.326</v>
      </c>
      <c r="AT17" s="3" t="n">
        <v>0.334</v>
      </c>
      <c r="AU17" s="3" t="n">
        <v>0.352</v>
      </c>
      <c r="AV17" s="3" t="n">
        <v>0.343</v>
      </c>
      <c r="AW17" s="3" t="n">
        <v>0.331</v>
      </c>
      <c r="AX17" s="3" t="n">
        <v>0.335</v>
      </c>
      <c r="AY17" s="3" t="n">
        <v>0.35</v>
      </c>
      <c r="AZ17" s="3" t="n">
        <v>0.327</v>
      </c>
      <c r="BA17" s="3" t="n">
        <v>0.339</v>
      </c>
      <c r="BB17" s="3" t="n">
        <v>0.371</v>
      </c>
      <c r="BC17" s="3" t="n">
        <v>0.309</v>
      </c>
      <c r="BD17" s="3" t="n">
        <v>0.367</v>
      </c>
      <c r="BE17" s="3" t="n">
        <v>0.322</v>
      </c>
      <c r="BF17" s="3" t="n">
        <v>0.369</v>
      </c>
      <c r="BG17" s="3" t="n">
        <v>0.378</v>
      </c>
      <c r="BH17" s="3" t="n">
        <v>0.282</v>
      </c>
      <c r="BI17" s="3" t="n">
        <v>0.352</v>
      </c>
      <c r="BJ17" s="3" t="n">
        <v>0.266</v>
      </c>
      <c r="BK17" s="3" t="n">
        <v>0.288</v>
      </c>
      <c r="BL17" s="3" t="n">
        <v>0.25</v>
      </c>
      <c r="BM17" s="3" t="n">
        <v>0.237</v>
      </c>
      <c r="BN17" s="3" t="n">
        <v>0.245</v>
      </c>
      <c r="BO17" s="3" t="n">
        <v>0.308</v>
      </c>
      <c r="BP17" s="3" t="n">
        <v>0.305</v>
      </c>
      <c r="BQ17" s="3" t="n">
        <v>0.247</v>
      </c>
      <c r="BR17" s="3" t="n">
        <v>0.321</v>
      </c>
      <c r="BS17" s="3" t="n">
        <v>0.359</v>
      </c>
      <c r="BT17" s="3" t="n">
        <v>0.318</v>
      </c>
      <c r="BU17" s="3" t="n">
        <v>0.322</v>
      </c>
      <c r="BV17" s="3" t="n">
        <v>0.257</v>
      </c>
      <c r="BW17" s="3" t="n">
        <v>0.337</v>
      </c>
      <c r="BX17" s="3" t="n">
        <v>0.261</v>
      </c>
      <c r="BY17" s="3" t="n">
        <v>0.249</v>
      </c>
      <c r="BZ17" s="3" t="n">
        <v>0.303</v>
      </c>
      <c r="CA17" s="3" t="n">
        <v>0.266</v>
      </c>
      <c r="CB17" s="3" t="n">
        <v>0.27</v>
      </c>
      <c r="CC17" s="3" t="n">
        <v>0.243</v>
      </c>
      <c r="CD17" s="3" t="n">
        <v>0.237</v>
      </c>
      <c r="CE17" s="3" t="n">
        <v>0.285</v>
      </c>
      <c r="CF17" s="3" t="n">
        <v>0.35</v>
      </c>
      <c r="CG17" s="3" t="n">
        <v>0.327</v>
      </c>
      <c r="CH17" s="3" t="n">
        <v>0.308</v>
      </c>
      <c r="CI17" s="3" t="n">
        <v>0.341</v>
      </c>
      <c r="CJ17" s="3" t="n">
        <v>0.285</v>
      </c>
      <c r="CK17" s="3" t="n">
        <v>0.282</v>
      </c>
      <c r="CL17" s="3" t="n">
        <v>0.301</v>
      </c>
      <c r="CM17" s="3" t="n">
        <v>0.337</v>
      </c>
      <c r="CN17" s="3" t="n">
        <v>0.208</v>
      </c>
      <c r="CO17" s="3" t="n">
        <v>0.214</v>
      </c>
      <c r="CP17" s="3" t="n">
        <v>0.215</v>
      </c>
      <c r="CQ17" s="3" t="n">
        <v>0.049</v>
      </c>
      <c r="CR17" s="3" t="n">
        <v>0.049</v>
      </c>
      <c r="CS17" s="3" t="n">
        <v>0.048</v>
      </c>
    </row>
    <row r="18">
      <c r="A18" s="2" t="n">
        <v>0.1169212962962963</v>
      </c>
      <c r="B18" s="3" t="n">
        <v>0.363</v>
      </c>
      <c r="C18" s="3" t="n">
        <v>0.347</v>
      </c>
      <c r="D18" s="3" t="n">
        <v>0.33</v>
      </c>
      <c r="E18" s="3" t="n">
        <v>0.32</v>
      </c>
      <c r="F18" s="3" t="n">
        <v>0.334</v>
      </c>
      <c r="G18" s="3" t="n">
        <v>0.362</v>
      </c>
      <c r="H18" s="3" t="n">
        <v>0.331</v>
      </c>
      <c r="I18" s="3" t="n">
        <v>0.326</v>
      </c>
      <c r="J18" s="3" t="n">
        <v>0.346</v>
      </c>
      <c r="K18" s="3" t="n">
        <v>0.345</v>
      </c>
      <c r="L18" s="3" t="n">
        <v>0.362</v>
      </c>
      <c r="M18" s="3" t="n">
        <v>0.344</v>
      </c>
      <c r="N18" s="3" t="n">
        <v>0.351</v>
      </c>
      <c r="O18" s="3" t="n">
        <v>0.363</v>
      </c>
      <c r="P18" s="3" t="n">
        <v>0.331</v>
      </c>
      <c r="Q18" s="3" t="n">
        <v>0.317</v>
      </c>
      <c r="R18" s="3" t="n">
        <v>0.37</v>
      </c>
      <c r="S18" s="3" t="n">
        <v>0.362</v>
      </c>
      <c r="T18" s="3" t="n">
        <v>0.335</v>
      </c>
      <c r="U18" s="3" t="n">
        <v>0.358</v>
      </c>
      <c r="V18" s="3" t="n">
        <v>0.348</v>
      </c>
      <c r="W18" s="3" t="n">
        <v>0.355</v>
      </c>
      <c r="X18" s="3" t="n">
        <v>0.358</v>
      </c>
      <c r="Y18" s="3" t="n">
        <v>0.361</v>
      </c>
      <c r="Z18" s="3" t="n">
        <v>0.324</v>
      </c>
      <c r="AA18" s="3" t="n">
        <v>0.359</v>
      </c>
      <c r="AB18" s="3" t="n">
        <v>0.308</v>
      </c>
      <c r="AC18" s="3" t="n">
        <v>0.269</v>
      </c>
      <c r="AD18" s="3" t="n">
        <v>0.374</v>
      </c>
      <c r="AE18" s="3" t="n">
        <v>0.367</v>
      </c>
      <c r="AF18" s="3" t="n">
        <v>0.334</v>
      </c>
      <c r="AG18" s="3" t="n">
        <v>0.349</v>
      </c>
      <c r="AH18" s="3" t="n">
        <v>0.353</v>
      </c>
      <c r="AI18" s="3" t="n">
        <v>0.388</v>
      </c>
      <c r="AJ18" s="3" t="n">
        <v>0.371</v>
      </c>
      <c r="AK18" s="3" t="n">
        <v>0.373</v>
      </c>
      <c r="AL18" s="3" t="n">
        <v>0.325</v>
      </c>
      <c r="AM18" s="3" t="n">
        <v>0.346</v>
      </c>
      <c r="AN18" s="3" t="n">
        <v>0.325</v>
      </c>
      <c r="AO18" s="3" t="n">
        <v>0.302</v>
      </c>
      <c r="AP18" s="3" t="n">
        <v>0.373</v>
      </c>
      <c r="AQ18" s="3" t="n">
        <v>0.321</v>
      </c>
      <c r="AR18" s="3" t="n">
        <v>0.349</v>
      </c>
      <c r="AS18" s="3" t="n">
        <v>0.346</v>
      </c>
      <c r="AT18" s="3" t="n">
        <v>0.353</v>
      </c>
      <c r="AU18" s="3" t="n">
        <v>0.37</v>
      </c>
      <c r="AV18" s="3" t="n">
        <v>0.359</v>
      </c>
      <c r="AW18" s="3" t="n">
        <v>0.351</v>
      </c>
      <c r="AX18" s="3" t="n">
        <v>0.346</v>
      </c>
      <c r="AY18" s="3" t="n">
        <v>0.365</v>
      </c>
      <c r="AZ18" s="3" t="n">
        <v>0.343</v>
      </c>
      <c r="BA18" s="3" t="n">
        <v>0.359</v>
      </c>
      <c r="BB18" s="3" t="n">
        <v>0.386</v>
      </c>
      <c r="BC18" s="3" t="n">
        <v>0.331</v>
      </c>
      <c r="BD18" s="3" t="n">
        <v>0.383</v>
      </c>
      <c r="BE18" s="3" t="n">
        <v>0.339</v>
      </c>
      <c r="BF18" s="3" t="n">
        <v>0.376</v>
      </c>
      <c r="BG18" s="3" t="n">
        <v>0.395</v>
      </c>
      <c r="BH18" s="3" t="n">
        <v>0.3</v>
      </c>
      <c r="BI18" s="3" t="n">
        <v>0.368</v>
      </c>
      <c r="BJ18" s="3" t="n">
        <v>0.285</v>
      </c>
      <c r="BK18" s="3" t="n">
        <v>0.31</v>
      </c>
      <c r="BL18" s="3" t="n">
        <v>0.267</v>
      </c>
      <c r="BM18" s="3" t="n">
        <v>0.255</v>
      </c>
      <c r="BN18" s="3" t="n">
        <v>0.267</v>
      </c>
      <c r="BO18" s="3" t="n">
        <v>0.328</v>
      </c>
      <c r="BP18" s="3" t="n">
        <v>0.329</v>
      </c>
      <c r="BQ18" s="3" t="n">
        <v>0.269</v>
      </c>
      <c r="BR18" s="3" t="n">
        <v>0.341</v>
      </c>
      <c r="BS18" s="3" t="n">
        <v>0.376</v>
      </c>
      <c r="BT18" s="3" t="n">
        <v>0.338</v>
      </c>
      <c r="BU18" s="3" t="n">
        <v>0.339</v>
      </c>
      <c r="BV18" s="3" t="n">
        <v>0.276</v>
      </c>
      <c r="BW18" s="3" t="n">
        <v>0.353</v>
      </c>
      <c r="BX18" s="3" t="n">
        <v>0.281</v>
      </c>
      <c r="BY18" s="3" t="n">
        <v>0.269</v>
      </c>
      <c r="BZ18" s="3" t="n">
        <v>0.323</v>
      </c>
      <c r="CA18" s="3" t="n">
        <v>0.289</v>
      </c>
      <c r="CB18" s="3" t="n">
        <v>0.292</v>
      </c>
      <c r="CC18" s="3" t="n">
        <v>0.263</v>
      </c>
      <c r="CD18" s="3" t="n">
        <v>0.257</v>
      </c>
      <c r="CE18" s="3" t="n">
        <v>0.308</v>
      </c>
      <c r="CF18" s="3" t="n">
        <v>0.367</v>
      </c>
      <c r="CG18" s="3" t="n">
        <v>0.345</v>
      </c>
      <c r="CH18" s="3" t="n">
        <v>0.323</v>
      </c>
      <c r="CI18" s="3" t="n">
        <v>0.357</v>
      </c>
      <c r="CJ18" s="3" t="n">
        <v>0.305</v>
      </c>
      <c r="CK18" s="3" t="n">
        <v>0.302</v>
      </c>
      <c r="CL18" s="3" t="n">
        <v>0.319</v>
      </c>
      <c r="CM18" s="3" t="n">
        <v>0.35</v>
      </c>
      <c r="CN18" s="3" t="n">
        <v>0.226</v>
      </c>
      <c r="CO18" s="3" t="n">
        <v>0.231</v>
      </c>
      <c r="CP18" s="3" t="n">
        <v>0.23</v>
      </c>
      <c r="CQ18" s="3" t="n">
        <v>0.049</v>
      </c>
      <c r="CR18" s="3" t="n">
        <v>0.048</v>
      </c>
      <c r="CS18" s="3" t="n">
        <v>0.048</v>
      </c>
    </row>
    <row r="19">
      <c r="A19" s="2" t="n">
        <v>0.1238657407407407</v>
      </c>
      <c r="B19" s="3" t="n">
        <v>0.372</v>
      </c>
      <c r="C19" s="3" t="n">
        <v>0.359</v>
      </c>
      <c r="D19" s="3" t="n">
        <v>0.343</v>
      </c>
      <c r="E19" s="3" t="n">
        <v>0.332</v>
      </c>
      <c r="F19" s="3" t="n">
        <v>0.353</v>
      </c>
      <c r="G19" s="3" t="n">
        <v>0.374</v>
      </c>
      <c r="H19" s="3" t="n">
        <v>0.344</v>
      </c>
      <c r="I19" s="3" t="n">
        <v>0.34</v>
      </c>
      <c r="J19" s="3" t="n">
        <v>0.361</v>
      </c>
      <c r="K19" s="3" t="n">
        <v>0.359</v>
      </c>
      <c r="L19" s="3" t="n">
        <v>0.376</v>
      </c>
      <c r="M19" s="3" t="n">
        <v>0.36</v>
      </c>
      <c r="N19" s="3" t="n">
        <v>0.366</v>
      </c>
      <c r="O19" s="3" t="n">
        <v>0.378</v>
      </c>
      <c r="P19" s="3" t="n">
        <v>0.344</v>
      </c>
      <c r="Q19" s="3" t="n">
        <v>0.332</v>
      </c>
      <c r="R19" s="3" t="n">
        <v>0.386</v>
      </c>
      <c r="S19" s="3" t="n">
        <v>0.377</v>
      </c>
      <c r="T19" s="3" t="n">
        <v>0.351</v>
      </c>
      <c r="U19" s="3" t="n">
        <v>0.37</v>
      </c>
      <c r="V19" s="3" t="n">
        <v>0.361</v>
      </c>
      <c r="W19" s="3" t="n">
        <v>0.371</v>
      </c>
      <c r="X19" s="3" t="n">
        <v>0.371</v>
      </c>
      <c r="Y19" s="3" t="n">
        <v>0.377</v>
      </c>
      <c r="Z19" s="3" t="n">
        <v>0.337</v>
      </c>
      <c r="AA19" s="3" t="n">
        <v>0.374</v>
      </c>
      <c r="AB19" s="3" t="n">
        <v>0.325</v>
      </c>
      <c r="AC19" s="3" t="n">
        <v>0.288</v>
      </c>
      <c r="AD19" s="3" t="n">
        <v>0.391</v>
      </c>
      <c r="AE19" s="3" t="n">
        <v>0.383</v>
      </c>
      <c r="AF19" s="3" t="n">
        <v>0.354</v>
      </c>
      <c r="AG19" s="3" t="n">
        <v>0.366</v>
      </c>
      <c r="AH19" s="3" t="n">
        <v>0.368</v>
      </c>
      <c r="AI19" s="3" t="n">
        <v>0.406</v>
      </c>
      <c r="AJ19" s="3" t="n">
        <v>0.385</v>
      </c>
      <c r="AK19" s="3" t="n">
        <v>0.391</v>
      </c>
      <c r="AL19" s="3" t="n">
        <v>0.334</v>
      </c>
      <c r="AM19" s="3" t="n">
        <v>0.362</v>
      </c>
      <c r="AN19" s="3" t="n">
        <v>0.341</v>
      </c>
      <c r="AO19" s="3" t="n">
        <v>0.32</v>
      </c>
      <c r="AP19" s="3" t="n">
        <v>0.388</v>
      </c>
      <c r="AQ19" s="3" t="n">
        <v>0.342</v>
      </c>
      <c r="AR19" s="3" t="n">
        <v>0.367</v>
      </c>
      <c r="AS19" s="3" t="n">
        <v>0.362</v>
      </c>
      <c r="AT19" s="3" t="n">
        <v>0.372</v>
      </c>
      <c r="AU19" s="3" t="n">
        <v>0.388</v>
      </c>
      <c r="AV19" s="3" t="n">
        <v>0.377</v>
      </c>
      <c r="AW19" s="3" t="n">
        <v>0.366</v>
      </c>
      <c r="AX19" s="3" t="n">
        <v>0.355</v>
      </c>
      <c r="AY19" s="3" t="n">
        <v>0.377</v>
      </c>
      <c r="AZ19" s="3" t="n">
        <v>0.356</v>
      </c>
      <c r="BA19" s="3" t="n">
        <v>0.376</v>
      </c>
      <c r="BB19" s="3" t="n">
        <v>0.405</v>
      </c>
      <c r="BC19" s="3" t="n">
        <v>0.353</v>
      </c>
      <c r="BD19" s="3" t="n">
        <v>0.399</v>
      </c>
      <c r="BE19" s="3" t="n">
        <v>0.357</v>
      </c>
      <c r="BF19" s="3" t="n">
        <v>0.397</v>
      </c>
      <c r="BG19" s="3" t="n">
        <v>0.411</v>
      </c>
      <c r="BH19" s="3" t="n">
        <v>0.321</v>
      </c>
      <c r="BI19" s="3" t="n">
        <v>0.381</v>
      </c>
      <c r="BJ19" s="3" t="n">
        <v>0.302</v>
      </c>
      <c r="BK19" s="3" t="n">
        <v>0.331</v>
      </c>
      <c r="BL19" s="3" t="n">
        <v>0.288</v>
      </c>
      <c r="BM19" s="3" t="n">
        <v>0.276</v>
      </c>
      <c r="BN19" s="3" t="n">
        <v>0.289</v>
      </c>
      <c r="BO19" s="3" t="n">
        <v>0.352</v>
      </c>
      <c r="BP19" s="3" t="n">
        <v>0.353</v>
      </c>
      <c r="BQ19" s="3" t="n">
        <v>0.295</v>
      </c>
      <c r="BR19" s="3" t="n">
        <v>0.361</v>
      </c>
      <c r="BS19" s="3" t="n">
        <v>0.393</v>
      </c>
      <c r="BT19" s="3" t="n">
        <v>0.358</v>
      </c>
      <c r="BU19" s="3" t="n">
        <v>0.355</v>
      </c>
      <c r="BV19" s="3" t="n">
        <v>0.293</v>
      </c>
      <c r="BW19" s="3" t="n">
        <v>0.368</v>
      </c>
      <c r="BX19" s="3" t="n">
        <v>0.302</v>
      </c>
      <c r="BY19" s="3" t="n">
        <v>0.291</v>
      </c>
      <c r="BZ19" s="3" t="n">
        <v>0.345</v>
      </c>
      <c r="CA19" s="3" t="n">
        <v>0.309</v>
      </c>
      <c r="CB19" s="3" t="n">
        <v>0.316</v>
      </c>
      <c r="CC19" s="3" t="n">
        <v>0.284</v>
      </c>
      <c r="CD19" s="3" t="n">
        <v>0.277</v>
      </c>
      <c r="CE19" s="3" t="n">
        <v>0.332</v>
      </c>
      <c r="CF19" s="3" t="n">
        <v>0.386</v>
      </c>
      <c r="CG19" s="3" t="n">
        <v>0.362</v>
      </c>
      <c r="CH19" s="3" t="n">
        <v>0.338</v>
      </c>
      <c r="CI19" s="3" t="n">
        <v>0.369</v>
      </c>
      <c r="CJ19" s="3" t="n">
        <v>0.318</v>
      </c>
      <c r="CK19" s="3" t="n">
        <v>0.319</v>
      </c>
      <c r="CL19" s="3" t="n">
        <v>0.337</v>
      </c>
      <c r="CM19" s="3" t="n">
        <v>0.361</v>
      </c>
      <c r="CN19" s="3" t="n">
        <v>0.243</v>
      </c>
      <c r="CO19" s="3" t="n">
        <v>0.247</v>
      </c>
      <c r="CP19" s="3" t="n">
        <v>0.243</v>
      </c>
      <c r="CQ19" s="3" t="n">
        <v>0.049</v>
      </c>
      <c r="CR19" s="3" t="n">
        <v>0.048</v>
      </c>
      <c r="CS19" s="3" t="n">
        <v>0.048</v>
      </c>
    </row>
    <row r="20">
      <c r="A20" s="2" t="n">
        <v>0.1308101851851852</v>
      </c>
      <c r="B20" s="3" t="n">
        <v>0.378</v>
      </c>
      <c r="C20" s="3" t="n">
        <v>0.372</v>
      </c>
      <c r="D20" s="3" t="n">
        <v>0.357</v>
      </c>
      <c r="E20" s="3" t="n">
        <v>0.343</v>
      </c>
      <c r="F20" s="3" t="n">
        <v>0.372</v>
      </c>
      <c r="G20" s="3" t="n">
        <v>0.386</v>
      </c>
      <c r="H20" s="3" t="n">
        <v>0.356</v>
      </c>
      <c r="I20" s="3" t="n">
        <v>0.351</v>
      </c>
      <c r="J20" s="3" t="n">
        <v>0.372</v>
      </c>
      <c r="K20" s="3" t="n">
        <v>0.372</v>
      </c>
      <c r="L20" s="3" t="n">
        <v>0.389</v>
      </c>
      <c r="M20" s="3" t="n">
        <v>0.377</v>
      </c>
      <c r="N20" s="3" t="n">
        <v>0.376</v>
      </c>
      <c r="O20" s="3" t="n">
        <v>0.392</v>
      </c>
      <c r="P20" s="3" t="n">
        <v>0.355</v>
      </c>
      <c r="Q20" s="3" t="n">
        <v>0.344</v>
      </c>
      <c r="R20" s="3" t="n">
        <v>0.4</v>
      </c>
      <c r="S20" s="3" t="n">
        <v>0.39</v>
      </c>
      <c r="T20" s="3" t="n">
        <v>0.366</v>
      </c>
      <c r="U20" s="3" t="n">
        <v>0.386</v>
      </c>
      <c r="V20" s="3" t="n">
        <v>0.377</v>
      </c>
      <c r="W20" s="3" t="n">
        <v>0.383</v>
      </c>
      <c r="X20" s="3" t="n">
        <v>0.384</v>
      </c>
      <c r="Y20" s="3" t="n">
        <v>0.394</v>
      </c>
      <c r="Z20" s="3" t="n">
        <v>0.347</v>
      </c>
      <c r="AA20" s="3" t="n">
        <v>0.387</v>
      </c>
      <c r="AB20" s="3" t="n">
        <v>0.339</v>
      </c>
      <c r="AC20" s="3" t="n">
        <v>0.305</v>
      </c>
      <c r="AD20" s="3" t="n">
        <v>0.407</v>
      </c>
      <c r="AE20" s="3" t="n">
        <v>0.399</v>
      </c>
      <c r="AF20" s="3" t="n">
        <v>0.368</v>
      </c>
      <c r="AG20" s="3" t="n">
        <v>0.38</v>
      </c>
      <c r="AH20" s="3" t="n">
        <v>0.388</v>
      </c>
      <c r="AI20" s="3" t="n">
        <v>0.423</v>
      </c>
      <c r="AJ20" s="3" t="n">
        <v>0.4</v>
      </c>
      <c r="AK20" s="3" t="n">
        <v>0.411</v>
      </c>
      <c r="AL20" s="3" t="n">
        <v>0.345</v>
      </c>
      <c r="AM20" s="3" t="n">
        <v>0.375</v>
      </c>
      <c r="AN20" s="3" t="n">
        <v>0.354</v>
      </c>
      <c r="AO20" s="3" t="n">
        <v>0.334</v>
      </c>
      <c r="AP20" s="3" t="n">
        <v>0.402</v>
      </c>
      <c r="AQ20" s="3" t="n">
        <v>0.363</v>
      </c>
      <c r="AR20" s="3" t="n">
        <v>0.384</v>
      </c>
      <c r="AS20" s="3" t="n">
        <v>0.375</v>
      </c>
      <c r="AT20" s="3" t="n">
        <v>0.385</v>
      </c>
      <c r="AU20" s="3" t="n">
        <v>0.401</v>
      </c>
      <c r="AV20" s="3" t="n">
        <v>0.393</v>
      </c>
      <c r="AW20" s="3" t="n">
        <v>0.381</v>
      </c>
      <c r="AX20" s="3" t="n">
        <v>0.367</v>
      </c>
      <c r="AY20" s="3" t="n">
        <v>0.39</v>
      </c>
      <c r="AZ20" s="3" t="n">
        <v>0.37</v>
      </c>
      <c r="BA20" s="3" t="n">
        <v>0.391</v>
      </c>
      <c r="BB20" s="3" t="n">
        <v>0.422</v>
      </c>
      <c r="BC20" s="3" t="n">
        <v>0.37</v>
      </c>
      <c r="BD20" s="3" t="n">
        <v>0.412</v>
      </c>
      <c r="BE20" s="3" t="n">
        <v>0.369</v>
      </c>
      <c r="BF20" s="3" t="n">
        <v>0.42</v>
      </c>
      <c r="BG20" s="3" t="n">
        <v>0.428</v>
      </c>
      <c r="BH20" s="3" t="n">
        <v>0.337</v>
      </c>
      <c r="BI20" s="3" t="n">
        <v>0.4</v>
      </c>
      <c r="BJ20" s="3" t="n">
        <v>0.318</v>
      </c>
      <c r="BK20" s="3" t="n">
        <v>0.349</v>
      </c>
      <c r="BL20" s="3" t="n">
        <v>0.306</v>
      </c>
      <c r="BM20" s="3" t="n">
        <v>0.293</v>
      </c>
      <c r="BN20" s="3" t="n">
        <v>0.31</v>
      </c>
      <c r="BO20" s="3" t="n">
        <v>0.367</v>
      </c>
      <c r="BP20" s="3" t="n">
        <v>0.37</v>
      </c>
      <c r="BQ20" s="3" t="n">
        <v>0.317</v>
      </c>
      <c r="BR20" s="3" t="n">
        <v>0.377</v>
      </c>
      <c r="BS20" s="3" t="n">
        <v>0.407</v>
      </c>
      <c r="BT20" s="3" t="n">
        <v>0.374</v>
      </c>
      <c r="BU20" s="3" t="n">
        <v>0.369</v>
      </c>
      <c r="BV20" s="3" t="n">
        <v>0.309</v>
      </c>
      <c r="BW20" s="3" t="n">
        <v>0.383</v>
      </c>
      <c r="BX20" s="3" t="n">
        <v>0.321</v>
      </c>
      <c r="BY20" s="3" t="n">
        <v>0.31</v>
      </c>
      <c r="BZ20" s="3" t="n">
        <v>0.36</v>
      </c>
      <c r="CA20" s="3" t="n">
        <v>0.329</v>
      </c>
      <c r="CB20" s="3" t="n">
        <v>0.335</v>
      </c>
      <c r="CC20" s="3" t="n">
        <v>0.302</v>
      </c>
      <c r="CD20" s="3" t="n">
        <v>0.297</v>
      </c>
      <c r="CE20" s="3" t="n">
        <v>0.35</v>
      </c>
      <c r="CF20" s="3" t="n">
        <v>0.405</v>
      </c>
      <c r="CG20" s="3" t="n">
        <v>0.376</v>
      </c>
      <c r="CH20" s="3" t="n">
        <v>0.347</v>
      </c>
      <c r="CI20" s="3" t="n">
        <v>0.38</v>
      </c>
      <c r="CJ20" s="3" t="n">
        <v>0.334</v>
      </c>
      <c r="CK20" s="3" t="n">
        <v>0.332</v>
      </c>
      <c r="CL20" s="3" t="n">
        <v>0.352</v>
      </c>
      <c r="CM20" s="3" t="n">
        <v>0.379</v>
      </c>
      <c r="CN20" s="3" t="n">
        <v>0.26</v>
      </c>
      <c r="CO20" s="3" t="n">
        <v>0.266</v>
      </c>
      <c r="CP20" s="3" t="n">
        <v>0.263</v>
      </c>
      <c r="CQ20" s="3" t="n">
        <v>0.049</v>
      </c>
      <c r="CR20" s="3" t="n">
        <v>0.048</v>
      </c>
      <c r="CS20" s="3" t="n">
        <v>0.048</v>
      </c>
    </row>
    <row r="21">
      <c r="A21" s="2" t="n">
        <v>0.1377546296296296</v>
      </c>
      <c r="B21" s="3" t="n">
        <v>0.386</v>
      </c>
      <c r="C21" s="3" t="n">
        <v>0.385</v>
      </c>
      <c r="D21" s="3" t="n">
        <v>0.371</v>
      </c>
      <c r="E21" s="3" t="n">
        <v>0.354</v>
      </c>
      <c r="F21" s="3" t="n">
        <v>0.381</v>
      </c>
      <c r="G21" s="3" t="n">
        <v>0.389</v>
      </c>
      <c r="H21" s="3" t="n">
        <v>0.369</v>
      </c>
      <c r="I21" s="3" t="n">
        <v>0.368</v>
      </c>
      <c r="J21" s="3" t="n">
        <v>0.394</v>
      </c>
      <c r="K21" s="3" t="n">
        <v>0.393</v>
      </c>
      <c r="L21" s="3" t="n">
        <v>0.404</v>
      </c>
      <c r="M21" s="3" t="n">
        <v>0.391</v>
      </c>
      <c r="N21" s="3" t="n">
        <v>0.385</v>
      </c>
      <c r="O21" s="3" t="n">
        <v>0.407</v>
      </c>
      <c r="P21" s="3" t="n">
        <v>0.37</v>
      </c>
      <c r="Q21" s="3" t="n">
        <v>0.357</v>
      </c>
      <c r="R21" s="3" t="n">
        <v>0.416</v>
      </c>
      <c r="S21" s="3" t="n">
        <v>0.408</v>
      </c>
      <c r="T21" s="3" t="n">
        <v>0.379</v>
      </c>
      <c r="U21" s="3" t="n">
        <v>0.403</v>
      </c>
      <c r="V21" s="3" t="n">
        <v>0.392</v>
      </c>
      <c r="W21" s="3" t="n">
        <v>0.397</v>
      </c>
      <c r="X21" s="3" t="n">
        <v>0.401</v>
      </c>
      <c r="Y21" s="3" t="n">
        <v>0.41</v>
      </c>
      <c r="Z21" s="3" t="n">
        <v>0.359</v>
      </c>
      <c r="AA21" s="3" t="n">
        <v>0.404</v>
      </c>
      <c r="AB21" s="3" t="n">
        <v>0.351</v>
      </c>
      <c r="AC21" s="3" t="n">
        <v>0.322</v>
      </c>
      <c r="AD21" s="3" t="n">
        <v>0.426</v>
      </c>
      <c r="AE21" s="3" t="n">
        <v>0.42</v>
      </c>
      <c r="AF21" s="3" t="n">
        <v>0.384</v>
      </c>
      <c r="AG21" s="3" t="n">
        <v>0.396</v>
      </c>
      <c r="AH21" s="3" t="n">
        <v>0.408</v>
      </c>
      <c r="AI21" s="3" t="n">
        <v>0.442</v>
      </c>
      <c r="AJ21" s="3" t="n">
        <v>0.417</v>
      </c>
      <c r="AK21" s="3" t="n">
        <v>0.428</v>
      </c>
      <c r="AL21" s="3" t="n">
        <v>0.359</v>
      </c>
      <c r="AM21" s="3" t="n">
        <v>0.389</v>
      </c>
      <c r="AN21" s="3" t="n">
        <v>0.367</v>
      </c>
      <c r="AO21" s="3" t="n">
        <v>0.349</v>
      </c>
      <c r="AP21" s="3" t="n">
        <v>0.419</v>
      </c>
      <c r="AQ21" s="3" t="n">
        <v>0.377</v>
      </c>
      <c r="AR21" s="3" t="n">
        <v>0.402</v>
      </c>
      <c r="AS21" s="3" t="n">
        <v>0.389</v>
      </c>
      <c r="AT21" s="3" t="n">
        <v>0.404</v>
      </c>
      <c r="AU21" s="3" t="n">
        <v>0.417</v>
      </c>
      <c r="AV21" s="3" t="n">
        <v>0.411</v>
      </c>
      <c r="AW21" s="3" t="n">
        <v>0.397</v>
      </c>
      <c r="AX21" s="3" t="n">
        <v>0.382</v>
      </c>
      <c r="AY21" s="3" t="n">
        <v>0.406</v>
      </c>
      <c r="AZ21" s="3" t="n">
        <v>0.383</v>
      </c>
      <c r="BA21" s="3" t="n">
        <v>0.403</v>
      </c>
      <c r="BB21" s="3" t="n">
        <v>0.444</v>
      </c>
      <c r="BC21" s="3" t="n">
        <v>0.385</v>
      </c>
      <c r="BD21" s="3" t="n">
        <v>0.434</v>
      </c>
      <c r="BE21" s="3" t="n">
        <v>0.384</v>
      </c>
      <c r="BF21" s="3" t="n">
        <v>0.435</v>
      </c>
      <c r="BG21" s="3" t="n">
        <v>0.448</v>
      </c>
      <c r="BH21" s="3" t="n">
        <v>0.353</v>
      </c>
      <c r="BI21" s="3" t="n">
        <v>0.413</v>
      </c>
      <c r="BJ21" s="3" t="n">
        <v>0.333</v>
      </c>
      <c r="BK21" s="3" t="n">
        <v>0.365</v>
      </c>
      <c r="BL21" s="3" t="n">
        <v>0.325</v>
      </c>
      <c r="BM21" s="3" t="n">
        <v>0.312</v>
      </c>
      <c r="BN21" s="3" t="n">
        <v>0.328</v>
      </c>
      <c r="BO21" s="3" t="n">
        <v>0.385</v>
      </c>
      <c r="BP21" s="3" t="n">
        <v>0.384</v>
      </c>
      <c r="BQ21" s="3" t="n">
        <v>0.335</v>
      </c>
      <c r="BR21" s="3" t="n">
        <v>0.391</v>
      </c>
      <c r="BS21" s="3" t="n">
        <v>0.426</v>
      </c>
      <c r="BT21" s="3" t="n">
        <v>0.391</v>
      </c>
      <c r="BU21" s="3" t="n">
        <v>0.387</v>
      </c>
      <c r="BV21" s="3" t="n">
        <v>0.323</v>
      </c>
      <c r="BW21" s="3" t="n">
        <v>0.396</v>
      </c>
      <c r="BX21" s="3" t="n">
        <v>0.34</v>
      </c>
      <c r="BY21" s="3" t="n">
        <v>0.329</v>
      </c>
      <c r="BZ21" s="3" t="n">
        <v>0.375</v>
      </c>
      <c r="CA21" s="3" t="n">
        <v>0.348</v>
      </c>
      <c r="CB21" s="3" t="n">
        <v>0.353</v>
      </c>
      <c r="CC21" s="3" t="n">
        <v>0.32</v>
      </c>
      <c r="CD21" s="3" t="n">
        <v>0.315</v>
      </c>
      <c r="CE21" s="3" t="n">
        <v>0.369</v>
      </c>
      <c r="CF21" s="3" t="n">
        <v>0.422</v>
      </c>
      <c r="CG21" s="3" t="n">
        <v>0.393</v>
      </c>
      <c r="CH21" s="3" t="n">
        <v>0.359</v>
      </c>
      <c r="CI21" s="3" t="n">
        <v>0.4</v>
      </c>
      <c r="CJ21" s="3" t="n">
        <v>0.343</v>
      </c>
      <c r="CK21" s="3" t="n">
        <v>0.346</v>
      </c>
      <c r="CL21" s="3" t="n">
        <v>0.366</v>
      </c>
      <c r="CM21" s="3" t="n">
        <v>0.393</v>
      </c>
      <c r="CN21" s="3" t="n">
        <v>0.279</v>
      </c>
      <c r="CO21" s="3" t="n">
        <v>0.284</v>
      </c>
      <c r="CP21" s="3" t="n">
        <v>0.28</v>
      </c>
      <c r="CQ21" s="3" t="n">
        <v>0.049</v>
      </c>
      <c r="CR21" s="3" t="n">
        <v>0.049</v>
      </c>
      <c r="CS21" s="3" t="n">
        <v>0.048</v>
      </c>
    </row>
    <row r="22">
      <c r="A22" s="2" t="n">
        <v>0.1446990740740741</v>
      </c>
      <c r="B22" s="3" t="n">
        <v>0.391</v>
      </c>
      <c r="C22" s="3" t="n">
        <v>0.389</v>
      </c>
      <c r="D22" s="3" t="n">
        <v>0.386</v>
      </c>
      <c r="E22" s="3" t="n">
        <v>0.369</v>
      </c>
      <c r="F22" s="3" t="n">
        <v>0.394</v>
      </c>
      <c r="G22" s="3" t="n">
        <v>0.403</v>
      </c>
      <c r="H22" s="3" t="n">
        <v>0.376</v>
      </c>
      <c r="I22" s="3" t="n">
        <v>0.385</v>
      </c>
      <c r="J22" s="3" t="n">
        <v>0.404</v>
      </c>
      <c r="K22" s="3" t="n">
        <v>0.413</v>
      </c>
      <c r="L22" s="3" t="n">
        <v>0.421</v>
      </c>
      <c r="M22" s="3" t="n">
        <v>0.408</v>
      </c>
      <c r="N22" s="3" t="n">
        <v>0.391</v>
      </c>
      <c r="O22" s="3" t="n">
        <v>0.425</v>
      </c>
      <c r="P22" s="3" t="n">
        <v>0.382</v>
      </c>
      <c r="Q22" s="3" t="n">
        <v>0.371</v>
      </c>
      <c r="R22" s="3" t="n">
        <v>0.431</v>
      </c>
      <c r="S22" s="3" t="n">
        <v>0.422</v>
      </c>
      <c r="T22" s="3" t="n">
        <v>0.395</v>
      </c>
      <c r="U22" s="3" t="n">
        <v>0.42</v>
      </c>
      <c r="V22" s="3" t="n">
        <v>0.411</v>
      </c>
      <c r="W22" s="3" t="n">
        <v>0.415</v>
      </c>
      <c r="X22" s="3" t="n">
        <v>0.414</v>
      </c>
      <c r="Y22" s="3" t="n">
        <v>0.425</v>
      </c>
      <c r="Z22" s="3" t="n">
        <v>0.369</v>
      </c>
      <c r="AA22" s="3" t="n">
        <v>0.421</v>
      </c>
      <c r="AB22" s="3" t="n">
        <v>0.367</v>
      </c>
      <c r="AC22" s="3" t="n">
        <v>0.337</v>
      </c>
      <c r="AD22" s="3" t="n">
        <v>0.44</v>
      </c>
      <c r="AE22" s="3" t="n">
        <v>0.436</v>
      </c>
      <c r="AF22" s="3" t="n">
        <v>0.399</v>
      </c>
      <c r="AG22" s="3" t="n">
        <v>0.415</v>
      </c>
      <c r="AH22" s="3" t="n">
        <v>0.425</v>
      </c>
      <c r="AI22" s="3" t="n">
        <v>0.456</v>
      </c>
      <c r="AJ22" s="3" t="n">
        <v>0.427</v>
      </c>
      <c r="AK22" s="3" t="n">
        <v>0.445</v>
      </c>
      <c r="AL22" s="3" t="n">
        <v>0.371</v>
      </c>
      <c r="AM22" s="3" t="n">
        <v>0.404</v>
      </c>
      <c r="AN22" s="3" t="n">
        <v>0.382</v>
      </c>
      <c r="AO22" s="3" t="n">
        <v>0.361</v>
      </c>
      <c r="AP22" s="3" t="n">
        <v>0.435</v>
      </c>
      <c r="AQ22" s="3" t="n">
        <v>0.391</v>
      </c>
      <c r="AR22" s="3" t="n">
        <v>0.42</v>
      </c>
      <c r="AS22" s="3" t="n">
        <v>0.407</v>
      </c>
      <c r="AT22" s="3" t="n">
        <v>0.422</v>
      </c>
      <c r="AU22" s="3" t="n">
        <v>0.433</v>
      </c>
      <c r="AV22" s="3" t="n">
        <v>0.429</v>
      </c>
      <c r="AW22" s="3" t="n">
        <v>0.411</v>
      </c>
      <c r="AX22" s="3" t="n">
        <v>0.392</v>
      </c>
      <c r="AY22" s="3" t="n">
        <v>0.423</v>
      </c>
      <c r="AZ22" s="3" t="n">
        <v>0.399</v>
      </c>
      <c r="BA22" s="3" t="n">
        <v>0.418</v>
      </c>
      <c r="BB22" s="3" t="n">
        <v>0.459</v>
      </c>
      <c r="BC22" s="3" t="n">
        <v>0.4</v>
      </c>
      <c r="BD22" s="3" t="n">
        <v>0.448</v>
      </c>
      <c r="BE22" s="3" t="n">
        <v>0.403</v>
      </c>
      <c r="BF22" s="3" t="n">
        <v>0.451</v>
      </c>
      <c r="BG22" s="3" t="n">
        <v>0.463</v>
      </c>
      <c r="BH22" s="3" t="n">
        <v>0.369</v>
      </c>
      <c r="BI22" s="3" t="n">
        <v>0.426</v>
      </c>
      <c r="BJ22" s="3" t="n">
        <v>0.345</v>
      </c>
      <c r="BK22" s="3" t="n">
        <v>0.379</v>
      </c>
      <c r="BL22" s="3" t="n">
        <v>0.339</v>
      </c>
      <c r="BM22" s="3" t="n">
        <v>0.328</v>
      </c>
      <c r="BN22" s="3" t="n">
        <v>0.339</v>
      </c>
      <c r="BO22" s="3" t="n">
        <v>0.399</v>
      </c>
      <c r="BP22" s="3" t="n">
        <v>0.4</v>
      </c>
      <c r="BQ22" s="3" t="n">
        <v>0.352</v>
      </c>
      <c r="BR22" s="3" t="n">
        <v>0.409</v>
      </c>
      <c r="BS22" s="3" t="n">
        <v>0.44</v>
      </c>
      <c r="BT22" s="3" t="n">
        <v>0.408</v>
      </c>
      <c r="BU22" s="3" t="n">
        <v>0.401</v>
      </c>
      <c r="BV22" s="3" t="n">
        <v>0.335</v>
      </c>
      <c r="BW22" s="3" t="n">
        <v>0.423</v>
      </c>
      <c r="BX22" s="3" t="n">
        <v>0.356</v>
      </c>
      <c r="BY22" s="3" t="n">
        <v>0.346</v>
      </c>
      <c r="BZ22" s="3" t="n">
        <v>0.39</v>
      </c>
      <c r="CA22" s="3" t="n">
        <v>0.364</v>
      </c>
      <c r="CB22" s="3" t="n">
        <v>0.37</v>
      </c>
      <c r="CC22" s="3" t="n">
        <v>0.336</v>
      </c>
      <c r="CD22" s="3" t="n">
        <v>0.334</v>
      </c>
      <c r="CE22" s="3" t="n">
        <v>0.385</v>
      </c>
      <c r="CF22" s="3" t="n">
        <v>0.439</v>
      </c>
      <c r="CG22" s="3" t="n">
        <v>0.407</v>
      </c>
      <c r="CH22" s="3" t="n">
        <v>0.373</v>
      </c>
      <c r="CI22" s="3" t="n">
        <v>0.413</v>
      </c>
      <c r="CJ22" s="3" t="n">
        <v>0.355</v>
      </c>
      <c r="CK22" s="3" t="n">
        <v>0.362</v>
      </c>
      <c r="CL22" s="3" t="n">
        <v>0.384</v>
      </c>
      <c r="CM22" s="3" t="n">
        <v>0.405</v>
      </c>
      <c r="CN22" s="3" t="n">
        <v>0.295</v>
      </c>
      <c r="CO22" s="3" t="n">
        <v>0.297</v>
      </c>
      <c r="CP22" s="3" t="n">
        <v>0.294</v>
      </c>
      <c r="CQ22" s="3" t="n">
        <v>0.049</v>
      </c>
      <c r="CR22" s="3" t="n">
        <v>0.048</v>
      </c>
      <c r="CS22" s="3" t="n">
        <v>0.048</v>
      </c>
    </row>
    <row r="23">
      <c r="A23" s="2" t="n">
        <v>0.1516435185185185</v>
      </c>
      <c r="B23" s="3" t="n">
        <v>0.398</v>
      </c>
      <c r="C23" s="3" t="n">
        <v>0.399</v>
      </c>
      <c r="D23" s="3" t="n">
        <v>0.399</v>
      </c>
      <c r="E23" s="3" t="n">
        <v>0.38</v>
      </c>
      <c r="F23" s="3" t="n">
        <v>0.405</v>
      </c>
      <c r="G23" s="3" t="n">
        <v>0.412</v>
      </c>
      <c r="H23" s="3" t="n">
        <v>0.392</v>
      </c>
      <c r="I23" s="3" t="n">
        <v>0.394</v>
      </c>
      <c r="J23" s="3" t="n">
        <v>0.416</v>
      </c>
      <c r="K23" s="3" t="n">
        <v>0.413</v>
      </c>
      <c r="L23" s="3" t="n">
        <v>0.428</v>
      </c>
      <c r="M23" s="3" t="n">
        <v>0.422</v>
      </c>
      <c r="N23" s="3" t="n">
        <v>0.397</v>
      </c>
      <c r="O23" s="3" t="n">
        <v>0.439</v>
      </c>
      <c r="P23" s="3" t="n">
        <v>0.394</v>
      </c>
      <c r="Q23" s="3" t="n">
        <v>0.386</v>
      </c>
      <c r="R23" s="3" t="n">
        <v>0.442</v>
      </c>
      <c r="S23" s="3" t="n">
        <v>0.434</v>
      </c>
      <c r="T23" s="3" t="n">
        <v>0.409</v>
      </c>
      <c r="U23" s="3" t="n">
        <v>0.434</v>
      </c>
      <c r="V23" s="3" t="n">
        <v>0.423</v>
      </c>
      <c r="W23" s="3" t="n">
        <v>0.429</v>
      </c>
      <c r="X23" s="3" t="n">
        <v>0.428</v>
      </c>
      <c r="Y23" s="3" t="n">
        <v>0.439</v>
      </c>
      <c r="Z23" s="3" t="n">
        <v>0.377</v>
      </c>
      <c r="AA23" s="3" t="n">
        <v>0.435</v>
      </c>
      <c r="AB23" s="3" t="n">
        <v>0.381</v>
      </c>
      <c r="AC23" s="3" t="n">
        <v>0.35</v>
      </c>
      <c r="AD23" s="3" t="n">
        <v>0.454</v>
      </c>
      <c r="AE23" s="3" t="n">
        <v>0.45</v>
      </c>
      <c r="AF23" s="3" t="n">
        <v>0.418</v>
      </c>
      <c r="AG23" s="3" t="n">
        <v>0.427</v>
      </c>
      <c r="AH23" s="3" t="n">
        <v>0.441</v>
      </c>
      <c r="AI23" s="3" t="n">
        <v>0.466</v>
      </c>
      <c r="AJ23" s="3" t="n">
        <v>0.44</v>
      </c>
      <c r="AK23" s="3" t="n">
        <v>0.457</v>
      </c>
      <c r="AL23" s="3" t="n">
        <v>0.378</v>
      </c>
      <c r="AM23" s="3" t="n">
        <v>0.418</v>
      </c>
      <c r="AN23" s="3" t="n">
        <v>0.397</v>
      </c>
      <c r="AO23" s="3" t="n">
        <v>0.374</v>
      </c>
      <c r="AP23" s="3" t="n">
        <v>0.449</v>
      </c>
      <c r="AQ23" s="3" t="n">
        <v>0.406</v>
      </c>
      <c r="AR23" s="3" t="n">
        <v>0.438</v>
      </c>
      <c r="AS23" s="3" t="n">
        <v>0.419</v>
      </c>
      <c r="AT23" s="3" t="n">
        <v>0.439</v>
      </c>
      <c r="AU23" s="3" t="n">
        <v>0.455</v>
      </c>
      <c r="AV23" s="3" t="n">
        <v>0.444</v>
      </c>
      <c r="AW23" s="3" t="n">
        <v>0.421</v>
      </c>
      <c r="AX23" s="3" t="n">
        <v>0.408</v>
      </c>
      <c r="AY23" s="3" t="n">
        <v>0.437</v>
      </c>
      <c r="AZ23" s="3" t="n">
        <v>0.412</v>
      </c>
      <c r="BA23" s="3" t="n">
        <v>0.433</v>
      </c>
      <c r="BB23" s="3" t="n">
        <v>0.476</v>
      </c>
      <c r="BC23" s="3" t="n">
        <v>0.417</v>
      </c>
      <c r="BD23" s="3" t="n">
        <v>0.464</v>
      </c>
      <c r="BE23" s="3" t="n">
        <v>0.415</v>
      </c>
      <c r="BF23" s="3" t="n">
        <v>0.467</v>
      </c>
      <c r="BG23" s="3" t="n">
        <v>0.477</v>
      </c>
      <c r="BH23" s="3" t="n">
        <v>0.385</v>
      </c>
      <c r="BI23" s="3" t="n">
        <v>0.441</v>
      </c>
      <c r="BJ23" s="3" t="n">
        <v>0.356</v>
      </c>
      <c r="BK23" s="3" t="n">
        <v>0.392</v>
      </c>
      <c r="BL23" s="3" t="n">
        <v>0.353</v>
      </c>
      <c r="BM23" s="3" t="n">
        <v>0.341</v>
      </c>
      <c r="BN23" s="3" t="n">
        <v>0.352</v>
      </c>
      <c r="BO23" s="3" t="n">
        <v>0.42</v>
      </c>
      <c r="BP23" s="3" t="n">
        <v>0.417</v>
      </c>
      <c r="BQ23" s="3" t="n">
        <v>0.365</v>
      </c>
      <c r="BR23" s="3" t="n">
        <v>0.425</v>
      </c>
      <c r="BS23" s="3" t="n">
        <v>0.456</v>
      </c>
      <c r="BT23" s="3" t="n">
        <v>0.427</v>
      </c>
      <c r="BU23" s="3" t="n">
        <v>0.415</v>
      </c>
      <c r="BV23" s="3" t="n">
        <v>0.347</v>
      </c>
      <c r="BW23" s="3" t="n">
        <v>0.435</v>
      </c>
      <c r="BX23" s="3" t="n">
        <v>0.371</v>
      </c>
      <c r="BY23" s="3" t="n">
        <v>0.362</v>
      </c>
      <c r="BZ23" s="3" t="n">
        <v>0.405</v>
      </c>
      <c r="CA23" s="3" t="n">
        <v>0.378</v>
      </c>
      <c r="CB23" s="3" t="n">
        <v>0.386</v>
      </c>
      <c r="CC23" s="3" t="n">
        <v>0.353</v>
      </c>
      <c r="CD23" s="3" t="n">
        <v>0.351</v>
      </c>
      <c r="CE23" s="3" t="n">
        <v>0.4</v>
      </c>
      <c r="CF23" s="3" t="n">
        <v>0.455</v>
      </c>
      <c r="CG23" s="3" t="n">
        <v>0.422</v>
      </c>
      <c r="CH23" s="3" t="n">
        <v>0.385</v>
      </c>
      <c r="CI23" s="3" t="n">
        <v>0.428</v>
      </c>
      <c r="CJ23" s="3" t="n">
        <v>0.365</v>
      </c>
      <c r="CK23" s="3" t="n">
        <v>0.378</v>
      </c>
      <c r="CL23" s="3" t="n">
        <v>0.4</v>
      </c>
      <c r="CM23" s="3" t="n">
        <v>0.415</v>
      </c>
      <c r="CN23" s="3" t="n">
        <v>0.313</v>
      </c>
      <c r="CO23" s="3" t="n">
        <v>0.31</v>
      </c>
      <c r="CP23" s="3" t="n">
        <v>0.306</v>
      </c>
      <c r="CQ23" s="3" t="n">
        <v>0.049</v>
      </c>
      <c r="CR23" s="3" t="n">
        <v>0.048</v>
      </c>
      <c r="CS23" s="3" t="n">
        <v>0.048</v>
      </c>
    </row>
    <row r="24">
      <c r="A24" s="2" t="n">
        <v>0.158587962962963</v>
      </c>
      <c r="B24" s="3" t="n">
        <v>0.406</v>
      </c>
      <c r="C24" s="3" t="n">
        <v>0.413</v>
      </c>
      <c r="D24" s="3" t="n">
        <v>0.41</v>
      </c>
      <c r="E24" s="3" t="n">
        <v>0.39</v>
      </c>
      <c r="F24" s="3" t="n">
        <v>0.419</v>
      </c>
      <c r="G24" s="3" t="n">
        <v>0.423</v>
      </c>
      <c r="H24" s="3" t="n">
        <v>0.413</v>
      </c>
      <c r="I24" s="3" t="n">
        <v>0.408</v>
      </c>
      <c r="J24" s="3" t="n">
        <v>0.429</v>
      </c>
      <c r="K24" s="3" t="n">
        <v>0.422</v>
      </c>
      <c r="L24" s="3" t="n">
        <v>0.439</v>
      </c>
      <c r="M24" s="3" t="n">
        <v>0.44</v>
      </c>
      <c r="N24" s="3" t="n">
        <v>0.405</v>
      </c>
      <c r="O24" s="3" t="n">
        <v>0.453</v>
      </c>
      <c r="P24" s="3" t="n">
        <v>0.405</v>
      </c>
      <c r="Q24" s="3" t="n">
        <v>0.399</v>
      </c>
      <c r="R24" s="3" t="n">
        <v>0.456</v>
      </c>
      <c r="S24" s="3" t="n">
        <v>0.447</v>
      </c>
      <c r="T24" s="3" t="n">
        <v>0.423</v>
      </c>
      <c r="U24" s="3" t="n">
        <v>0.447</v>
      </c>
      <c r="V24" s="3" t="n">
        <v>0.439</v>
      </c>
      <c r="W24" s="3" t="n">
        <v>0.437</v>
      </c>
      <c r="X24" s="3" t="n">
        <v>0.441</v>
      </c>
      <c r="Y24" s="3" t="n">
        <v>0.458</v>
      </c>
      <c r="Z24" s="3" t="n">
        <v>0.384</v>
      </c>
      <c r="AA24" s="3" t="n">
        <v>0.45</v>
      </c>
      <c r="AB24" s="3" t="n">
        <v>0.396</v>
      </c>
      <c r="AC24" s="3" t="n">
        <v>0.366</v>
      </c>
      <c r="AD24" s="3" t="n">
        <v>0.468</v>
      </c>
      <c r="AE24" s="3" t="n">
        <v>0.464</v>
      </c>
      <c r="AF24" s="3" t="n">
        <v>0.434</v>
      </c>
      <c r="AG24" s="3" t="n">
        <v>0.445</v>
      </c>
      <c r="AH24" s="3" t="n">
        <v>0.457</v>
      </c>
      <c r="AI24" s="3" t="n">
        <v>0.488</v>
      </c>
      <c r="AJ24" s="3" t="n">
        <v>0.457</v>
      </c>
      <c r="AK24" s="3" t="n">
        <v>0.476</v>
      </c>
      <c r="AL24" s="3" t="n">
        <v>0.386</v>
      </c>
      <c r="AM24" s="3" t="n">
        <v>0.43</v>
      </c>
      <c r="AN24" s="3" t="n">
        <v>0.411</v>
      </c>
      <c r="AO24" s="3" t="n">
        <v>0.391</v>
      </c>
      <c r="AP24" s="3" t="n">
        <v>0.465</v>
      </c>
      <c r="AQ24" s="3" t="n">
        <v>0.426</v>
      </c>
      <c r="AR24" s="3" t="n">
        <v>0.453</v>
      </c>
      <c r="AS24" s="3" t="n">
        <v>0.436</v>
      </c>
      <c r="AT24" s="3" t="n">
        <v>0.455</v>
      </c>
      <c r="AU24" s="3" t="n">
        <v>0.47</v>
      </c>
      <c r="AV24" s="3" t="n">
        <v>0.46</v>
      </c>
      <c r="AW24" s="3" t="n">
        <v>0.437</v>
      </c>
      <c r="AX24" s="3" t="n">
        <v>0.422</v>
      </c>
      <c r="AY24" s="3" t="n">
        <v>0.451</v>
      </c>
      <c r="AZ24" s="3" t="n">
        <v>0.427</v>
      </c>
      <c r="BA24" s="3" t="n">
        <v>0.446</v>
      </c>
      <c r="BB24" s="3" t="n">
        <v>0.495</v>
      </c>
      <c r="BC24" s="3" t="n">
        <v>0.434</v>
      </c>
      <c r="BD24" s="3" t="n">
        <v>0.478</v>
      </c>
      <c r="BE24" s="3" t="n">
        <v>0.429</v>
      </c>
      <c r="BF24" s="3" t="n">
        <v>0.483</v>
      </c>
      <c r="BG24" s="3" t="n">
        <v>0.493</v>
      </c>
      <c r="BH24" s="3" t="n">
        <v>0.405</v>
      </c>
      <c r="BI24" s="3" t="n">
        <v>0.455</v>
      </c>
      <c r="BJ24" s="3" t="n">
        <v>0.373</v>
      </c>
      <c r="BK24" s="3" t="n">
        <v>0.408</v>
      </c>
      <c r="BL24" s="3" t="n">
        <v>0.366</v>
      </c>
      <c r="BM24" s="3" t="n">
        <v>0.359</v>
      </c>
      <c r="BN24" s="3" t="n">
        <v>0.364</v>
      </c>
      <c r="BO24" s="3" t="n">
        <v>0.437</v>
      </c>
      <c r="BP24" s="3" t="n">
        <v>0.436</v>
      </c>
      <c r="BQ24" s="3" t="n">
        <v>0.385</v>
      </c>
      <c r="BR24" s="3" t="n">
        <v>0.44</v>
      </c>
      <c r="BS24" s="3" t="n">
        <v>0.471</v>
      </c>
      <c r="BT24" s="3" t="n">
        <v>0.443</v>
      </c>
      <c r="BU24" s="3" t="n">
        <v>0.429</v>
      </c>
      <c r="BV24" s="3" t="n">
        <v>0.361</v>
      </c>
      <c r="BW24" s="3" t="n">
        <v>0.449</v>
      </c>
      <c r="BX24" s="3" t="n">
        <v>0.385</v>
      </c>
      <c r="BY24" s="3" t="n">
        <v>0.377</v>
      </c>
      <c r="BZ24" s="3" t="n">
        <v>0.422</v>
      </c>
      <c r="CA24" s="3" t="n">
        <v>0.396</v>
      </c>
      <c r="CB24" s="3" t="n">
        <v>0.402</v>
      </c>
      <c r="CC24" s="3" t="n">
        <v>0.369</v>
      </c>
      <c r="CD24" s="3" t="n">
        <v>0.365</v>
      </c>
      <c r="CE24" s="3" t="n">
        <v>0.416</v>
      </c>
      <c r="CF24" s="3" t="n">
        <v>0.472</v>
      </c>
      <c r="CG24" s="3" t="n">
        <v>0.438</v>
      </c>
      <c r="CH24" s="3" t="n">
        <v>0.392</v>
      </c>
      <c r="CI24" s="3" t="n">
        <v>0.437</v>
      </c>
      <c r="CJ24" s="3" t="n">
        <v>0.385</v>
      </c>
      <c r="CK24" s="3" t="n">
        <v>0.39</v>
      </c>
      <c r="CL24" s="3" t="n">
        <v>0.411</v>
      </c>
      <c r="CM24" s="3" t="n">
        <v>0.428</v>
      </c>
      <c r="CN24" s="3" t="n">
        <v>0.325</v>
      </c>
      <c r="CO24" s="3" t="n">
        <v>0.32</v>
      </c>
      <c r="CP24" s="3" t="n">
        <v>0.317</v>
      </c>
      <c r="CQ24" s="3" t="n">
        <v>0.049</v>
      </c>
      <c r="CR24" s="3" t="n">
        <v>0.049</v>
      </c>
      <c r="CS24" s="3" t="n">
        <v>0.048</v>
      </c>
    </row>
    <row r="25">
      <c r="A25" s="2" t="n">
        <v>0.1655324074074074</v>
      </c>
      <c r="B25" s="3" t="n">
        <v>0.412</v>
      </c>
      <c r="C25" s="3" t="n">
        <v>0.417</v>
      </c>
      <c r="D25" s="3" t="n">
        <v>0.424</v>
      </c>
      <c r="E25" s="3" t="n">
        <v>0.405</v>
      </c>
      <c r="F25" s="3" t="n">
        <v>0.433</v>
      </c>
      <c r="G25" s="3" t="n">
        <v>0.436</v>
      </c>
      <c r="H25" s="3" t="n">
        <v>0.425</v>
      </c>
      <c r="I25" s="3" t="n">
        <v>0.422</v>
      </c>
      <c r="J25" s="3" t="n">
        <v>0.444</v>
      </c>
      <c r="K25" s="3" t="n">
        <v>0.437</v>
      </c>
      <c r="L25" s="3" t="n">
        <v>0.446</v>
      </c>
      <c r="M25" s="3" t="n">
        <v>0.459</v>
      </c>
      <c r="N25" s="3" t="n">
        <v>0.414</v>
      </c>
      <c r="O25" s="3" t="n">
        <v>0.468</v>
      </c>
      <c r="P25" s="3" t="n">
        <v>0.418</v>
      </c>
      <c r="Q25" s="3" t="n">
        <v>0.411</v>
      </c>
      <c r="R25" s="3" t="n">
        <v>0.47</v>
      </c>
      <c r="S25" s="3" t="n">
        <v>0.462</v>
      </c>
      <c r="T25" s="3" t="n">
        <v>0.437</v>
      </c>
      <c r="U25" s="3" t="n">
        <v>0.465</v>
      </c>
      <c r="V25" s="3" t="n">
        <v>0.454</v>
      </c>
      <c r="W25" s="3" t="n">
        <v>0.456</v>
      </c>
      <c r="X25" s="3" t="n">
        <v>0.456</v>
      </c>
      <c r="Y25" s="3" t="n">
        <v>0.476</v>
      </c>
      <c r="Z25" s="3" t="n">
        <v>0.393</v>
      </c>
      <c r="AA25" s="3" t="n">
        <v>0.465</v>
      </c>
      <c r="AB25" s="3" t="n">
        <v>0.41</v>
      </c>
      <c r="AC25" s="3" t="n">
        <v>0.381</v>
      </c>
      <c r="AD25" s="3" t="n">
        <v>0.487</v>
      </c>
      <c r="AE25" s="3" t="n">
        <v>0.479</v>
      </c>
      <c r="AF25" s="3" t="n">
        <v>0.451</v>
      </c>
      <c r="AG25" s="3" t="n">
        <v>0.463</v>
      </c>
      <c r="AH25" s="3" t="n">
        <v>0.474</v>
      </c>
      <c r="AI25" s="3" t="n">
        <v>0.515</v>
      </c>
      <c r="AJ25" s="3" t="n">
        <v>0.473</v>
      </c>
      <c r="AK25" s="3" t="n">
        <v>0.49</v>
      </c>
      <c r="AL25" s="3" t="n">
        <v>0.397</v>
      </c>
      <c r="AM25" s="3" t="n">
        <v>0.446</v>
      </c>
      <c r="AN25" s="3" t="n">
        <v>0.425</v>
      </c>
      <c r="AO25" s="3" t="n">
        <v>0.405</v>
      </c>
      <c r="AP25" s="3" t="n">
        <v>0.479</v>
      </c>
      <c r="AQ25" s="3" t="n">
        <v>0.442</v>
      </c>
      <c r="AR25" s="3" t="n">
        <v>0.474</v>
      </c>
      <c r="AS25" s="3" t="n">
        <v>0.451</v>
      </c>
      <c r="AT25" s="3" t="n">
        <v>0.473</v>
      </c>
      <c r="AU25" s="3" t="n">
        <v>0.487</v>
      </c>
      <c r="AV25" s="3" t="n">
        <v>0.478</v>
      </c>
      <c r="AW25" s="3" t="n">
        <v>0.45</v>
      </c>
      <c r="AX25" s="3" t="n">
        <v>0.444</v>
      </c>
      <c r="AY25" s="3" t="n">
        <v>0.467</v>
      </c>
      <c r="AZ25" s="3" t="n">
        <v>0.44</v>
      </c>
      <c r="BA25" s="3" t="n">
        <v>0.461</v>
      </c>
      <c r="BB25" s="3" t="n">
        <v>0.511</v>
      </c>
      <c r="BC25" s="3" t="n">
        <v>0.451</v>
      </c>
      <c r="BD25" s="3" t="n">
        <v>0.494</v>
      </c>
      <c r="BE25" s="3" t="n">
        <v>0.448</v>
      </c>
      <c r="BF25" s="3" t="n">
        <v>0.5</v>
      </c>
      <c r="BG25" s="3" t="n">
        <v>0.512</v>
      </c>
      <c r="BH25" s="3" t="n">
        <v>0.422</v>
      </c>
      <c r="BI25" s="3" t="n">
        <v>0.466</v>
      </c>
      <c r="BJ25" s="3" t="n">
        <v>0.392</v>
      </c>
      <c r="BK25" s="3" t="n">
        <v>0.428</v>
      </c>
      <c r="BL25" s="3" t="n">
        <v>0.383</v>
      </c>
      <c r="BM25" s="3" t="n">
        <v>0.375</v>
      </c>
      <c r="BN25" s="3" t="n">
        <v>0.384</v>
      </c>
      <c r="BO25" s="3" t="n">
        <v>0.455</v>
      </c>
      <c r="BP25" s="3" t="n">
        <v>0.453</v>
      </c>
      <c r="BQ25" s="3" t="n">
        <v>0.405</v>
      </c>
      <c r="BR25" s="3" t="n">
        <v>0.456</v>
      </c>
      <c r="BS25" s="3" t="n">
        <v>0.488</v>
      </c>
      <c r="BT25" s="3" t="n">
        <v>0.46</v>
      </c>
      <c r="BU25" s="3" t="n">
        <v>0.447</v>
      </c>
      <c r="BV25" s="3" t="n">
        <v>0.386</v>
      </c>
      <c r="BW25" s="3" t="n">
        <v>0.464</v>
      </c>
      <c r="BX25" s="3" t="n">
        <v>0.404</v>
      </c>
      <c r="BY25" s="3" t="n">
        <v>0.394</v>
      </c>
      <c r="BZ25" s="3" t="n">
        <v>0.436</v>
      </c>
      <c r="CA25" s="3" t="n">
        <v>0.414</v>
      </c>
      <c r="CB25" s="3" t="n">
        <v>0.422</v>
      </c>
      <c r="CC25" s="3" t="n">
        <v>0.386</v>
      </c>
      <c r="CD25" s="3" t="n">
        <v>0.381</v>
      </c>
      <c r="CE25" s="3" t="n">
        <v>0.434</v>
      </c>
      <c r="CF25" s="3" t="n">
        <v>0.49</v>
      </c>
      <c r="CG25" s="3" t="n">
        <v>0.453</v>
      </c>
      <c r="CH25" s="3" t="n">
        <v>0.395</v>
      </c>
      <c r="CI25" s="3" t="n">
        <v>0.458</v>
      </c>
      <c r="CJ25" s="3" t="n">
        <v>0.396</v>
      </c>
      <c r="CK25" s="3" t="n">
        <v>0.401</v>
      </c>
      <c r="CL25" s="3" t="n">
        <v>0.421</v>
      </c>
      <c r="CM25" s="3" t="n">
        <v>0.438</v>
      </c>
      <c r="CN25" s="3" t="n">
        <v>0.337</v>
      </c>
      <c r="CO25" s="3" t="n">
        <v>0.332</v>
      </c>
      <c r="CP25" s="3" t="n">
        <v>0.33</v>
      </c>
      <c r="CQ25" s="3" t="n">
        <v>0.049</v>
      </c>
      <c r="CR25" s="3" t="n">
        <v>0.049</v>
      </c>
      <c r="CS25" s="3" t="n">
        <v>0.048</v>
      </c>
    </row>
    <row r="26">
      <c r="A26" s="2" t="n">
        <v>0.1724768518518519</v>
      </c>
      <c r="B26" s="3" t="n">
        <v>0.415</v>
      </c>
      <c r="C26" s="3" t="n">
        <v>0.425</v>
      </c>
      <c r="D26" s="3" t="n">
        <v>0.441</v>
      </c>
      <c r="E26" s="3" t="n">
        <v>0.414</v>
      </c>
      <c r="F26" s="3" t="n">
        <v>0.442</v>
      </c>
      <c r="G26" s="3" t="n">
        <v>0.44</v>
      </c>
      <c r="H26" s="3" t="n">
        <v>0.435</v>
      </c>
      <c r="I26" s="3" t="n">
        <v>0.439</v>
      </c>
      <c r="J26" s="3" t="n">
        <v>0.454</v>
      </c>
      <c r="K26" s="3" t="n">
        <v>0.449</v>
      </c>
      <c r="L26" s="3" t="n">
        <v>0.459</v>
      </c>
      <c r="M26" s="3" t="n">
        <v>0.473</v>
      </c>
      <c r="N26" s="3" t="n">
        <v>0.424</v>
      </c>
      <c r="O26" s="3" t="n">
        <v>0.482</v>
      </c>
      <c r="P26" s="3" t="n">
        <v>0.436</v>
      </c>
      <c r="Q26" s="3" t="n">
        <v>0.425</v>
      </c>
      <c r="R26" s="3" t="n">
        <v>0.487</v>
      </c>
      <c r="S26" s="3" t="n">
        <v>0.473</v>
      </c>
      <c r="T26" s="3" t="n">
        <v>0.449</v>
      </c>
      <c r="U26" s="3" t="n">
        <v>0.478</v>
      </c>
      <c r="V26" s="3" t="n">
        <v>0.467</v>
      </c>
      <c r="W26" s="3" t="n">
        <v>0.472</v>
      </c>
      <c r="X26" s="3" t="n">
        <v>0.473</v>
      </c>
      <c r="Y26" s="3" t="n">
        <v>0.489</v>
      </c>
      <c r="Z26" s="3" t="n">
        <v>0.402</v>
      </c>
      <c r="AA26" s="3" t="n">
        <v>0.48</v>
      </c>
      <c r="AB26" s="3" t="n">
        <v>0.423</v>
      </c>
      <c r="AC26" s="3" t="n">
        <v>0.397</v>
      </c>
      <c r="AD26" s="3" t="n">
        <v>0.503</v>
      </c>
      <c r="AE26" s="3" t="n">
        <v>0.497</v>
      </c>
      <c r="AF26" s="3" t="n">
        <v>0.467</v>
      </c>
      <c r="AG26" s="3" t="n">
        <v>0.479</v>
      </c>
      <c r="AH26" s="3" t="n">
        <v>0.49</v>
      </c>
      <c r="AI26" s="3" t="n">
        <v>0.527</v>
      </c>
      <c r="AJ26" s="3" t="n">
        <v>0.487</v>
      </c>
      <c r="AK26" s="3" t="n">
        <v>0.503</v>
      </c>
      <c r="AL26" s="3" t="n">
        <v>0.404</v>
      </c>
      <c r="AM26" s="3" t="n">
        <v>0.458</v>
      </c>
      <c r="AN26" s="3" t="n">
        <v>0.439</v>
      </c>
      <c r="AO26" s="3" t="n">
        <v>0.417</v>
      </c>
      <c r="AP26" s="3" t="n">
        <v>0.496</v>
      </c>
      <c r="AQ26" s="3" t="n">
        <v>0.458</v>
      </c>
      <c r="AR26" s="3" t="n">
        <v>0.491</v>
      </c>
      <c r="AS26" s="3" t="n">
        <v>0.464</v>
      </c>
      <c r="AT26" s="3" t="n">
        <v>0.489</v>
      </c>
      <c r="AU26" s="3" t="n">
        <v>0.501</v>
      </c>
      <c r="AV26" s="3" t="n">
        <v>0.495</v>
      </c>
      <c r="AW26" s="3" t="n">
        <v>0.469</v>
      </c>
      <c r="AX26" s="3" t="n">
        <v>0.452</v>
      </c>
      <c r="AY26" s="3" t="n">
        <v>0.481</v>
      </c>
      <c r="AZ26" s="3" t="n">
        <v>0.454</v>
      </c>
      <c r="BA26" s="3" t="n">
        <v>0.474</v>
      </c>
      <c r="BB26" s="3" t="n">
        <v>0.527</v>
      </c>
      <c r="BC26" s="3" t="n">
        <v>0.465</v>
      </c>
      <c r="BD26" s="3" t="n">
        <v>0.51</v>
      </c>
      <c r="BE26" s="3" t="n">
        <v>0.462</v>
      </c>
      <c r="BF26" s="3" t="n">
        <v>0.51</v>
      </c>
      <c r="BG26" s="3" t="n">
        <v>0.528</v>
      </c>
      <c r="BH26" s="3" t="n">
        <v>0.435</v>
      </c>
      <c r="BI26" s="3" t="n">
        <v>0.484</v>
      </c>
      <c r="BJ26" s="3" t="n">
        <v>0.407</v>
      </c>
      <c r="BK26" s="3" t="n">
        <v>0.443</v>
      </c>
      <c r="BL26" s="3" t="n">
        <v>0.398</v>
      </c>
      <c r="BM26" s="3" t="n">
        <v>0.389</v>
      </c>
      <c r="BN26" s="3" t="n">
        <v>0.396</v>
      </c>
      <c r="BO26" s="3" t="n">
        <v>0.475</v>
      </c>
      <c r="BP26" s="3" t="n">
        <v>0.466</v>
      </c>
      <c r="BQ26" s="3" t="n">
        <v>0.418</v>
      </c>
      <c r="BR26" s="3" t="n">
        <v>0.47</v>
      </c>
      <c r="BS26" s="3" t="n">
        <v>0.503</v>
      </c>
      <c r="BT26" s="3" t="n">
        <v>0.475</v>
      </c>
      <c r="BU26" s="3" t="n">
        <v>0.459</v>
      </c>
      <c r="BV26" s="3" t="n">
        <v>0.409</v>
      </c>
      <c r="BW26" s="3" t="n">
        <v>0.478</v>
      </c>
      <c r="BX26" s="3" t="n">
        <v>0.419</v>
      </c>
      <c r="BY26" s="3" t="n">
        <v>0.41</v>
      </c>
      <c r="BZ26" s="3" t="n">
        <v>0.451</v>
      </c>
      <c r="CA26" s="3" t="n">
        <v>0.43</v>
      </c>
      <c r="CB26" s="3" t="n">
        <v>0.432</v>
      </c>
      <c r="CC26" s="3" t="n">
        <v>0.403</v>
      </c>
      <c r="CD26" s="3" t="n">
        <v>0.399</v>
      </c>
      <c r="CE26" s="3" t="n">
        <v>0.448</v>
      </c>
      <c r="CF26" s="3" t="n">
        <v>0.507</v>
      </c>
      <c r="CG26" s="3" t="n">
        <v>0.464</v>
      </c>
      <c r="CH26" s="3" t="n">
        <v>0.407</v>
      </c>
      <c r="CI26" s="3" t="n">
        <v>0.467</v>
      </c>
      <c r="CJ26" s="3" t="n">
        <v>0.406</v>
      </c>
      <c r="CK26" s="3" t="n">
        <v>0.414</v>
      </c>
      <c r="CL26" s="3" t="n">
        <v>0.437</v>
      </c>
      <c r="CM26" s="3" t="n">
        <v>0.452</v>
      </c>
      <c r="CN26" s="3" t="n">
        <v>0.353</v>
      </c>
      <c r="CO26" s="3" t="n">
        <v>0.347</v>
      </c>
      <c r="CP26" s="3" t="n">
        <v>0.342</v>
      </c>
      <c r="CQ26" s="3" t="n">
        <v>0.049</v>
      </c>
      <c r="CR26" s="3" t="n">
        <v>0.049</v>
      </c>
      <c r="CS26" s="3" t="n">
        <v>0.048</v>
      </c>
    </row>
    <row r="27">
      <c r="A27" s="2" t="n">
        <v>0.1794212962962963</v>
      </c>
      <c r="B27" s="3" t="n">
        <v>0.425</v>
      </c>
      <c r="C27" s="3" t="n">
        <v>0.436</v>
      </c>
      <c r="D27" s="3" t="n">
        <v>0.448</v>
      </c>
      <c r="E27" s="3" t="n">
        <v>0.434</v>
      </c>
      <c r="F27" s="3" t="n">
        <v>0.455</v>
      </c>
      <c r="G27" s="3" t="n">
        <v>0.457</v>
      </c>
      <c r="H27" s="3" t="n">
        <v>0.445</v>
      </c>
      <c r="I27" s="3" t="n">
        <v>0.451</v>
      </c>
      <c r="J27" s="3" t="n">
        <v>0.467</v>
      </c>
      <c r="K27" s="3" t="n">
        <v>0.461</v>
      </c>
      <c r="L27" s="3" t="n">
        <v>0.466</v>
      </c>
      <c r="M27" s="3" t="n">
        <v>0.488</v>
      </c>
      <c r="N27" s="3" t="n">
        <v>0.431</v>
      </c>
      <c r="O27" s="3" t="n">
        <v>0.497</v>
      </c>
      <c r="P27" s="3" t="n">
        <v>0.453</v>
      </c>
      <c r="Q27" s="3" t="n">
        <v>0.436</v>
      </c>
      <c r="R27" s="3" t="n">
        <v>0.504</v>
      </c>
      <c r="S27" s="3" t="n">
        <v>0.49</v>
      </c>
      <c r="T27" s="3" t="n">
        <v>0.465</v>
      </c>
      <c r="U27" s="3" t="n">
        <v>0.496</v>
      </c>
      <c r="V27" s="3" t="n">
        <v>0.482</v>
      </c>
      <c r="W27" s="3" t="n">
        <v>0.49</v>
      </c>
      <c r="X27" s="3" t="n">
        <v>0.487</v>
      </c>
      <c r="Y27" s="3" t="n">
        <v>0.506</v>
      </c>
      <c r="Z27" s="3" t="n">
        <v>0.409</v>
      </c>
      <c r="AA27" s="3" t="n">
        <v>0.497</v>
      </c>
      <c r="AB27" s="3" t="n">
        <v>0.438</v>
      </c>
      <c r="AC27" s="3" t="n">
        <v>0.411</v>
      </c>
      <c r="AD27" s="3" t="n">
        <v>0.517</v>
      </c>
      <c r="AE27" s="3" t="n">
        <v>0.512</v>
      </c>
      <c r="AF27" s="3" t="n">
        <v>0.487</v>
      </c>
      <c r="AG27" s="3" t="n">
        <v>0.497</v>
      </c>
      <c r="AH27" s="3" t="n">
        <v>0.512</v>
      </c>
      <c r="AI27" s="3" t="n">
        <v>0.551</v>
      </c>
      <c r="AJ27" s="3" t="n">
        <v>0.503</v>
      </c>
      <c r="AK27" s="3" t="n">
        <v>0.523</v>
      </c>
      <c r="AL27" s="3" t="n">
        <v>0.411</v>
      </c>
      <c r="AM27" s="3" t="n">
        <v>0.473</v>
      </c>
      <c r="AN27" s="3" t="n">
        <v>0.455</v>
      </c>
      <c r="AO27" s="3" t="n">
        <v>0.431</v>
      </c>
      <c r="AP27" s="3" t="n">
        <v>0.511</v>
      </c>
      <c r="AQ27" s="3" t="n">
        <v>0.475</v>
      </c>
      <c r="AR27" s="3" t="n">
        <v>0.511</v>
      </c>
      <c r="AS27" s="3" t="n">
        <v>0.481</v>
      </c>
      <c r="AT27" s="3" t="n">
        <v>0.507</v>
      </c>
      <c r="AU27" s="3" t="n">
        <v>0.522</v>
      </c>
      <c r="AV27" s="3" t="n">
        <v>0.515</v>
      </c>
      <c r="AW27" s="3" t="n">
        <v>0.486</v>
      </c>
      <c r="AX27" s="3" t="n">
        <v>0.463</v>
      </c>
      <c r="AY27" s="3" t="n">
        <v>0.494</v>
      </c>
      <c r="AZ27" s="3" t="n">
        <v>0.469</v>
      </c>
      <c r="BA27" s="3" t="n">
        <v>0.49</v>
      </c>
      <c r="BB27" s="3" t="n">
        <v>0.542</v>
      </c>
      <c r="BC27" s="3" t="n">
        <v>0.482</v>
      </c>
      <c r="BD27" s="3" t="n">
        <v>0.53</v>
      </c>
      <c r="BE27" s="3" t="n">
        <v>0.479</v>
      </c>
      <c r="BF27" s="3" t="n">
        <v>0.534</v>
      </c>
      <c r="BG27" s="3" t="n">
        <v>0.542</v>
      </c>
      <c r="BH27" s="3" t="n">
        <v>0.455</v>
      </c>
      <c r="BI27" s="3" t="n">
        <v>0.499</v>
      </c>
      <c r="BJ27" s="3" t="n">
        <v>0.423</v>
      </c>
      <c r="BK27" s="3" t="n">
        <v>0.46</v>
      </c>
      <c r="BL27" s="3" t="n">
        <v>0.415</v>
      </c>
      <c r="BM27" s="3" t="n">
        <v>0.406</v>
      </c>
      <c r="BN27" s="3" t="n">
        <v>0.403</v>
      </c>
      <c r="BO27" s="3" t="n">
        <v>0.492</v>
      </c>
      <c r="BP27" s="3" t="n">
        <v>0.482</v>
      </c>
      <c r="BQ27" s="3" t="n">
        <v>0.435</v>
      </c>
      <c r="BR27" s="3" t="n">
        <v>0.484</v>
      </c>
      <c r="BS27" s="3" t="n">
        <v>0.518</v>
      </c>
      <c r="BT27" s="3" t="n">
        <v>0.491</v>
      </c>
      <c r="BU27" s="3" t="n">
        <v>0.475</v>
      </c>
      <c r="BV27" s="3" t="n">
        <v>0.423</v>
      </c>
      <c r="BW27" s="3" t="n">
        <v>0.494</v>
      </c>
      <c r="BX27" s="3" t="n">
        <v>0.434</v>
      </c>
      <c r="BY27" s="3" t="n">
        <v>0.424</v>
      </c>
      <c r="BZ27" s="3" t="n">
        <v>0.466</v>
      </c>
      <c r="CA27" s="3" t="n">
        <v>0.443</v>
      </c>
      <c r="CB27" s="3" t="n">
        <v>0.455</v>
      </c>
      <c r="CC27" s="3" t="n">
        <v>0.415</v>
      </c>
      <c r="CD27" s="3" t="n">
        <v>0.413</v>
      </c>
      <c r="CE27" s="3" t="n">
        <v>0.464</v>
      </c>
      <c r="CF27" s="3" t="n">
        <v>0.525</v>
      </c>
      <c r="CG27" s="3" t="n">
        <v>0.478</v>
      </c>
      <c r="CH27" s="3" t="n">
        <v>0.419</v>
      </c>
      <c r="CI27" s="3" t="n">
        <v>0.484</v>
      </c>
      <c r="CJ27" s="3" t="n">
        <v>0.412</v>
      </c>
      <c r="CK27" s="3" t="n">
        <v>0.426</v>
      </c>
      <c r="CL27" s="3" t="n">
        <v>0.445</v>
      </c>
      <c r="CM27" s="3" t="n">
        <v>0.459</v>
      </c>
      <c r="CN27" s="3" t="n">
        <v>0.362</v>
      </c>
      <c r="CO27" s="3" t="n">
        <v>0.365</v>
      </c>
      <c r="CP27" s="3" t="n">
        <v>0.356</v>
      </c>
      <c r="CQ27" s="3" t="n">
        <v>0.049</v>
      </c>
      <c r="CR27" s="3" t="n">
        <v>0.049</v>
      </c>
      <c r="CS27" s="3" t="n">
        <v>0.048</v>
      </c>
    </row>
    <row r="28">
      <c r="A28" s="2" t="n">
        <v>0.1863657407407407</v>
      </c>
      <c r="B28" s="3" t="n">
        <v>0.428</v>
      </c>
      <c r="C28" s="3" t="n">
        <v>0.442</v>
      </c>
      <c r="D28" s="3" t="n">
        <v>0.454</v>
      </c>
      <c r="E28" s="3" t="n">
        <v>0.439</v>
      </c>
      <c r="F28" s="3" t="n">
        <v>0.464</v>
      </c>
      <c r="G28" s="3" t="n">
        <v>0.47</v>
      </c>
      <c r="H28" s="3" t="n">
        <v>0.456</v>
      </c>
      <c r="I28" s="3" t="n">
        <v>0.462</v>
      </c>
      <c r="J28" s="3" t="n">
        <v>0.477</v>
      </c>
      <c r="K28" s="3" t="n">
        <v>0.472</v>
      </c>
      <c r="L28" s="3" t="n">
        <v>0.482</v>
      </c>
      <c r="M28" s="3" t="n">
        <v>0.499</v>
      </c>
      <c r="N28" s="3" t="n">
        <v>0.436</v>
      </c>
      <c r="O28" s="3" t="n">
        <v>0.507</v>
      </c>
      <c r="P28" s="3" t="n">
        <v>0.462</v>
      </c>
      <c r="Q28" s="3" t="n">
        <v>0.449</v>
      </c>
      <c r="R28" s="3" t="n">
        <v>0.52</v>
      </c>
      <c r="S28" s="3" t="n">
        <v>0.502</v>
      </c>
      <c r="T28" s="3" t="n">
        <v>0.478</v>
      </c>
      <c r="U28" s="3" t="n">
        <v>0.512</v>
      </c>
      <c r="V28" s="3" t="n">
        <v>0.497</v>
      </c>
      <c r="W28" s="3" t="n">
        <v>0.503</v>
      </c>
      <c r="X28" s="3" t="n">
        <v>0.498</v>
      </c>
      <c r="Y28" s="3" t="n">
        <v>0.519</v>
      </c>
      <c r="Z28" s="3" t="n">
        <v>0.415</v>
      </c>
      <c r="AA28" s="3" t="n">
        <v>0.514</v>
      </c>
      <c r="AB28" s="3" t="n">
        <v>0.452</v>
      </c>
      <c r="AC28" s="3" t="n">
        <v>0.425</v>
      </c>
      <c r="AD28" s="3" t="n">
        <v>0.534</v>
      </c>
      <c r="AE28" s="3" t="n">
        <v>0.522</v>
      </c>
      <c r="AF28" s="3" t="n">
        <v>0.504</v>
      </c>
      <c r="AG28" s="3" t="n">
        <v>0.514</v>
      </c>
      <c r="AH28" s="3" t="n">
        <v>0.526</v>
      </c>
      <c r="AI28" s="3" t="n">
        <v>0.5580000000000001</v>
      </c>
      <c r="AJ28" s="3" t="n">
        <v>0.52</v>
      </c>
      <c r="AK28" s="3" t="n">
        <v>0.533</v>
      </c>
      <c r="AL28" s="3" t="n">
        <v>0.419</v>
      </c>
      <c r="AM28" s="3" t="n">
        <v>0.486</v>
      </c>
      <c r="AN28" s="3" t="n">
        <v>0.469</v>
      </c>
      <c r="AO28" s="3" t="n">
        <v>0.447</v>
      </c>
      <c r="AP28" s="3" t="n">
        <v>0.524</v>
      </c>
      <c r="AQ28" s="3" t="n">
        <v>0.491</v>
      </c>
      <c r="AR28" s="3" t="n">
        <v>0.526</v>
      </c>
      <c r="AS28" s="3" t="n">
        <v>0.494</v>
      </c>
      <c r="AT28" s="3" t="n">
        <v>0.521</v>
      </c>
      <c r="AU28" s="3" t="n">
        <v>0.541</v>
      </c>
      <c r="AV28" s="3" t="n">
        <v>0.532</v>
      </c>
      <c r="AW28" s="3" t="n">
        <v>0.498</v>
      </c>
      <c r="AX28" s="3" t="n">
        <v>0.471</v>
      </c>
      <c r="AY28" s="3" t="n">
        <v>0.507</v>
      </c>
      <c r="AZ28" s="3" t="n">
        <v>0.483</v>
      </c>
      <c r="BA28" s="3" t="n">
        <v>0.504</v>
      </c>
      <c r="BB28" s="3" t="n">
        <v>0.5580000000000001</v>
      </c>
      <c r="BC28" s="3" t="n">
        <v>0.497</v>
      </c>
      <c r="BD28" s="3" t="n">
        <v>0.541</v>
      </c>
      <c r="BE28" s="3" t="n">
        <v>0.495</v>
      </c>
      <c r="BF28" s="3" t="n">
        <v>0.545</v>
      </c>
      <c r="BG28" s="3" t="n">
        <v>0.5600000000000001</v>
      </c>
      <c r="BH28" s="3" t="n">
        <v>0.472</v>
      </c>
      <c r="BI28" s="3" t="n">
        <v>0.515</v>
      </c>
      <c r="BJ28" s="3" t="n">
        <v>0.44</v>
      </c>
      <c r="BK28" s="3" t="n">
        <v>0.471</v>
      </c>
      <c r="BL28" s="3" t="n">
        <v>0.428</v>
      </c>
      <c r="BM28" s="3" t="n">
        <v>0.419</v>
      </c>
      <c r="BN28" s="3" t="n">
        <v>0.422</v>
      </c>
      <c r="BO28" s="3" t="n">
        <v>0.505</v>
      </c>
      <c r="BP28" s="3" t="n">
        <v>0.498</v>
      </c>
      <c r="BQ28" s="3" t="n">
        <v>0.45</v>
      </c>
      <c r="BR28" s="3" t="n">
        <v>0.501</v>
      </c>
      <c r="BS28" s="3" t="n">
        <v>0.534</v>
      </c>
      <c r="BT28" s="3" t="n">
        <v>0.506</v>
      </c>
      <c r="BU28" s="3" t="n">
        <v>0.486</v>
      </c>
      <c r="BV28" s="3" t="n">
        <v>0.436</v>
      </c>
      <c r="BW28" s="3" t="n">
        <v>0.507</v>
      </c>
      <c r="BX28" s="3" t="n">
        <v>0.448</v>
      </c>
      <c r="BY28" s="3" t="n">
        <v>0.443</v>
      </c>
      <c r="BZ28" s="3" t="n">
        <v>0.481</v>
      </c>
      <c r="CA28" s="3" t="n">
        <v>0.456</v>
      </c>
      <c r="CB28" s="3" t="n">
        <v>0.467</v>
      </c>
      <c r="CC28" s="3" t="n">
        <v>0.428</v>
      </c>
      <c r="CD28" s="3" t="n">
        <v>0.43</v>
      </c>
      <c r="CE28" s="3" t="n">
        <v>0.478</v>
      </c>
      <c r="CF28" s="3" t="n">
        <v>0.54</v>
      </c>
      <c r="CG28" s="3" t="n">
        <v>0.49</v>
      </c>
      <c r="CH28" s="3" t="n">
        <v>0.425</v>
      </c>
      <c r="CI28" s="3" t="n">
        <v>0.491</v>
      </c>
      <c r="CJ28" s="3" t="n">
        <v>0.423</v>
      </c>
      <c r="CK28" s="3" t="n">
        <v>0.435</v>
      </c>
      <c r="CL28" s="3" t="n">
        <v>0.457</v>
      </c>
      <c r="CM28" s="3" t="n">
        <v>0.472</v>
      </c>
      <c r="CN28" s="3" t="n">
        <v>0.374</v>
      </c>
      <c r="CO28" s="3" t="n">
        <v>0.378</v>
      </c>
      <c r="CP28" s="3" t="n">
        <v>0.369</v>
      </c>
      <c r="CQ28" s="3" t="n">
        <v>0.049</v>
      </c>
      <c r="CR28" s="3" t="n">
        <v>0.049</v>
      </c>
      <c r="CS28" s="3" t="n">
        <v>0.048</v>
      </c>
    </row>
    <row r="29">
      <c r="A29" s="2" t="n">
        <v>0.1933101851851852</v>
      </c>
      <c r="B29" s="3" t="n">
        <v>0.431</v>
      </c>
      <c r="C29" s="3" t="n">
        <v>0.456</v>
      </c>
      <c r="D29" s="3" t="n">
        <v>0.463</v>
      </c>
      <c r="E29" s="3" t="n">
        <v>0.452</v>
      </c>
      <c r="F29" s="3" t="n">
        <v>0.473</v>
      </c>
      <c r="G29" s="3" t="n">
        <v>0.481</v>
      </c>
      <c r="H29" s="3" t="n">
        <v>0.465</v>
      </c>
      <c r="I29" s="3" t="n">
        <v>0.477</v>
      </c>
      <c r="J29" s="3" t="n">
        <v>0.487</v>
      </c>
      <c r="K29" s="3" t="n">
        <v>0.488</v>
      </c>
      <c r="L29" s="3" t="n">
        <v>0.491</v>
      </c>
      <c r="M29" s="3" t="n">
        <v>0.508</v>
      </c>
      <c r="N29" s="3" t="n">
        <v>0.449</v>
      </c>
      <c r="O29" s="3" t="n">
        <v>0.518</v>
      </c>
      <c r="P29" s="3" t="n">
        <v>0.474</v>
      </c>
      <c r="Q29" s="3" t="n">
        <v>0.458</v>
      </c>
      <c r="R29" s="3" t="n">
        <v>0.534</v>
      </c>
      <c r="S29" s="3" t="n">
        <v>0.514</v>
      </c>
      <c r="T29" s="3" t="n">
        <v>0.49</v>
      </c>
      <c r="U29" s="3" t="n">
        <v>0.524</v>
      </c>
      <c r="V29" s="3" t="n">
        <v>0.511</v>
      </c>
      <c r="W29" s="3" t="n">
        <v>0.517</v>
      </c>
      <c r="X29" s="3" t="n">
        <v>0.513</v>
      </c>
      <c r="Y29" s="3" t="n">
        <v>0.529</v>
      </c>
      <c r="Z29" s="3" t="n">
        <v>0.425</v>
      </c>
      <c r="AA29" s="3" t="n">
        <v>0.529</v>
      </c>
      <c r="AB29" s="3" t="n">
        <v>0.465</v>
      </c>
      <c r="AC29" s="3" t="n">
        <v>0.438</v>
      </c>
      <c r="AD29" s="3" t="n">
        <v>0.548</v>
      </c>
      <c r="AE29" s="3" t="n">
        <v>0.538</v>
      </c>
      <c r="AF29" s="3" t="n">
        <v>0.519</v>
      </c>
      <c r="AG29" s="3" t="n">
        <v>0.528</v>
      </c>
      <c r="AH29" s="3" t="n">
        <v>0.538</v>
      </c>
      <c r="AI29" s="3" t="n">
        <v>0.5679999999999999</v>
      </c>
      <c r="AJ29" s="3" t="n">
        <v>0.53</v>
      </c>
      <c r="AK29" s="3" t="n">
        <v>0.545</v>
      </c>
      <c r="AL29" s="3" t="n">
        <v>0.427</v>
      </c>
      <c r="AM29" s="3" t="n">
        <v>0.496</v>
      </c>
      <c r="AN29" s="3" t="n">
        <v>0.484</v>
      </c>
      <c r="AO29" s="3" t="n">
        <v>0.458</v>
      </c>
      <c r="AP29" s="3" t="n">
        <v>0.537</v>
      </c>
      <c r="AQ29" s="3" t="n">
        <v>0.502</v>
      </c>
      <c r="AR29" s="3" t="n">
        <v>0.543</v>
      </c>
      <c r="AS29" s="3" t="n">
        <v>0.508</v>
      </c>
      <c r="AT29" s="3" t="n">
        <v>0.536</v>
      </c>
      <c r="AU29" s="3" t="n">
        <v>0.5580000000000001</v>
      </c>
      <c r="AV29" s="3" t="n">
        <v>0.549</v>
      </c>
      <c r="AW29" s="3" t="n">
        <v>0.51</v>
      </c>
      <c r="AX29" s="3" t="n">
        <v>0.483</v>
      </c>
      <c r="AY29" s="3" t="n">
        <v>0.515</v>
      </c>
      <c r="AZ29" s="3" t="n">
        <v>0.499</v>
      </c>
      <c r="BA29" s="3" t="n">
        <v>0.517</v>
      </c>
      <c r="BB29" s="3" t="n">
        <v>0.573</v>
      </c>
      <c r="BC29" s="3" t="n">
        <v>0.511</v>
      </c>
      <c r="BD29" s="3" t="n">
        <v>0.556</v>
      </c>
      <c r="BE29" s="3" t="n">
        <v>0.507</v>
      </c>
      <c r="BF29" s="3" t="n">
        <v>0.551</v>
      </c>
      <c r="BG29" s="3" t="n">
        <v>0.573</v>
      </c>
      <c r="BH29" s="3" t="n">
        <v>0.488</v>
      </c>
      <c r="BI29" s="3" t="n">
        <v>0.528</v>
      </c>
      <c r="BJ29" s="3" t="n">
        <v>0.451</v>
      </c>
      <c r="BK29" s="3" t="n">
        <v>0.484</v>
      </c>
      <c r="BL29" s="3" t="n">
        <v>0.444</v>
      </c>
      <c r="BM29" s="3" t="n">
        <v>0.436</v>
      </c>
      <c r="BN29" s="3" t="n">
        <v>0.432</v>
      </c>
      <c r="BO29" s="3" t="n">
        <v>0.52</v>
      </c>
      <c r="BP29" s="3" t="n">
        <v>0.513</v>
      </c>
      <c r="BQ29" s="3" t="n">
        <v>0.464</v>
      </c>
      <c r="BR29" s="3" t="n">
        <v>0.514</v>
      </c>
      <c r="BS29" s="3" t="n">
        <v>0.549</v>
      </c>
      <c r="BT29" s="3" t="n">
        <v>0.519</v>
      </c>
      <c r="BU29" s="3" t="n">
        <v>0.5</v>
      </c>
      <c r="BV29" s="3" t="n">
        <v>0.449</v>
      </c>
      <c r="BW29" s="3" t="n">
        <v>0.517</v>
      </c>
      <c r="BX29" s="3" t="n">
        <v>0.463</v>
      </c>
      <c r="BY29" s="3" t="n">
        <v>0.456</v>
      </c>
      <c r="BZ29" s="3" t="n">
        <v>0.496</v>
      </c>
      <c r="CA29" s="3" t="n">
        <v>0.47</v>
      </c>
      <c r="CB29" s="3" t="n">
        <v>0.481</v>
      </c>
      <c r="CC29" s="3" t="n">
        <v>0.444</v>
      </c>
      <c r="CD29" s="3" t="n">
        <v>0.442</v>
      </c>
      <c r="CE29" s="3" t="n">
        <v>0.492</v>
      </c>
      <c r="CF29" s="3" t="n">
        <v>0.553</v>
      </c>
      <c r="CG29" s="3" t="n">
        <v>0.502</v>
      </c>
      <c r="CH29" s="3" t="n">
        <v>0.432</v>
      </c>
      <c r="CI29" s="3" t="n">
        <v>0.505</v>
      </c>
      <c r="CJ29" s="3" t="n">
        <v>0.434</v>
      </c>
      <c r="CK29" s="3" t="n">
        <v>0.445</v>
      </c>
      <c r="CL29" s="3" t="n">
        <v>0.471</v>
      </c>
      <c r="CM29" s="3" t="n">
        <v>0.481</v>
      </c>
      <c r="CN29" s="3" t="n">
        <v>0.388</v>
      </c>
      <c r="CO29" s="3" t="n">
        <v>0.387</v>
      </c>
      <c r="CP29" s="3" t="n">
        <v>0.379</v>
      </c>
      <c r="CQ29" s="3" t="n">
        <v>0.049</v>
      </c>
      <c r="CR29" s="3" t="n">
        <v>0.049</v>
      </c>
      <c r="CS29" s="3" t="n">
        <v>0.048</v>
      </c>
    </row>
    <row r="30">
      <c r="A30" s="2" t="n">
        <v>0.2002546296296296</v>
      </c>
      <c r="B30" s="3" t="n">
        <v>0.437</v>
      </c>
      <c r="C30" s="3" t="n">
        <v>0.468</v>
      </c>
      <c r="D30" s="3" t="n">
        <v>0.474</v>
      </c>
      <c r="E30" s="3" t="n">
        <v>0.463</v>
      </c>
      <c r="F30" s="3" t="n">
        <v>0.485</v>
      </c>
      <c r="G30" s="3" t="n">
        <v>0.487</v>
      </c>
      <c r="H30" s="3" t="n">
        <v>0.473</v>
      </c>
      <c r="I30" s="3" t="n">
        <v>0.481</v>
      </c>
      <c r="J30" s="3" t="n">
        <v>0.496</v>
      </c>
      <c r="K30" s="3" t="n">
        <v>0.495</v>
      </c>
      <c r="L30" s="3" t="n">
        <v>0.496</v>
      </c>
      <c r="M30" s="3" t="n">
        <v>0.515</v>
      </c>
      <c r="N30" s="3" t="n">
        <v>0.462</v>
      </c>
      <c r="O30" s="3" t="n">
        <v>0.523</v>
      </c>
      <c r="P30" s="3" t="n">
        <v>0.485</v>
      </c>
      <c r="Q30" s="3" t="n">
        <v>0.472</v>
      </c>
      <c r="R30" s="3" t="n">
        <v>0.542</v>
      </c>
      <c r="S30" s="3" t="n">
        <v>0.527</v>
      </c>
      <c r="T30" s="3" t="n">
        <v>0.501</v>
      </c>
      <c r="U30" s="3" t="n">
        <v>0.54</v>
      </c>
      <c r="V30" s="3" t="n">
        <v>0.527</v>
      </c>
      <c r="W30" s="3" t="n">
        <v>0.536</v>
      </c>
      <c r="X30" s="3" t="n">
        <v>0.524</v>
      </c>
      <c r="Y30" s="3" t="n">
        <v>0.54</v>
      </c>
      <c r="Z30" s="3" t="n">
        <v>0.432</v>
      </c>
      <c r="AA30" s="3" t="n">
        <v>0.54</v>
      </c>
      <c r="AB30" s="3" t="n">
        <v>0.479</v>
      </c>
      <c r="AC30" s="3" t="n">
        <v>0.453</v>
      </c>
      <c r="AD30" s="3" t="n">
        <v>0.5590000000000001</v>
      </c>
      <c r="AE30" s="3" t="n">
        <v>0.55</v>
      </c>
      <c r="AF30" s="3" t="n">
        <v>0.535</v>
      </c>
      <c r="AG30" s="3" t="n">
        <v>0.54</v>
      </c>
      <c r="AH30" s="3" t="n">
        <v>0.551</v>
      </c>
      <c r="AI30" s="3" t="n">
        <v>0.571</v>
      </c>
      <c r="AJ30" s="3" t="n">
        <v>0.542</v>
      </c>
      <c r="AK30" s="3" t="n">
        <v>0.556</v>
      </c>
      <c r="AL30" s="3" t="n">
        <v>0.437</v>
      </c>
      <c r="AM30" s="3" t="n">
        <v>0.508</v>
      </c>
      <c r="AN30" s="3" t="n">
        <v>0.499</v>
      </c>
      <c r="AO30" s="3" t="n">
        <v>0.472</v>
      </c>
      <c r="AP30" s="3" t="n">
        <v>0.547</v>
      </c>
      <c r="AQ30" s="3" t="n">
        <v>0.516</v>
      </c>
      <c r="AR30" s="3" t="n">
        <v>0.5580000000000001</v>
      </c>
      <c r="AS30" s="3" t="n">
        <v>0.522</v>
      </c>
      <c r="AT30" s="3" t="n">
        <v>0.548</v>
      </c>
      <c r="AU30" s="3" t="n">
        <v>0.572</v>
      </c>
      <c r="AV30" s="3" t="n">
        <v>0.5610000000000001</v>
      </c>
      <c r="AW30" s="3" t="n">
        <v>0.524</v>
      </c>
      <c r="AX30" s="3" t="n">
        <v>0.488</v>
      </c>
      <c r="AY30" s="3" t="n">
        <v>0.529</v>
      </c>
      <c r="AZ30" s="3" t="n">
        <v>0.509</v>
      </c>
      <c r="BA30" s="3" t="n">
        <v>0.533</v>
      </c>
      <c r="BB30" s="3" t="n">
        <v>0.584</v>
      </c>
      <c r="BC30" s="3" t="n">
        <v>0.525</v>
      </c>
      <c r="BD30" s="3" t="n">
        <v>0.5679999999999999</v>
      </c>
      <c r="BE30" s="3" t="n">
        <v>0.522</v>
      </c>
      <c r="BF30" s="3" t="n">
        <v>0.5590000000000001</v>
      </c>
      <c r="BG30" s="3" t="n">
        <v>0.588</v>
      </c>
      <c r="BH30" s="3" t="n">
        <v>0.506</v>
      </c>
      <c r="BI30" s="3" t="n">
        <v>0.538</v>
      </c>
      <c r="BJ30" s="3" t="n">
        <v>0.463</v>
      </c>
      <c r="BK30" s="3" t="n">
        <v>0.499</v>
      </c>
      <c r="BL30" s="3" t="n">
        <v>0.459</v>
      </c>
      <c r="BM30" s="3" t="n">
        <v>0.447</v>
      </c>
      <c r="BN30" s="3" t="n">
        <v>0.444</v>
      </c>
      <c r="BO30" s="3" t="n">
        <v>0.536</v>
      </c>
      <c r="BP30" s="3" t="n">
        <v>0.526</v>
      </c>
      <c r="BQ30" s="3" t="n">
        <v>0.478</v>
      </c>
      <c r="BR30" s="3" t="n">
        <v>0.528</v>
      </c>
      <c r="BS30" s="3" t="n">
        <v>0.5610000000000001</v>
      </c>
      <c r="BT30" s="3" t="n">
        <v>0.539</v>
      </c>
      <c r="BU30" s="3" t="n">
        <v>0.519</v>
      </c>
      <c r="BV30" s="3" t="n">
        <v>0.463</v>
      </c>
      <c r="BW30" s="3" t="n">
        <v>0.529</v>
      </c>
      <c r="BX30" s="3" t="n">
        <v>0.478</v>
      </c>
      <c r="BY30" s="3" t="n">
        <v>0.471</v>
      </c>
      <c r="BZ30" s="3" t="n">
        <v>0.511</v>
      </c>
      <c r="CA30" s="3" t="n">
        <v>0.486</v>
      </c>
      <c r="CB30" s="3" t="n">
        <v>0.495</v>
      </c>
      <c r="CC30" s="3" t="n">
        <v>0.458</v>
      </c>
      <c r="CD30" s="3" t="n">
        <v>0.458</v>
      </c>
      <c r="CE30" s="3" t="n">
        <v>0.507</v>
      </c>
      <c r="CF30" s="3" t="n">
        <v>0.5639999999999999</v>
      </c>
      <c r="CG30" s="3" t="n">
        <v>0.521</v>
      </c>
      <c r="CH30" s="3" t="n">
        <v>0.439</v>
      </c>
      <c r="CI30" s="3" t="n">
        <v>0.516</v>
      </c>
      <c r="CJ30" s="3" t="n">
        <v>0.442</v>
      </c>
      <c r="CK30" s="3" t="n">
        <v>0.46</v>
      </c>
      <c r="CL30" s="3" t="n">
        <v>0.482</v>
      </c>
      <c r="CM30" s="3" t="n">
        <v>0.49</v>
      </c>
      <c r="CN30" s="3" t="n">
        <v>0.401</v>
      </c>
      <c r="CO30" s="3" t="n">
        <v>0.397</v>
      </c>
      <c r="CP30" s="3" t="n">
        <v>0.39</v>
      </c>
      <c r="CQ30" s="3" t="n">
        <v>0.049</v>
      </c>
      <c r="CR30" s="3" t="n">
        <v>0.049</v>
      </c>
      <c r="CS30" s="3" t="n">
        <v>0.048</v>
      </c>
    </row>
    <row r="31">
      <c r="A31" s="2" t="n">
        <v>0.2071990740740741</v>
      </c>
      <c r="B31" s="3" t="n">
        <v>0.445</v>
      </c>
      <c r="C31" s="3" t="n">
        <v>0.472</v>
      </c>
      <c r="D31" s="3" t="n">
        <v>0.481</v>
      </c>
      <c r="E31" s="3" t="n">
        <v>0.469</v>
      </c>
      <c r="F31" s="3" t="n">
        <v>0.492</v>
      </c>
      <c r="G31" s="3" t="n">
        <v>0.493</v>
      </c>
      <c r="H31" s="3" t="n">
        <v>0.479</v>
      </c>
      <c r="I31" s="3" t="n">
        <v>0.495</v>
      </c>
      <c r="J31" s="3" t="n">
        <v>0.505</v>
      </c>
      <c r="K31" s="3" t="n">
        <v>0.502</v>
      </c>
      <c r="L31" s="3" t="n">
        <v>0.498</v>
      </c>
      <c r="M31" s="3" t="n">
        <v>0.524</v>
      </c>
      <c r="N31" s="3" t="n">
        <v>0.469</v>
      </c>
      <c r="O31" s="3" t="n">
        <v>0.531</v>
      </c>
      <c r="P31" s="3" t="n">
        <v>0.498</v>
      </c>
      <c r="Q31" s="3" t="n">
        <v>0.485</v>
      </c>
      <c r="R31" s="3" t="n">
        <v>0.552</v>
      </c>
      <c r="S31" s="3" t="n">
        <v>0.535</v>
      </c>
      <c r="T31" s="3" t="n">
        <v>0.517</v>
      </c>
      <c r="U31" s="3" t="n">
        <v>0.548</v>
      </c>
      <c r="V31" s="3" t="n">
        <v>0.536</v>
      </c>
      <c r="W31" s="3" t="n">
        <v>0.549</v>
      </c>
      <c r="X31" s="3" t="n">
        <v>0.534</v>
      </c>
      <c r="Y31" s="3" t="n">
        <v>0.551</v>
      </c>
      <c r="Z31" s="3" t="n">
        <v>0.437</v>
      </c>
      <c r="AA31" s="3" t="n">
        <v>0.548</v>
      </c>
      <c r="AB31" s="3" t="n">
        <v>0.494</v>
      </c>
      <c r="AC31" s="3" t="n">
        <v>0.466</v>
      </c>
      <c r="AD31" s="3" t="n">
        <v>0.5669999999999999</v>
      </c>
      <c r="AE31" s="3" t="n">
        <v>0.5620000000000001</v>
      </c>
      <c r="AF31" s="3" t="n">
        <v>0.548</v>
      </c>
      <c r="AG31" s="3" t="n">
        <v>0.551</v>
      </c>
      <c r="AH31" s="3" t="n">
        <v>0.5610000000000001</v>
      </c>
      <c r="AI31" s="3" t="n">
        <v>0.587</v>
      </c>
      <c r="AJ31" s="3" t="n">
        <v>0.555</v>
      </c>
      <c r="AK31" s="3" t="n">
        <v>0.5629999999999999</v>
      </c>
      <c r="AL31" s="3" t="n">
        <v>0.453</v>
      </c>
      <c r="AM31" s="3" t="n">
        <v>0.518</v>
      </c>
      <c r="AN31" s="3" t="n">
        <v>0.511</v>
      </c>
      <c r="AO31" s="3" t="n">
        <v>0.486</v>
      </c>
      <c r="AP31" s="3" t="n">
        <v>0.5590000000000001</v>
      </c>
      <c r="AQ31" s="3" t="n">
        <v>0.531</v>
      </c>
      <c r="AR31" s="3" t="n">
        <v>0.57</v>
      </c>
      <c r="AS31" s="3" t="n">
        <v>0.533</v>
      </c>
      <c r="AT31" s="3" t="n">
        <v>0.5580000000000001</v>
      </c>
      <c r="AU31" s="3" t="n">
        <v>0.582</v>
      </c>
      <c r="AV31" s="3" t="n">
        <v>0.576</v>
      </c>
      <c r="AW31" s="3" t="n">
        <v>0.532</v>
      </c>
      <c r="AX31" s="3" t="n">
        <v>0.494</v>
      </c>
      <c r="AY31" s="3" t="n">
        <v>0.541</v>
      </c>
      <c r="AZ31" s="3" t="n">
        <v>0.527</v>
      </c>
      <c r="BA31" s="3" t="n">
        <v>0.548</v>
      </c>
      <c r="BB31" s="3" t="n">
        <v>0.591</v>
      </c>
      <c r="BC31" s="3" t="n">
        <v>0.54</v>
      </c>
      <c r="BD31" s="3" t="n">
        <v>0.577</v>
      </c>
      <c r="BE31" s="3" t="n">
        <v>0.532</v>
      </c>
      <c r="BF31" s="3" t="n">
        <v>0.569</v>
      </c>
      <c r="BG31" s="3" t="n">
        <v>0.595</v>
      </c>
      <c r="BH31" s="3" t="n">
        <v>0.522</v>
      </c>
      <c r="BI31" s="3" t="n">
        <v>0.544</v>
      </c>
      <c r="BJ31" s="3" t="n">
        <v>0.473</v>
      </c>
      <c r="BK31" s="3" t="n">
        <v>0.513</v>
      </c>
      <c r="BL31" s="3" t="n">
        <v>0.473</v>
      </c>
      <c r="BM31" s="3" t="n">
        <v>0.465</v>
      </c>
      <c r="BN31" s="3" t="n">
        <v>0.451</v>
      </c>
      <c r="BO31" s="3" t="n">
        <v>0.553</v>
      </c>
      <c r="BP31" s="3" t="n">
        <v>0.541</v>
      </c>
      <c r="BQ31" s="3" t="n">
        <v>0.493</v>
      </c>
      <c r="BR31" s="3" t="n">
        <v>0.54</v>
      </c>
      <c r="BS31" s="3" t="n">
        <v>0.571</v>
      </c>
      <c r="BT31" s="3" t="n">
        <v>0.551</v>
      </c>
      <c r="BU31" s="3" t="n">
        <v>0.529</v>
      </c>
      <c r="BV31" s="3" t="n">
        <v>0.47</v>
      </c>
      <c r="BW31" s="3" t="n">
        <v>0.541</v>
      </c>
      <c r="BX31" s="3" t="n">
        <v>0.495</v>
      </c>
      <c r="BY31" s="3" t="n">
        <v>0.484</v>
      </c>
      <c r="BZ31" s="3" t="n">
        <v>0.519</v>
      </c>
      <c r="CA31" s="3" t="n">
        <v>0.499</v>
      </c>
      <c r="CB31" s="3" t="n">
        <v>0.511</v>
      </c>
      <c r="CC31" s="3" t="n">
        <v>0.473</v>
      </c>
      <c r="CD31" s="3" t="n">
        <v>0.471</v>
      </c>
      <c r="CE31" s="3" t="n">
        <v>0.521</v>
      </c>
      <c r="CF31" s="3" t="n">
        <v>0.579</v>
      </c>
      <c r="CG31" s="3" t="n">
        <v>0.527</v>
      </c>
      <c r="CH31" s="3" t="n">
        <v>0.447</v>
      </c>
      <c r="CI31" s="3" t="n">
        <v>0.524</v>
      </c>
      <c r="CJ31" s="3" t="n">
        <v>0.452</v>
      </c>
      <c r="CK31" s="3" t="n">
        <v>0.464</v>
      </c>
      <c r="CL31" s="3" t="n">
        <v>0.493</v>
      </c>
      <c r="CM31" s="3" t="n">
        <v>0.498</v>
      </c>
      <c r="CN31" s="3" t="n">
        <v>0.409</v>
      </c>
      <c r="CO31" s="3" t="n">
        <v>0.408</v>
      </c>
      <c r="CP31" s="3" t="n">
        <v>0.396</v>
      </c>
      <c r="CQ31" s="3" t="n">
        <v>0.049</v>
      </c>
      <c r="CR31" s="3" t="n">
        <v>0.049</v>
      </c>
      <c r="CS31" s="3" t="n">
        <v>0.048</v>
      </c>
    </row>
    <row r="32">
      <c r="A32" s="2" t="n">
        <v>0.2141435185185185</v>
      </c>
      <c r="B32" s="3" t="n">
        <v>0.444</v>
      </c>
      <c r="C32" s="3" t="n">
        <v>0.476</v>
      </c>
      <c r="D32" s="3" t="n">
        <v>0.485</v>
      </c>
      <c r="E32" s="3" t="n">
        <v>0.479</v>
      </c>
      <c r="F32" s="3" t="n">
        <v>0.502</v>
      </c>
      <c r="G32" s="3" t="n">
        <v>0.5</v>
      </c>
      <c r="H32" s="3" t="n">
        <v>0.488</v>
      </c>
      <c r="I32" s="3" t="n">
        <v>0.498</v>
      </c>
      <c r="J32" s="3" t="n">
        <v>0.512</v>
      </c>
      <c r="K32" s="3" t="n">
        <v>0.524</v>
      </c>
      <c r="L32" s="3" t="n">
        <v>0.509</v>
      </c>
      <c r="M32" s="3" t="n">
        <v>0.532</v>
      </c>
      <c r="N32" s="3" t="n">
        <v>0.476</v>
      </c>
      <c r="O32" s="3" t="n">
        <v>0.538</v>
      </c>
      <c r="P32" s="3" t="n">
        <v>0.505</v>
      </c>
      <c r="Q32" s="3" t="n">
        <v>0.491</v>
      </c>
      <c r="R32" s="3" t="n">
        <v>0.5620000000000001</v>
      </c>
      <c r="S32" s="3" t="n">
        <v>0.544</v>
      </c>
      <c r="T32" s="3" t="n">
        <v>0.526</v>
      </c>
      <c r="U32" s="3" t="n">
        <v>0.5570000000000001</v>
      </c>
      <c r="V32" s="3" t="n">
        <v>0.55</v>
      </c>
      <c r="W32" s="3" t="n">
        <v>0.5600000000000001</v>
      </c>
      <c r="X32" s="3" t="n">
        <v>0.544</v>
      </c>
      <c r="Y32" s="3" t="n">
        <v>0.5620000000000001</v>
      </c>
      <c r="Z32" s="3" t="n">
        <v>0.445</v>
      </c>
      <c r="AA32" s="3" t="n">
        <v>0.5570000000000001</v>
      </c>
      <c r="AB32" s="3" t="n">
        <v>0.507</v>
      </c>
      <c r="AC32" s="3" t="n">
        <v>0.482</v>
      </c>
      <c r="AD32" s="3" t="n">
        <v>0.576</v>
      </c>
      <c r="AE32" s="3" t="n">
        <v>0.57</v>
      </c>
      <c r="AF32" s="3" t="n">
        <v>0.5610000000000001</v>
      </c>
      <c r="AG32" s="3" t="n">
        <v>0.5590000000000001</v>
      </c>
      <c r="AH32" s="3" t="n">
        <v>0.57</v>
      </c>
      <c r="AI32" s="3" t="n">
        <v>0.6</v>
      </c>
      <c r="AJ32" s="3" t="n">
        <v>0.5639999999999999</v>
      </c>
      <c r="AK32" s="3" t="n">
        <v>0.573</v>
      </c>
      <c r="AL32" s="3" t="n">
        <v>0.456</v>
      </c>
      <c r="AM32" s="3" t="n">
        <v>0.528</v>
      </c>
      <c r="AN32" s="3" t="n">
        <v>0.521</v>
      </c>
      <c r="AO32" s="3" t="n">
        <v>0.501</v>
      </c>
      <c r="AP32" s="3" t="n">
        <v>0.57</v>
      </c>
      <c r="AQ32" s="3" t="n">
        <v>0.548</v>
      </c>
      <c r="AR32" s="3" t="n">
        <v>0.582</v>
      </c>
      <c r="AS32" s="3" t="n">
        <v>0.546</v>
      </c>
      <c r="AT32" s="3" t="n">
        <v>0.5679999999999999</v>
      </c>
      <c r="AU32" s="3" t="n">
        <v>0.589</v>
      </c>
      <c r="AV32" s="3" t="n">
        <v>0.587</v>
      </c>
      <c r="AW32" s="3" t="n">
        <v>0.54</v>
      </c>
      <c r="AX32" s="3" t="n">
        <v>0.5</v>
      </c>
      <c r="AY32" s="3" t="n">
        <v>0.552</v>
      </c>
      <c r="AZ32" s="3" t="n">
        <v>0.537</v>
      </c>
      <c r="BA32" s="3" t="n">
        <v>0.5580000000000001</v>
      </c>
      <c r="BB32" s="3" t="n">
        <v>0.604</v>
      </c>
      <c r="BC32" s="3" t="n">
        <v>0.553</v>
      </c>
      <c r="BD32" s="3" t="n">
        <v>0.589</v>
      </c>
      <c r="BE32" s="3" t="n">
        <v>0.542</v>
      </c>
      <c r="BF32" s="3" t="n">
        <v>0.578</v>
      </c>
      <c r="BG32" s="3" t="n">
        <v>0.607</v>
      </c>
      <c r="BH32" s="3" t="n">
        <v>0.537</v>
      </c>
      <c r="BI32" s="3" t="n">
        <v>0.5570000000000001</v>
      </c>
      <c r="BJ32" s="3" t="n">
        <v>0.486</v>
      </c>
      <c r="BK32" s="3" t="n">
        <v>0.527</v>
      </c>
      <c r="BL32" s="3" t="n">
        <v>0.487</v>
      </c>
      <c r="BM32" s="3" t="n">
        <v>0.483</v>
      </c>
      <c r="BN32" s="3" t="n">
        <v>0.467</v>
      </c>
      <c r="BO32" s="3" t="n">
        <v>0.5629999999999999</v>
      </c>
      <c r="BP32" s="3" t="n">
        <v>0.5570000000000001</v>
      </c>
      <c r="BQ32" s="3" t="n">
        <v>0.509</v>
      </c>
      <c r="BR32" s="3" t="n">
        <v>0.55</v>
      </c>
      <c r="BS32" s="3" t="n">
        <v>0.58</v>
      </c>
      <c r="BT32" s="3" t="n">
        <v>0.5629999999999999</v>
      </c>
      <c r="BU32" s="3" t="n">
        <v>0.536</v>
      </c>
      <c r="BV32" s="3" t="n">
        <v>0.487</v>
      </c>
      <c r="BW32" s="3" t="n">
        <v>0.551</v>
      </c>
      <c r="BX32" s="3" t="n">
        <v>0.505</v>
      </c>
      <c r="BY32" s="3" t="n">
        <v>0.5</v>
      </c>
      <c r="BZ32" s="3" t="n">
        <v>0.534</v>
      </c>
      <c r="CA32" s="3" t="n">
        <v>0.513</v>
      </c>
      <c r="CB32" s="3" t="n">
        <v>0.525</v>
      </c>
      <c r="CC32" s="3" t="n">
        <v>0.489</v>
      </c>
      <c r="CD32" s="3" t="n">
        <v>0.487</v>
      </c>
      <c r="CE32" s="3" t="n">
        <v>0.535</v>
      </c>
      <c r="CF32" s="3" t="n">
        <v>0.583</v>
      </c>
      <c r="CG32" s="3" t="n">
        <v>0.53</v>
      </c>
      <c r="CH32" s="3" t="n">
        <v>0.455</v>
      </c>
      <c r="CI32" s="3" t="n">
        <v>0.529</v>
      </c>
      <c r="CJ32" s="3" t="n">
        <v>0.459</v>
      </c>
      <c r="CK32" s="3" t="n">
        <v>0.477</v>
      </c>
      <c r="CL32" s="3" t="n">
        <v>0.5</v>
      </c>
      <c r="CM32" s="3" t="n">
        <v>0.503</v>
      </c>
      <c r="CN32" s="3" t="n">
        <v>0.424</v>
      </c>
      <c r="CO32" s="3" t="n">
        <v>0.42</v>
      </c>
      <c r="CP32" s="3" t="n">
        <v>0.407</v>
      </c>
      <c r="CQ32" s="3" t="n">
        <v>0.049</v>
      </c>
      <c r="CR32" s="3" t="n">
        <v>0.049</v>
      </c>
      <c r="CS32" s="3" t="n">
        <v>0.048</v>
      </c>
    </row>
    <row r="33">
      <c r="A33" s="2" t="n">
        <v>0.221087962962963</v>
      </c>
      <c r="B33" s="3" t="n">
        <v>0.464</v>
      </c>
      <c r="C33" s="3" t="n">
        <v>0.475</v>
      </c>
      <c r="D33" s="3" t="n">
        <v>0.494</v>
      </c>
      <c r="E33" s="3" t="n">
        <v>0.478</v>
      </c>
      <c r="F33" s="3" t="n">
        <v>0.507</v>
      </c>
      <c r="G33" s="3" t="n">
        <v>0.507</v>
      </c>
      <c r="H33" s="3" t="n">
        <v>0.492</v>
      </c>
      <c r="I33" s="3" t="n">
        <v>0.502</v>
      </c>
      <c r="J33" s="3" t="n">
        <v>0.518</v>
      </c>
      <c r="K33" s="3" t="n">
        <v>0.524</v>
      </c>
      <c r="L33" s="3" t="n">
        <v>0.512</v>
      </c>
      <c r="M33" s="3" t="n">
        <v>0.537</v>
      </c>
      <c r="N33" s="3" t="n">
        <v>0.479</v>
      </c>
      <c r="O33" s="3" t="n">
        <v>0.545</v>
      </c>
      <c r="P33" s="3" t="n">
        <v>0.515</v>
      </c>
      <c r="Q33" s="3" t="n">
        <v>0.501</v>
      </c>
      <c r="R33" s="3" t="n">
        <v>0.57</v>
      </c>
      <c r="S33" s="3" t="n">
        <v>0.549</v>
      </c>
      <c r="T33" s="3" t="n">
        <v>0.535</v>
      </c>
      <c r="U33" s="3" t="n">
        <v>0.5629999999999999</v>
      </c>
      <c r="V33" s="3" t="n">
        <v>0.5590000000000001</v>
      </c>
      <c r="W33" s="3" t="n">
        <v>0.571</v>
      </c>
      <c r="X33" s="3" t="n">
        <v>0.552</v>
      </c>
      <c r="Y33" s="3" t="n">
        <v>0.5669999999999999</v>
      </c>
      <c r="Z33" s="3" t="n">
        <v>0.454</v>
      </c>
      <c r="AA33" s="3" t="n">
        <v>0.57</v>
      </c>
      <c r="AB33" s="3" t="n">
        <v>0.52</v>
      </c>
      <c r="AC33" s="3" t="n">
        <v>0.496</v>
      </c>
      <c r="AD33" s="3" t="n">
        <v>0.585</v>
      </c>
      <c r="AE33" s="3" t="n">
        <v>0.576</v>
      </c>
      <c r="AF33" s="3" t="n">
        <v>0.572</v>
      </c>
      <c r="AG33" s="3" t="n">
        <v>0.5679999999999999</v>
      </c>
      <c r="AH33" s="3" t="n">
        <v>0.58</v>
      </c>
      <c r="AI33" s="3" t="n">
        <v>0.604</v>
      </c>
      <c r="AJ33" s="3" t="n">
        <v>0.574</v>
      </c>
      <c r="AK33" s="3" t="n">
        <v>0.574</v>
      </c>
      <c r="AL33" s="3" t="n">
        <v>0.457</v>
      </c>
      <c r="AM33" s="3" t="n">
        <v>0.538</v>
      </c>
      <c r="AN33" s="3" t="n">
        <v>0.535</v>
      </c>
      <c r="AO33" s="3" t="n">
        <v>0.514</v>
      </c>
      <c r="AP33" s="3" t="n">
        <v>0.578</v>
      </c>
      <c r="AQ33" s="3" t="n">
        <v>0.5620000000000001</v>
      </c>
      <c r="AR33" s="3" t="n">
        <v>0.593</v>
      </c>
      <c r="AS33" s="3" t="n">
        <v>0.556</v>
      </c>
      <c r="AT33" s="3" t="n">
        <v>0.578</v>
      </c>
      <c r="AU33" s="3" t="n">
        <v>0.599</v>
      </c>
      <c r="AV33" s="3" t="n">
        <v>0.597</v>
      </c>
      <c r="AW33" s="3" t="n">
        <v>0.549</v>
      </c>
      <c r="AX33" s="3" t="n">
        <v>0.506</v>
      </c>
      <c r="AY33" s="3" t="n">
        <v>0.5600000000000001</v>
      </c>
      <c r="AZ33" s="3" t="n">
        <v>0.549</v>
      </c>
      <c r="BA33" s="3" t="n">
        <v>0.5679999999999999</v>
      </c>
      <c r="BB33" s="3" t="n">
        <v>0.613</v>
      </c>
      <c r="BC33" s="3" t="n">
        <v>0.5669999999999999</v>
      </c>
      <c r="BD33" s="3" t="n">
        <v>0.597</v>
      </c>
      <c r="BE33" s="3" t="n">
        <v>0.552</v>
      </c>
      <c r="BF33" s="3" t="n">
        <v>0.589</v>
      </c>
      <c r="BG33" s="3" t="n">
        <v>0.616</v>
      </c>
      <c r="BH33" s="3" t="n">
        <v>0.551</v>
      </c>
      <c r="BI33" s="3" t="n">
        <v>0.5639999999999999</v>
      </c>
      <c r="BJ33" s="3" t="n">
        <v>0.494</v>
      </c>
      <c r="BK33" s="3" t="n">
        <v>0.542</v>
      </c>
      <c r="BL33" s="3" t="n">
        <v>0.503</v>
      </c>
      <c r="BM33" s="3" t="n">
        <v>0.496</v>
      </c>
      <c r="BN33" s="3" t="n">
        <v>0.476</v>
      </c>
      <c r="BO33" s="3" t="n">
        <v>0.572</v>
      </c>
      <c r="BP33" s="3" t="n">
        <v>0.569</v>
      </c>
      <c r="BQ33" s="3" t="n">
        <v>0.525</v>
      </c>
      <c r="BR33" s="3" t="n">
        <v>0.556</v>
      </c>
      <c r="BS33" s="3" t="n">
        <v>0.589</v>
      </c>
      <c r="BT33" s="3" t="n">
        <v>0.573</v>
      </c>
      <c r="BU33" s="3" t="n">
        <v>0.545</v>
      </c>
      <c r="BV33" s="3" t="n">
        <v>0.495</v>
      </c>
      <c r="BW33" s="3" t="n">
        <v>0.5629999999999999</v>
      </c>
      <c r="BX33" s="3" t="n">
        <v>0.519</v>
      </c>
      <c r="BY33" s="3" t="n">
        <v>0.513</v>
      </c>
      <c r="BZ33" s="3" t="n">
        <v>0.549</v>
      </c>
      <c r="CA33" s="3" t="n">
        <v>0.527</v>
      </c>
      <c r="CB33" s="3" t="n">
        <v>0.535</v>
      </c>
      <c r="CC33" s="3" t="n">
        <v>0.503</v>
      </c>
      <c r="CD33" s="3" t="n">
        <v>0.503</v>
      </c>
      <c r="CE33" s="3" t="n">
        <v>0.545</v>
      </c>
      <c r="CF33" s="3" t="n">
        <v>0.591</v>
      </c>
      <c r="CG33" s="3" t="n">
        <v>0.531</v>
      </c>
      <c r="CH33" s="3" t="n">
        <v>0.46</v>
      </c>
      <c r="CI33" s="3" t="n">
        <v>0.536</v>
      </c>
      <c r="CJ33" s="3" t="n">
        <v>0.469</v>
      </c>
      <c r="CK33" s="3" t="n">
        <v>0.484</v>
      </c>
      <c r="CL33" s="3" t="n">
        <v>0.508</v>
      </c>
      <c r="CM33" s="3" t="n">
        <v>0.508</v>
      </c>
      <c r="CN33" s="3" t="n">
        <v>0.428</v>
      </c>
      <c r="CO33" s="3" t="n">
        <v>0.429</v>
      </c>
      <c r="CP33" s="3" t="n">
        <v>0.416</v>
      </c>
      <c r="CQ33" s="3" t="n">
        <v>0.049</v>
      </c>
      <c r="CR33" s="3" t="n">
        <v>0.048</v>
      </c>
      <c r="CS33" s="3" t="n">
        <v>0.048</v>
      </c>
    </row>
    <row r="34">
      <c r="A34" s="2" t="n">
        <v>0.2280324074074074</v>
      </c>
      <c r="B34" s="3" t="n">
        <v>0.459</v>
      </c>
      <c r="C34" s="3" t="n">
        <v>0.479</v>
      </c>
      <c r="D34" s="3" t="n">
        <v>0.495</v>
      </c>
      <c r="E34" s="3" t="n">
        <v>0.482</v>
      </c>
      <c r="F34" s="3" t="n">
        <v>0.512</v>
      </c>
      <c r="G34" s="3" t="n">
        <v>0.507</v>
      </c>
      <c r="H34" s="3" t="n">
        <v>0.498</v>
      </c>
      <c r="I34" s="3" t="n">
        <v>0.508</v>
      </c>
      <c r="J34" s="3" t="n">
        <v>0.521</v>
      </c>
      <c r="K34" s="3" t="n">
        <v>0.53</v>
      </c>
      <c r="L34" s="3" t="n">
        <v>0.517</v>
      </c>
      <c r="M34" s="3" t="n">
        <v>0.545</v>
      </c>
      <c r="N34" s="3" t="n">
        <v>0.488</v>
      </c>
      <c r="O34" s="3" t="n">
        <v>0.551</v>
      </c>
      <c r="P34" s="3" t="n">
        <v>0.523</v>
      </c>
      <c r="Q34" s="3" t="n">
        <v>0.511</v>
      </c>
      <c r="R34" s="3" t="n">
        <v>0.576</v>
      </c>
      <c r="S34" s="3" t="n">
        <v>0.5570000000000001</v>
      </c>
      <c r="T34" s="3" t="n">
        <v>0.544</v>
      </c>
      <c r="U34" s="3" t="n">
        <v>0.571</v>
      </c>
      <c r="V34" s="3" t="n">
        <v>0.5679999999999999</v>
      </c>
      <c r="W34" s="3" t="n">
        <v>0.584</v>
      </c>
      <c r="X34" s="3" t="n">
        <v>0.5620000000000001</v>
      </c>
      <c r="Y34" s="3" t="n">
        <v>0.575</v>
      </c>
      <c r="Z34" s="3" t="n">
        <v>0.454</v>
      </c>
      <c r="AA34" s="3" t="n">
        <v>0.577</v>
      </c>
      <c r="AB34" s="3" t="n">
        <v>0.53</v>
      </c>
      <c r="AC34" s="3" t="n">
        <v>0.508</v>
      </c>
      <c r="AD34" s="3" t="n">
        <v>0.592</v>
      </c>
      <c r="AE34" s="3" t="n">
        <v>0.581</v>
      </c>
      <c r="AF34" s="3" t="n">
        <v>0.583</v>
      </c>
      <c r="AG34" s="3" t="n">
        <v>0.576</v>
      </c>
      <c r="AH34" s="3" t="n">
        <v>0.586</v>
      </c>
      <c r="AI34" s="3" t="n">
        <v>0.618</v>
      </c>
      <c r="AJ34" s="3" t="n">
        <v>0.583</v>
      </c>
      <c r="AK34" s="3" t="n">
        <v>0.58</v>
      </c>
      <c r="AL34" s="3" t="n">
        <v>0.459</v>
      </c>
      <c r="AM34" s="3" t="n">
        <v>0.545</v>
      </c>
      <c r="AN34" s="3" t="n">
        <v>0.541</v>
      </c>
      <c r="AO34" s="3" t="n">
        <v>0.525</v>
      </c>
      <c r="AP34" s="3" t="n">
        <v>0.584</v>
      </c>
      <c r="AQ34" s="3" t="n">
        <v>0.572</v>
      </c>
      <c r="AR34" s="3" t="n">
        <v>0.6</v>
      </c>
      <c r="AS34" s="3" t="n">
        <v>0.5649999999999999</v>
      </c>
      <c r="AT34" s="3" t="n">
        <v>0.584</v>
      </c>
      <c r="AU34" s="3" t="n">
        <v>0.607</v>
      </c>
      <c r="AV34" s="3" t="n">
        <v>0.607</v>
      </c>
      <c r="AW34" s="3" t="n">
        <v>0.5580000000000001</v>
      </c>
      <c r="AX34" s="3" t="n">
        <v>0.514</v>
      </c>
      <c r="AY34" s="3" t="n">
        <v>0.569</v>
      </c>
      <c r="AZ34" s="3" t="n">
        <v>0.556</v>
      </c>
      <c r="BA34" s="3" t="n">
        <v>0.579</v>
      </c>
      <c r="BB34" s="3" t="n">
        <v>0.62</v>
      </c>
      <c r="BC34" s="3" t="n">
        <v>0.581</v>
      </c>
      <c r="BD34" s="3" t="n">
        <v>0.605</v>
      </c>
      <c r="BE34" s="3" t="n">
        <v>0.5580000000000001</v>
      </c>
      <c r="BF34" s="3" t="n">
        <v>0.592</v>
      </c>
      <c r="BG34" s="3" t="n">
        <v>0.621</v>
      </c>
      <c r="BH34" s="3" t="n">
        <v>0.556</v>
      </c>
      <c r="BI34" s="3" t="n">
        <v>0.569</v>
      </c>
      <c r="BJ34" s="3" t="n">
        <v>0.501</v>
      </c>
      <c r="BK34" s="3" t="n">
        <v>0.552</v>
      </c>
      <c r="BL34" s="3" t="n">
        <v>0.515</v>
      </c>
      <c r="BM34" s="3" t="n">
        <v>0.509</v>
      </c>
      <c r="BN34" s="3" t="n">
        <v>0.486</v>
      </c>
      <c r="BO34" s="3" t="n">
        <v>0.582</v>
      </c>
      <c r="BP34" s="3" t="n">
        <v>0.581</v>
      </c>
      <c r="BQ34" s="3" t="n">
        <v>0.536</v>
      </c>
      <c r="BR34" s="3" t="n">
        <v>0.5610000000000001</v>
      </c>
      <c r="BS34" s="3" t="n">
        <v>0.597</v>
      </c>
      <c r="BT34" s="3" t="n">
        <v>0.582</v>
      </c>
      <c r="BU34" s="3" t="n">
        <v>0.547</v>
      </c>
      <c r="BV34" s="3" t="n">
        <v>0.505</v>
      </c>
      <c r="BW34" s="3" t="n">
        <v>0.571</v>
      </c>
      <c r="BX34" s="3" t="n">
        <v>0.531</v>
      </c>
      <c r="BY34" s="3" t="n">
        <v>0.525</v>
      </c>
      <c r="BZ34" s="3" t="n">
        <v>0.554</v>
      </c>
      <c r="CA34" s="3" t="n">
        <v>0.537</v>
      </c>
      <c r="CB34" s="3" t="n">
        <v>0.544</v>
      </c>
      <c r="CC34" s="3" t="n">
        <v>0.516</v>
      </c>
      <c r="CD34" s="3" t="n">
        <v>0.515</v>
      </c>
      <c r="CE34" s="3" t="n">
        <v>0.554</v>
      </c>
      <c r="CF34" s="3" t="n">
        <v>0.591</v>
      </c>
      <c r="CG34" s="3" t="n">
        <v>0.538</v>
      </c>
      <c r="CH34" s="3" t="n">
        <v>0.465</v>
      </c>
      <c r="CI34" s="3" t="n">
        <v>0.539</v>
      </c>
      <c r="CJ34" s="3" t="n">
        <v>0.474</v>
      </c>
      <c r="CK34" s="3" t="n">
        <v>0.494</v>
      </c>
      <c r="CL34" s="3" t="n">
        <v>0.513</v>
      </c>
      <c r="CM34" s="3" t="n">
        <v>0.512</v>
      </c>
      <c r="CN34" s="3" t="n">
        <v>0.438</v>
      </c>
      <c r="CO34" s="3" t="n">
        <v>0.435</v>
      </c>
      <c r="CP34" s="3" t="n">
        <v>0.426</v>
      </c>
      <c r="CQ34" s="3" t="n">
        <v>0.049</v>
      </c>
      <c r="CR34" s="3" t="n">
        <v>0.048</v>
      </c>
      <c r="CS34" s="3" t="n">
        <v>0.048</v>
      </c>
    </row>
    <row r="35">
      <c r="A35" s="2" t="n">
        <v>0.2349768518518519</v>
      </c>
      <c r="B35" s="3" t="n">
        <v>0.464</v>
      </c>
      <c r="C35" s="3" t="n">
        <v>0.481</v>
      </c>
      <c r="D35" s="3" t="n">
        <v>0.497</v>
      </c>
      <c r="E35" s="3" t="n">
        <v>0.485</v>
      </c>
      <c r="F35" s="3" t="n">
        <v>0.515</v>
      </c>
      <c r="G35" s="3" t="n">
        <v>0.51</v>
      </c>
      <c r="H35" s="3" t="n">
        <v>0.501</v>
      </c>
      <c r="I35" s="3" t="n">
        <v>0.511</v>
      </c>
      <c r="J35" s="3" t="n">
        <v>0.525</v>
      </c>
      <c r="K35" s="3" t="n">
        <v>0.532</v>
      </c>
      <c r="L35" s="3" t="n">
        <v>0.523</v>
      </c>
      <c r="M35" s="3" t="n">
        <v>0.549</v>
      </c>
      <c r="N35" s="3" t="n">
        <v>0.491</v>
      </c>
      <c r="O35" s="3" t="n">
        <v>0.556</v>
      </c>
      <c r="P35" s="3" t="n">
        <v>0.529</v>
      </c>
      <c r="Q35" s="3" t="n">
        <v>0.522</v>
      </c>
      <c r="R35" s="3" t="n">
        <v>0.582</v>
      </c>
      <c r="S35" s="3" t="n">
        <v>0.5620000000000001</v>
      </c>
      <c r="T35" s="3" t="n">
        <v>0.552</v>
      </c>
      <c r="U35" s="3" t="n">
        <v>0.575</v>
      </c>
      <c r="V35" s="3" t="n">
        <v>0.577</v>
      </c>
      <c r="W35" s="3" t="n">
        <v>0.591</v>
      </c>
      <c r="X35" s="3" t="n">
        <v>0.57</v>
      </c>
      <c r="Y35" s="3" t="n">
        <v>0.583</v>
      </c>
      <c r="Z35" s="3" t="n">
        <v>0.459</v>
      </c>
      <c r="AA35" s="3" t="n">
        <v>0.585</v>
      </c>
      <c r="AB35" s="3" t="n">
        <v>0.539</v>
      </c>
      <c r="AC35" s="3" t="n">
        <v>0.518</v>
      </c>
      <c r="AD35" s="3" t="n">
        <v>0.599</v>
      </c>
      <c r="AE35" s="3" t="n">
        <v>0.586</v>
      </c>
      <c r="AF35" s="3" t="n">
        <v>0.587</v>
      </c>
      <c r="AG35" s="3" t="n">
        <v>0.58</v>
      </c>
      <c r="AH35" s="3" t="n">
        <v>0.588</v>
      </c>
      <c r="AI35" s="3" t="n">
        <v>0.621</v>
      </c>
      <c r="AJ35" s="3" t="n">
        <v>0.591</v>
      </c>
      <c r="AK35" s="3" t="n">
        <v>0.584</v>
      </c>
      <c r="AL35" s="3" t="n">
        <v>0.464</v>
      </c>
      <c r="AM35" s="3" t="n">
        <v>0.553</v>
      </c>
      <c r="AN35" s="3" t="n">
        <v>0.549</v>
      </c>
      <c r="AO35" s="3" t="n">
        <v>0.535</v>
      </c>
      <c r="AP35" s="3" t="n">
        <v>0.591</v>
      </c>
      <c r="AQ35" s="3" t="n">
        <v>0.579</v>
      </c>
      <c r="AR35" s="3" t="n">
        <v>0.607</v>
      </c>
      <c r="AS35" s="3" t="n">
        <v>0.571</v>
      </c>
      <c r="AT35" s="3" t="n">
        <v>0.591</v>
      </c>
      <c r="AU35" s="3" t="n">
        <v>0.615</v>
      </c>
      <c r="AV35" s="3" t="n">
        <v>0.613</v>
      </c>
      <c r="AW35" s="3" t="n">
        <v>0.5629999999999999</v>
      </c>
      <c r="AX35" s="3" t="n">
        <v>0.516</v>
      </c>
      <c r="AY35" s="3" t="n">
        <v>0.574</v>
      </c>
      <c r="AZ35" s="3" t="n">
        <v>0.5600000000000001</v>
      </c>
      <c r="BA35" s="3" t="n">
        <v>0.584</v>
      </c>
      <c r="BB35" s="3" t="n">
        <v>0.626</v>
      </c>
      <c r="BC35" s="3" t="n">
        <v>0.595</v>
      </c>
      <c r="BD35" s="3" t="n">
        <v>0.609</v>
      </c>
      <c r="BE35" s="3" t="n">
        <v>0.5649999999999999</v>
      </c>
      <c r="BF35" s="3" t="n">
        <v>0.599</v>
      </c>
      <c r="BG35" s="3" t="n">
        <v>0.625</v>
      </c>
      <c r="BH35" s="3" t="n">
        <v>0.5639999999999999</v>
      </c>
      <c r="BI35" s="3" t="n">
        <v>0.575</v>
      </c>
      <c r="BJ35" s="3" t="n">
        <v>0.506</v>
      </c>
      <c r="BK35" s="3" t="n">
        <v>0.5659999999999999</v>
      </c>
      <c r="BL35" s="3" t="n">
        <v>0.528</v>
      </c>
      <c r="BM35" s="3" t="n">
        <v>0.522</v>
      </c>
      <c r="BN35" s="3" t="n">
        <v>0.496</v>
      </c>
      <c r="BO35" s="3" t="n">
        <v>0.588</v>
      </c>
      <c r="BP35" s="3" t="n">
        <v>0.592</v>
      </c>
      <c r="BQ35" s="3" t="n">
        <v>0.545</v>
      </c>
      <c r="BR35" s="3" t="n">
        <v>0.5649999999999999</v>
      </c>
      <c r="BS35" s="3" t="n">
        <v>0.602</v>
      </c>
      <c r="BT35" s="3" t="n">
        <v>0.587</v>
      </c>
      <c r="BU35" s="3" t="n">
        <v>0.552</v>
      </c>
      <c r="BV35" s="3" t="n">
        <v>0.513</v>
      </c>
      <c r="BW35" s="3" t="n">
        <v>0.578</v>
      </c>
      <c r="BX35" s="3" t="n">
        <v>0.543</v>
      </c>
      <c r="BY35" s="3" t="n">
        <v>0.534</v>
      </c>
      <c r="BZ35" s="3" t="n">
        <v>0.5639999999999999</v>
      </c>
      <c r="CA35" s="3" t="n">
        <v>0.547</v>
      </c>
      <c r="CB35" s="3" t="n">
        <v>0.549</v>
      </c>
      <c r="CC35" s="3" t="n">
        <v>0.524</v>
      </c>
      <c r="CD35" s="3" t="n">
        <v>0.529</v>
      </c>
      <c r="CE35" s="3" t="n">
        <v>0.5590000000000001</v>
      </c>
      <c r="CF35" s="3" t="n">
        <v>0.603</v>
      </c>
      <c r="CG35" s="3" t="n">
        <v>0.54</v>
      </c>
      <c r="CH35" s="3" t="n">
        <v>0.468</v>
      </c>
      <c r="CI35" s="3" t="n">
        <v>0.537</v>
      </c>
      <c r="CJ35" s="3" t="n">
        <v>0.481</v>
      </c>
      <c r="CK35" s="3" t="n">
        <v>0.5</v>
      </c>
      <c r="CL35" s="3" t="n">
        <v>0.516</v>
      </c>
      <c r="CM35" s="3" t="n">
        <v>0.513</v>
      </c>
      <c r="CN35" s="3" t="n">
        <v>0.452</v>
      </c>
      <c r="CO35" s="3" t="n">
        <v>0.443</v>
      </c>
      <c r="CP35" s="3" t="n">
        <v>0.434</v>
      </c>
      <c r="CQ35" s="3" t="n">
        <v>0.049</v>
      </c>
      <c r="CR35" s="3" t="n">
        <v>0.048</v>
      </c>
      <c r="CS35" s="3" t="n">
        <v>0.048</v>
      </c>
    </row>
    <row r="36">
      <c r="A36" s="2" t="n">
        <v>0.2419212962962963</v>
      </c>
      <c r="B36" s="3" t="n">
        <v>0.464</v>
      </c>
      <c r="C36" s="3" t="n">
        <v>0.48</v>
      </c>
      <c r="D36" s="3" t="n">
        <v>0.5</v>
      </c>
      <c r="E36" s="3" t="n">
        <v>0.49</v>
      </c>
      <c r="F36" s="3" t="n">
        <v>0.521</v>
      </c>
      <c r="G36" s="3" t="n">
        <v>0.512</v>
      </c>
      <c r="H36" s="3" t="n">
        <v>0.504</v>
      </c>
      <c r="I36" s="3" t="n">
        <v>0.513</v>
      </c>
      <c r="J36" s="3" t="n">
        <v>0.528</v>
      </c>
      <c r="K36" s="3" t="n">
        <v>0.537</v>
      </c>
      <c r="L36" s="3" t="n">
        <v>0.529</v>
      </c>
      <c r="M36" s="3" t="n">
        <v>0.553</v>
      </c>
      <c r="N36" s="3" t="n">
        <v>0.494</v>
      </c>
      <c r="O36" s="3" t="n">
        <v>0.5600000000000001</v>
      </c>
      <c r="P36" s="3" t="n">
        <v>0.535</v>
      </c>
      <c r="Q36" s="3" t="n">
        <v>0.53</v>
      </c>
      <c r="R36" s="3" t="n">
        <v>0.585</v>
      </c>
      <c r="S36" s="3" t="n">
        <v>0.5669999999999999</v>
      </c>
      <c r="T36" s="3" t="n">
        <v>0.5580000000000001</v>
      </c>
      <c r="U36" s="3" t="n">
        <v>0.579</v>
      </c>
      <c r="V36" s="3" t="n">
        <v>0.583</v>
      </c>
      <c r="W36" s="3" t="n">
        <v>0.596</v>
      </c>
      <c r="X36" s="3" t="n">
        <v>0.574</v>
      </c>
      <c r="Y36" s="3" t="n">
        <v>0.583</v>
      </c>
      <c r="Z36" s="3" t="n">
        <v>0.467</v>
      </c>
      <c r="AA36" s="3" t="n">
        <v>0.589</v>
      </c>
      <c r="AB36" s="3" t="n">
        <v>0.545</v>
      </c>
      <c r="AC36" s="3" t="n">
        <v>0.528</v>
      </c>
      <c r="AD36" s="3" t="n">
        <v>0.603</v>
      </c>
      <c r="AE36" s="3" t="n">
        <v>0.59</v>
      </c>
      <c r="AF36" s="3" t="n">
        <v>0.601</v>
      </c>
      <c r="AG36" s="3" t="n">
        <v>0.59</v>
      </c>
      <c r="AH36" s="3" t="n">
        <v>0.595</v>
      </c>
      <c r="AI36" s="3" t="n">
        <v>0.629</v>
      </c>
      <c r="AJ36" s="3" t="n">
        <v>0.601</v>
      </c>
      <c r="AK36" s="3" t="n">
        <v>0.585</v>
      </c>
      <c r="AL36" s="3" t="n">
        <v>0.465</v>
      </c>
      <c r="AM36" s="3" t="n">
        <v>0.5570000000000001</v>
      </c>
      <c r="AN36" s="3" t="n">
        <v>0.5600000000000001</v>
      </c>
      <c r="AO36" s="3" t="n">
        <v>0.542</v>
      </c>
      <c r="AP36" s="3" t="n">
        <v>0.596</v>
      </c>
      <c r="AQ36" s="3" t="n">
        <v>0.586</v>
      </c>
      <c r="AR36" s="3" t="n">
        <v>0.614</v>
      </c>
      <c r="AS36" s="3" t="n">
        <v>0.575</v>
      </c>
      <c r="AT36" s="3" t="n">
        <v>0.596</v>
      </c>
      <c r="AU36" s="3" t="n">
        <v>0.615</v>
      </c>
      <c r="AV36" s="3" t="n">
        <v>0.617</v>
      </c>
      <c r="AW36" s="3" t="n">
        <v>0.5669999999999999</v>
      </c>
      <c r="AX36" s="3" t="n">
        <v>0.518</v>
      </c>
      <c r="AY36" s="3" t="n">
        <v>0.582</v>
      </c>
      <c r="AZ36" s="3" t="n">
        <v>0.57</v>
      </c>
      <c r="BA36" s="3" t="n">
        <v>0.593</v>
      </c>
      <c r="BB36" s="3" t="n">
        <v>0.629</v>
      </c>
      <c r="BC36" s="3" t="n">
        <v>0.6</v>
      </c>
      <c r="BD36" s="3" t="n">
        <v>0.614</v>
      </c>
      <c r="BE36" s="3" t="n">
        <v>0.5659999999999999</v>
      </c>
      <c r="BF36" s="3" t="n">
        <v>0.604</v>
      </c>
      <c r="BG36" s="3" t="n">
        <v>0.63</v>
      </c>
      <c r="BH36" s="3" t="n">
        <v>0.57</v>
      </c>
      <c r="BI36" s="3" t="n">
        <v>0.579</v>
      </c>
      <c r="BJ36" s="3" t="n">
        <v>0.516</v>
      </c>
      <c r="BK36" s="3" t="n">
        <v>0.576</v>
      </c>
      <c r="BL36" s="3" t="n">
        <v>0.538</v>
      </c>
      <c r="BM36" s="3" t="n">
        <v>0.531</v>
      </c>
      <c r="BN36" s="3" t="n">
        <v>0.501</v>
      </c>
      <c r="BO36" s="3" t="n">
        <v>0.592</v>
      </c>
      <c r="BP36" s="3" t="n">
        <v>0.598</v>
      </c>
      <c r="BQ36" s="3" t="n">
        <v>0.552</v>
      </c>
      <c r="BR36" s="3" t="n">
        <v>0.5659999999999999</v>
      </c>
      <c r="BS36" s="3" t="n">
        <v>0.606</v>
      </c>
      <c r="BT36" s="3" t="n">
        <v>0.587</v>
      </c>
      <c r="BU36" s="3" t="n">
        <v>0.555</v>
      </c>
      <c r="BV36" s="3" t="n">
        <v>0.51</v>
      </c>
      <c r="BW36" s="3" t="n">
        <v>0.585</v>
      </c>
      <c r="BX36" s="3" t="n">
        <v>0.554</v>
      </c>
      <c r="BY36" s="3" t="n">
        <v>0.539</v>
      </c>
      <c r="BZ36" s="3" t="n">
        <v>0.5679999999999999</v>
      </c>
      <c r="CA36" s="3" t="n">
        <v>0.549</v>
      </c>
      <c r="CB36" s="3" t="n">
        <v>0.551</v>
      </c>
      <c r="CC36" s="3" t="n">
        <v>0.529</v>
      </c>
      <c r="CD36" s="3" t="n">
        <v>0.538</v>
      </c>
      <c r="CE36" s="3" t="n">
        <v>0.5639999999999999</v>
      </c>
      <c r="CF36" s="3" t="n">
        <v>0.607</v>
      </c>
      <c r="CG36" s="3" t="n">
        <v>0.545</v>
      </c>
      <c r="CH36" s="3" t="n">
        <v>0.468</v>
      </c>
      <c r="CI36" s="3" t="n">
        <v>0.543</v>
      </c>
      <c r="CJ36" s="3" t="n">
        <v>0.486</v>
      </c>
      <c r="CK36" s="3" t="n">
        <v>0.501</v>
      </c>
      <c r="CL36" s="3" t="n">
        <v>0.518</v>
      </c>
      <c r="CM36" s="3" t="n">
        <v>0.515</v>
      </c>
      <c r="CN36" s="3" t="n">
        <v>0.457</v>
      </c>
      <c r="CO36" s="3" t="n">
        <v>0.446</v>
      </c>
      <c r="CP36" s="3" t="n">
        <v>0.444</v>
      </c>
      <c r="CQ36" s="3" t="n">
        <v>0.049</v>
      </c>
      <c r="CR36" s="3" t="n">
        <v>0.048</v>
      </c>
      <c r="CS36" s="3" t="n">
        <v>0.048</v>
      </c>
    </row>
    <row r="37">
      <c r="A37" s="2" t="n">
        <v>0.2488657407407407</v>
      </c>
      <c r="B37" s="3" t="n">
        <v>0.465</v>
      </c>
      <c r="C37" s="3" t="n">
        <v>0.483</v>
      </c>
      <c r="D37" s="3" t="n">
        <v>0.499</v>
      </c>
      <c r="E37" s="3" t="n">
        <v>0.491</v>
      </c>
      <c r="F37" s="3" t="n">
        <v>0.523</v>
      </c>
      <c r="G37" s="3" t="n">
        <v>0.521</v>
      </c>
      <c r="H37" s="3" t="n">
        <v>0.508</v>
      </c>
      <c r="I37" s="3" t="n">
        <v>0.519</v>
      </c>
      <c r="J37" s="3" t="n">
        <v>0.533</v>
      </c>
      <c r="K37" s="3" t="n">
        <v>0.545</v>
      </c>
      <c r="L37" s="3" t="n">
        <v>0.533</v>
      </c>
      <c r="M37" s="3" t="n">
        <v>0.5570000000000001</v>
      </c>
      <c r="N37" s="3" t="n">
        <v>0.497</v>
      </c>
      <c r="O37" s="3" t="n">
        <v>0.5600000000000001</v>
      </c>
      <c r="P37" s="3" t="n">
        <v>0.538</v>
      </c>
      <c r="Q37" s="3" t="n">
        <v>0.536</v>
      </c>
      <c r="R37" s="3" t="n">
        <v>0.59</v>
      </c>
      <c r="S37" s="3" t="n">
        <v>0.573</v>
      </c>
      <c r="T37" s="3" t="n">
        <v>0.5629999999999999</v>
      </c>
      <c r="U37" s="3" t="n">
        <v>0.583</v>
      </c>
      <c r="V37" s="3" t="n">
        <v>0.585</v>
      </c>
      <c r="W37" s="3" t="n">
        <v>0.599</v>
      </c>
      <c r="X37" s="3" t="n">
        <v>0.581</v>
      </c>
      <c r="Y37" s="3" t="n">
        <v>0.591</v>
      </c>
      <c r="Z37" s="3" t="n">
        <v>0.48</v>
      </c>
      <c r="AA37" s="3" t="n">
        <v>0.596</v>
      </c>
      <c r="AB37" s="3" t="n">
        <v>0.556</v>
      </c>
      <c r="AC37" s="3" t="n">
        <v>0.535</v>
      </c>
      <c r="AD37" s="3" t="n">
        <v>0.61</v>
      </c>
      <c r="AE37" s="3" t="n">
        <v>0.596</v>
      </c>
      <c r="AF37" s="3" t="n">
        <v>0.602</v>
      </c>
      <c r="AG37" s="3" t="n">
        <v>0.594</v>
      </c>
      <c r="AH37" s="3" t="n">
        <v>0.602</v>
      </c>
      <c r="AI37" s="3" t="n">
        <v>0.639</v>
      </c>
      <c r="AJ37" s="3" t="n">
        <v>0.609</v>
      </c>
      <c r="AK37" s="3" t="n">
        <v>0.587</v>
      </c>
      <c r="AL37" s="3" t="n">
        <v>0.467</v>
      </c>
      <c r="AM37" s="3" t="n">
        <v>0.5659999999999999</v>
      </c>
      <c r="AN37" s="3" t="n">
        <v>0.5649999999999999</v>
      </c>
      <c r="AO37" s="3" t="n">
        <v>0.551</v>
      </c>
      <c r="AP37" s="3" t="n">
        <v>0.599</v>
      </c>
      <c r="AQ37" s="3" t="n">
        <v>0.594</v>
      </c>
      <c r="AR37" s="3" t="n">
        <v>0.621</v>
      </c>
      <c r="AS37" s="3" t="n">
        <v>0.58</v>
      </c>
      <c r="AT37" s="3" t="n">
        <v>0.599</v>
      </c>
      <c r="AU37" s="3" t="n">
        <v>0.628</v>
      </c>
      <c r="AV37" s="3" t="n">
        <v>0.629</v>
      </c>
      <c r="AW37" s="3" t="n">
        <v>0.571</v>
      </c>
      <c r="AX37" s="3" t="n">
        <v>0.523</v>
      </c>
      <c r="AY37" s="3" t="n">
        <v>0.59</v>
      </c>
      <c r="AZ37" s="3" t="n">
        <v>0.576</v>
      </c>
      <c r="BA37" s="3" t="n">
        <v>0.593</v>
      </c>
      <c r="BB37" s="3" t="n">
        <v>0.635</v>
      </c>
      <c r="BC37" s="3" t="n">
        <v>0.606</v>
      </c>
      <c r="BD37" s="3" t="n">
        <v>0.62</v>
      </c>
      <c r="BE37" s="3" t="n">
        <v>0.572</v>
      </c>
      <c r="BF37" s="3" t="n">
        <v>0.608</v>
      </c>
      <c r="BG37" s="3" t="n">
        <v>0.637</v>
      </c>
      <c r="BH37" s="3" t="n">
        <v>0.574</v>
      </c>
      <c r="BI37" s="3" t="n">
        <v>0.586</v>
      </c>
      <c r="BJ37" s="3" t="n">
        <v>0.522</v>
      </c>
      <c r="BK37" s="3" t="n">
        <v>0.584</v>
      </c>
      <c r="BL37" s="3" t="n">
        <v>0.546</v>
      </c>
      <c r="BM37" s="3" t="n">
        <v>0.538</v>
      </c>
      <c r="BN37" s="3" t="n">
        <v>0.504</v>
      </c>
      <c r="BO37" s="3" t="n">
        <v>0.592</v>
      </c>
      <c r="BP37" s="3" t="n">
        <v>0.601</v>
      </c>
      <c r="BQ37" s="3" t="n">
        <v>0.554</v>
      </c>
      <c r="BR37" s="3" t="n">
        <v>0.569</v>
      </c>
      <c r="BS37" s="3" t="n">
        <v>0.611</v>
      </c>
      <c r="BT37" s="3" t="n">
        <v>0.59</v>
      </c>
      <c r="BU37" s="3" t="n">
        <v>0.5590000000000001</v>
      </c>
      <c r="BV37" s="3" t="n">
        <v>0.513</v>
      </c>
      <c r="BW37" s="3" t="n">
        <v>0.594</v>
      </c>
      <c r="BX37" s="3" t="n">
        <v>0.5590000000000001</v>
      </c>
      <c r="BY37" s="3" t="n">
        <v>0.547</v>
      </c>
      <c r="BZ37" s="3" t="n">
        <v>0.57</v>
      </c>
      <c r="CA37" s="3" t="n">
        <v>0.5580000000000001</v>
      </c>
      <c r="CB37" s="3" t="n">
        <v>0.556</v>
      </c>
      <c r="CC37" s="3" t="n">
        <v>0.534</v>
      </c>
      <c r="CD37" s="3" t="n">
        <v>0.54</v>
      </c>
      <c r="CE37" s="3" t="n">
        <v>0.5679999999999999</v>
      </c>
      <c r="CF37" s="3" t="n">
        <v>0.609</v>
      </c>
      <c r="CG37" s="3" t="n">
        <v>0.55</v>
      </c>
      <c r="CH37" s="3" t="n">
        <v>0.473</v>
      </c>
      <c r="CI37" s="3" t="n">
        <v>0.546</v>
      </c>
      <c r="CJ37" s="3" t="n">
        <v>0.486</v>
      </c>
      <c r="CK37" s="3" t="n">
        <v>0.503</v>
      </c>
      <c r="CL37" s="3" t="n">
        <v>0.518</v>
      </c>
      <c r="CM37" s="3" t="n">
        <v>0.518</v>
      </c>
      <c r="CN37" s="3" t="n">
        <v>0.462</v>
      </c>
      <c r="CO37" s="3" t="n">
        <v>0.461</v>
      </c>
      <c r="CP37" s="3" t="n">
        <v>0.453</v>
      </c>
      <c r="CQ37" s="3" t="n">
        <v>0.049</v>
      </c>
      <c r="CR37" s="3" t="n">
        <v>0.048</v>
      </c>
      <c r="CS37" s="3" t="n">
        <v>0.048</v>
      </c>
    </row>
    <row r="38">
      <c r="A38" s="2" t="n">
        <v>0.2558101851851852</v>
      </c>
      <c r="B38" s="3" t="n">
        <v>0.461</v>
      </c>
      <c r="C38" s="3" t="n">
        <v>0.486</v>
      </c>
      <c r="D38" s="3" t="n">
        <v>0.498</v>
      </c>
      <c r="E38" s="3" t="n">
        <v>0.494</v>
      </c>
      <c r="F38" s="3" t="n">
        <v>0.528</v>
      </c>
      <c r="G38" s="3" t="n">
        <v>0.523</v>
      </c>
      <c r="H38" s="3" t="n">
        <v>0.511</v>
      </c>
      <c r="I38" s="3" t="n">
        <v>0.519</v>
      </c>
      <c r="J38" s="3" t="n">
        <v>0.532</v>
      </c>
      <c r="K38" s="3" t="n">
        <v>0.552</v>
      </c>
      <c r="L38" s="3" t="n">
        <v>0.536</v>
      </c>
      <c r="M38" s="3" t="n">
        <v>0.5610000000000001</v>
      </c>
      <c r="N38" s="3" t="n">
        <v>0.498</v>
      </c>
      <c r="O38" s="3" t="n">
        <v>0.5649999999999999</v>
      </c>
      <c r="P38" s="3" t="n">
        <v>0.542</v>
      </c>
      <c r="Q38" s="3" t="n">
        <v>0.543</v>
      </c>
      <c r="R38" s="3" t="n">
        <v>0.598</v>
      </c>
      <c r="S38" s="3" t="n">
        <v>0.582</v>
      </c>
      <c r="T38" s="3" t="n">
        <v>0.5679999999999999</v>
      </c>
      <c r="U38" s="3" t="n">
        <v>0.592</v>
      </c>
      <c r="V38" s="3" t="n">
        <v>0.592</v>
      </c>
      <c r="W38" s="3" t="n">
        <v>0.607</v>
      </c>
      <c r="X38" s="3" t="n">
        <v>0.591</v>
      </c>
      <c r="Y38" s="3" t="n">
        <v>0.593</v>
      </c>
      <c r="Z38" s="3" t="n">
        <v>0.488</v>
      </c>
      <c r="AA38" s="3" t="n">
        <v>0.601</v>
      </c>
      <c r="AB38" s="3" t="n">
        <v>0.5580000000000001</v>
      </c>
      <c r="AC38" s="3" t="n">
        <v>0.545</v>
      </c>
      <c r="AD38" s="3" t="n">
        <v>0.615</v>
      </c>
      <c r="AE38" s="3" t="n">
        <v>0.603</v>
      </c>
      <c r="AF38" s="3" t="n">
        <v>0.61</v>
      </c>
      <c r="AG38" s="3" t="n">
        <v>0.604</v>
      </c>
      <c r="AH38" s="3" t="n">
        <v>0.605</v>
      </c>
      <c r="AI38" s="3" t="n">
        <v>0.645</v>
      </c>
      <c r="AJ38" s="3" t="n">
        <v>0.615</v>
      </c>
      <c r="AK38" s="3" t="n">
        <v>0.591</v>
      </c>
      <c r="AL38" s="3" t="n">
        <v>0.47</v>
      </c>
      <c r="AM38" s="3" t="n">
        <v>0.571</v>
      </c>
      <c r="AN38" s="3" t="n">
        <v>0.572</v>
      </c>
      <c r="AO38" s="3" t="n">
        <v>0.5580000000000001</v>
      </c>
      <c r="AP38" s="3" t="n">
        <v>0.604</v>
      </c>
      <c r="AQ38" s="3" t="n">
        <v>0.602</v>
      </c>
      <c r="AR38" s="3" t="n">
        <v>0.626</v>
      </c>
      <c r="AS38" s="3" t="n">
        <v>0.59</v>
      </c>
      <c r="AT38" s="3" t="n">
        <v>0.606</v>
      </c>
      <c r="AU38" s="3" t="n">
        <v>0.634</v>
      </c>
      <c r="AV38" s="3" t="n">
        <v>0.632</v>
      </c>
      <c r="AW38" s="3" t="n">
        <v>0.58</v>
      </c>
      <c r="AX38" s="3" t="n">
        <v>0.525</v>
      </c>
      <c r="AY38" s="3" t="n">
        <v>0.596</v>
      </c>
      <c r="AZ38" s="3" t="n">
        <v>0.58</v>
      </c>
      <c r="BA38" s="3" t="n">
        <v>0.602</v>
      </c>
      <c r="BB38" s="3" t="n">
        <v>0.639</v>
      </c>
      <c r="BC38" s="3" t="n">
        <v>0.61</v>
      </c>
      <c r="BD38" s="3" t="n">
        <v>0.627</v>
      </c>
      <c r="BE38" s="3" t="n">
        <v>0.579</v>
      </c>
      <c r="BF38" s="3" t="n">
        <v>0.61</v>
      </c>
      <c r="BG38" s="3" t="n">
        <v>0.642</v>
      </c>
      <c r="BH38" s="3" t="n">
        <v>0.577</v>
      </c>
      <c r="BI38" s="3" t="n">
        <v>0.589</v>
      </c>
      <c r="BJ38" s="3" t="n">
        <v>0.522</v>
      </c>
      <c r="BK38" s="3" t="n">
        <v>0.589</v>
      </c>
      <c r="BL38" s="3" t="n">
        <v>0.547</v>
      </c>
      <c r="BM38" s="3" t="n">
        <v>0.541</v>
      </c>
      <c r="BN38" s="3" t="n">
        <v>0.509</v>
      </c>
      <c r="BO38" s="3" t="n">
        <v>0.6</v>
      </c>
      <c r="BP38" s="3" t="n">
        <v>0.611</v>
      </c>
      <c r="BQ38" s="3" t="n">
        <v>0.555</v>
      </c>
      <c r="BR38" s="3" t="n">
        <v>0.57</v>
      </c>
      <c r="BS38" s="3" t="n">
        <v>0.615</v>
      </c>
      <c r="BT38" s="3" t="n">
        <v>0.597</v>
      </c>
      <c r="BU38" s="3" t="n">
        <v>0.5629999999999999</v>
      </c>
      <c r="BV38" s="3" t="n">
        <v>0.519</v>
      </c>
      <c r="BW38" s="3" t="n">
        <v>0.596</v>
      </c>
      <c r="BX38" s="3" t="n">
        <v>0.5659999999999999</v>
      </c>
      <c r="BY38" s="3" t="n">
        <v>0.549</v>
      </c>
      <c r="BZ38" s="3" t="n">
        <v>0.574</v>
      </c>
      <c r="CA38" s="3" t="n">
        <v>0.5610000000000001</v>
      </c>
      <c r="CB38" s="3" t="n">
        <v>0.5580000000000001</v>
      </c>
      <c r="CC38" s="3" t="n">
        <v>0.536</v>
      </c>
      <c r="CD38" s="3" t="n">
        <v>0.547</v>
      </c>
      <c r="CE38" s="3" t="n">
        <v>0.573</v>
      </c>
      <c r="CF38" s="3" t="n">
        <v>0.613</v>
      </c>
      <c r="CG38" s="3" t="n">
        <v>0.552</v>
      </c>
      <c r="CH38" s="3" t="n">
        <v>0.475</v>
      </c>
      <c r="CI38" s="3" t="n">
        <v>0.548</v>
      </c>
      <c r="CJ38" s="3" t="n">
        <v>0.491</v>
      </c>
      <c r="CK38" s="3" t="n">
        <v>0.503</v>
      </c>
      <c r="CL38" s="3" t="n">
        <v>0.526</v>
      </c>
      <c r="CM38" s="3" t="n">
        <v>0.516</v>
      </c>
      <c r="CN38" s="3" t="n">
        <v>0.47</v>
      </c>
      <c r="CO38" s="3" t="n">
        <v>0.466</v>
      </c>
      <c r="CP38" s="3" t="n">
        <v>0.46</v>
      </c>
      <c r="CQ38" s="3" t="n">
        <v>0.049</v>
      </c>
      <c r="CR38" s="3" t="n">
        <v>0.048</v>
      </c>
      <c r="CS38" s="3" t="n">
        <v>0.048</v>
      </c>
    </row>
    <row r="39">
      <c r="A39" s="2" t="n">
        <v>0.2627546296296296</v>
      </c>
      <c r="B39" s="3" t="n">
        <v>0.463</v>
      </c>
      <c r="C39" s="3" t="n">
        <v>0.486</v>
      </c>
      <c r="D39" s="3" t="n">
        <v>0.502</v>
      </c>
      <c r="E39" s="3" t="n">
        <v>0.491</v>
      </c>
      <c r="F39" s="3" t="n">
        <v>0.532</v>
      </c>
      <c r="G39" s="3" t="n">
        <v>0.525</v>
      </c>
      <c r="H39" s="3" t="n">
        <v>0.511</v>
      </c>
      <c r="I39" s="3" t="n">
        <v>0.523</v>
      </c>
      <c r="J39" s="3" t="n">
        <v>0.532</v>
      </c>
      <c r="K39" s="3" t="n">
        <v>0.554</v>
      </c>
      <c r="L39" s="3" t="n">
        <v>0.537</v>
      </c>
      <c r="M39" s="3" t="n">
        <v>0.5649999999999999</v>
      </c>
      <c r="N39" s="3" t="n">
        <v>0.498</v>
      </c>
      <c r="O39" s="3" t="n">
        <v>0.5659999999999999</v>
      </c>
      <c r="P39" s="3" t="n">
        <v>0.546</v>
      </c>
      <c r="Q39" s="3" t="n">
        <v>0.548</v>
      </c>
      <c r="R39" s="3" t="n">
        <v>0.603</v>
      </c>
      <c r="S39" s="3" t="n">
        <v>0.585</v>
      </c>
      <c r="T39" s="3" t="n">
        <v>0.577</v>
      </c>
      <c r="U39" s="3" t="n">
        <v>0.601</v>
      </c>
      <c r="V39" s="3" t="n">
        <v>0.603</v>
      </c>
      <c r="W39" s="3" t="n">
        <v>0.612</v>
      </c>
      <c r="X39" s="3" t="n">
        <v>0.594</v>
      </c>
      <c r="Y39" s="3" t="n">
        <v>0.599</v>
      </c>
      <c r="Z39" s="3" t="n">
        <v>0.491</v>
      </c>
      <c r="AA39" s="3" t="n">
        <v>0.605</v>
      </c>
      <c r="AB39" s="3" t="n">
        <v>0.569</v>
      </c>
      <c r="AC39" s="3" t="n">
        <v>0.545</v>
      </c>
      <c r="AD39" s="3" t="n">
        <v>0.622</v>
      </c>
      <c r="AE39" s="3" t="n">
        <v>0.608</v>
      </c>
      <c r="AF39" s="3" t="n">
        <v>0.616</v>
      </c>
      <c r="AG39" s="3" t="n">
        <v>0.611</v>
      </c>
      <c r="AH39" s="3" t="n">
        <v>0.616</v>
      </c>
      <c r="AI39" s="3" t="n">
        <v>0.651</v>
      </c>
      <c r="AJ39" s="3" t="n">
        <v>0.62</v>
      </c>
      <c r="AK39" s="3" t="n">
        <v>0.596</v>
      </c>
      <c r="AL39" s="3" t="n">
        <v>0.471</v>
      </c>
      <c r="AM39" s="3" t="n">
        <v>0.578</v>
      </c>
      <c r="AN39" s="3" t="n">
        <v>0.579</v>
      </c>
      <c r="AO39" s="3" t="n">
        <v>0.5620000000000001</v>
      </c>
      <c r="AP39" s="3" t="n">
        <v>0.609</v>
      </c>
      <c r="AQ39" s="3" t="n">
        <v>0.607</v>
      </c>
      <c r="AR39" s="3" t="n">
        <v>0.635</v>
      </c>
      <c r="AS39" s="3" t="n">
        <v>0.594</v>
      </c>
      <c r="AT39" s="3" t="n">
        <v>0.616</v>
      </c>
      <c r="AU39" s="3" t="n">
        <v>0.638</v>
      </c>
      <c r="AV39" s="3" t="n">
        <v>0.64</v>
      </c>
      <c r="AW39" s="3" t="n">
        <v>0.585</v>
      </c>
      <c r="AX39" s="3" t="n">
        <v>0.53</v>
      </c>
      <c r="AY39" s="3" t="n">
        <v>0.6</v>
      </c>
      <c r="AZ39" s="3" t="n">
        <v>0.587</v>
      </c>
      <c r="BA39" s="3" t="n">
        <v>0.606</v>
      </c>
      <c r="BB39" s="3" t="n">
        <v>0.644</v>
      </c>
      <c r="BC39" s="3" t="n">
        <v>0.613</v>
      </c>
      <c r="BD39" s="3" t="n">
        <v>0.632</v>
      </c>
      <c r="BE39" s="3" t="n">
        <v>0.586</v>
      </c>
      <c r="BF39" s="3" t="n">
        <v>0.614</v>
      </c>
      <c r="BG39" s="3" t="n">
        <v>0.649</v>
      </c>
      <c r="BH39" s="3" t="n">
        <v>0.583</v>
      </c>
      <c r="BI39" s="3" t="n">
        <v>0.592</v>
      </c>
      <c r="BJ39" s="3" t="n">
        <v>0.526</v>
      </c>
      <c r="BK39" s="3" t="n">
        <v>0.597</v>
      </c>
      <c r="BL39" s="3" t="n">
        <v>0.553</v>
      </c>
      <c r="BM39" s="3" t="n">
        <v>0.546</v>
      </c>
      <c r="BN39" s="3" t="n">
        <v>0.516</v>
      </c>
      <c r="BO39" s="3" t="n">
        <v>0.606</v>
      </c>
      <c r="BP39" s="3" t="n">
        <v>0.618</v>
      </c>
      <c r="BQ39" s="3" t="n">
        <v>0.5610000000000001</v>
      </c>
      <c r="BR39" s="3" t="n">
        <v>0.579</v>
      </c>
      <c r="BS39" s="3" t="n">
        <v>0.618</v>
      </c>
      <c r="BT39" s="3" t="n">
        <v>0.602</v>
      </c>
      <c r="BU39" s="3" t="n">
        <v>0.5610000000000001</v>
      </c>
      <c r="BV39" s="3" t="n">
        <v>0.53</v>
      </c>
      <c r="BW39" s="3" t="n">
        <v>0.601</v>
      </c>
      <c r="BX39" s="3" t="n">
        <v>0.571</v>
      </c>
      <c r="BY39" s="3" t="n">
        <v>0.555</v>
      </c>
      <c r="BZ39" s="3" t="n">
        <v>0.576</v>
      </c>
      <c r="CA39" s="3" t="n">
        <v>0.5659999999999999</v>
      </c>
      <c r="CB39" s="3" t="n">
        <v>0.5610000000000001</v>
      </c>
      <c r="CC39" s="3" t="n">
        <v>0.542</v>
      </c>
      <c r="CD39" s="3" t="n">
        <v>0.552</v>
      </c>
      <c r="CE39" s="3" t="n">
        <v>0.577</v>
      </c>
      <c r="CF39" s="3" t="n">
        <v>0.616</v>
      </c>
      <c r="CG39" s="3" t="n">
        <v>0.552</v>
      </c>
      <c r="CH39" s="3" t="n">
        <v>0.474</v>
      </c>
      <c r="CI39" s="3" t="n">
        <v>0.548</v>
      </c>
      <c r="CJ39" s="3" t="n">
        <v>0.492</v>
      </c>
      <c r="CK39" s="3" t="n">
        <v>0.506</v>
      </c>
      <c r="CL39" s="3" t="n">
        <v>0.526</v>
      </c>
      <c r="CM39" s="3" t="n">
        <v>0.518</v>
      </c>
      <c r="CN39" s="3" t="n">
        <v>0.471</v>
      </c>
      <c r="CO39" s="3" t="n">
        <v>0.471</v>
      </c>
      <c r="CP39" s="3" t="n">
        <v>0.46</v>
      </c>
      <c r="CQ39" s="3" t="n">
        <v>0.049</v>
      </c>
      <c r="CR39" s="3" t="n">
        <v>0.048</v>
      </c>
      <c r="CS39" s="3" t="n">
        <v>0.048</v>
      </c>
    </row>
    <row r="40">
      <c r="A40" s="2" t="n">
        <v>0.2696990740740741</v>
      </c>
      <c r="B40" s="3" t="n">
        <v>0.461</v>
      </c>
      <c r="C40" s="3" t="n">
        <v>0.485</v>
      </c>
      <c r="D40" s="3" t="n">
        <v>0.505</v>
      </c>
      <c r="E40" s="3" t="n">
        <v>0.494</v>
      </c>
      <c r="F40" s="3" t="n">
        <v>0.534</v>
      </c>
      <c r="G40" s="3" t="n">
        <v>0.523</v>
      </c>
      <c r="H40" s="3" t="n">
        <v>0.511</v>
      </c>
      <c r="I40" s="3" t="n">
        <v>0.522</v>
      </c>
      <c r="J40" s="3" t="n">
        <v>0.532</v>
      </c>
      <c r="K40" s="3" t="n">
        <v>0.5570000000000001</v>
      </c>
      <c r="L40" s="3" t="n">
        <v>0.533</v>
      </c>
      <c r="M40" s="3" t="n">
        <v>0.5659999999999999</v>
      </c>
      <c r="N40" s="3" t="n">
        <v>0.499</v>
      </c>
      <c r="O40" s="3" t="n">
        <v>0.57</v>
      </c>
      <c r="P40" s="3" t="n">
        <v>0.549</v>
      </c>
      <c r="Q40" s="3" t="n">
        <v>0.553</v>
      </c>
      <c r="R40" s="3" t="n">
        <v>0.607</v>
      </c>
      <c r="S40" s="3" t="n">
        <v>0.587</v>
      </c>
      <c r="T40" s="3" t="n">
        <v>0.58</v>
      </c>
      <c r="U40" s="3" t="n">
        <v>0.603</v>
      </c>
      <c r="V40" s="3" t="n">
        <v>0.605</v>
      </c>
      <c r="W40" s="3" t="n">
        <v>0.614</v>
      </c>
      <c r="X40" s="3" t="n">
        <v>0.6</v>
      </c>
      <c r="Y40" s="3" t="n">
        <v>0.601</v>
      </c>
      <c r="Z40" s="3" t="n">
        <v>0.487</v>
      </c>
      <c r="AA40" s="3" t="n">
        <v>0.608</v>
      </c>
      <c r="AB40" s="3" t="n">
        <v>0.569</v>
      </c>
      <c r="AC40" s="3" t="n">
        <v>0.553</v>
      </c>
      <c r="AD40" s="3" t="n">
        <v>0.624</v>
      </c>
      <c r="AE40" s="3" t="n">
        <v>0.611</v>
      </c>
      <c r="AF40" s="3" t="n">
        <v>0.622</v>
      </c>
      <c r="AG40" s="3" t="n">
        <v>0.615</v>
      </c>
      <c r="AH40" s="3" t="n">
        <v>0.62</v>
      </c>
      <c r="AI40" s="3" t="n">
        <v>0.654</v>
      </c>
      <c r="AJ40" s="3" t="n">
        <v>0.626</v>
      </c>
      <c r="AK40" s="3" t="n">
        <v>0.596</v>
      </c>
      <c r="AL40" s="3" t="n">
        <v>0.476</v>
      </c>
      <c r="AM40" s="3" t="n">
        <v>0.58</v>
      </c>
      <c r="AN40" s="3" t="n">
        <v>0.583</v>
      </c>
      <c r="AO40" s="3" t="n">
        <v>0.569</v>
      </c>
      <c r="AP40" s="3" t="n">
        <v>0.616</v>
      </c>
      <c r="AQ40" s="3" t="n">
        <v>0.61</v>
      </c>
      <c r="AR40" s="3" t="n">
        <v>0.639</v>
      </c>
      <c r="AS40" s="3" t="n">
        <v>0.601</v>
      </c>
      <c r="AT40" s="3" t="n">
        <v>0.619</v>
      </c>
      <c r="AU40" s="3" t="n">
        <v>0.642</v>
      </c>
      <c r="AV40" s="3" t="n">
        <v>0.645</v>
      </c>
      <c r="AW40" s="3" t="n">
        <v>0.586</v>
      </c>
      <c r="AX40" s="3" t="n">
        <v>0.531</v>
      </c>
      <c r="AY40" s="3" t="n">
        <v>0.602</v>
      </c>
      <c r="AZ40" s="3" t="n">
        <v>0.59</v>
      </c>
      <c r="BA40" s="3" t="n">
        <v>0.613</v>
      </c>
      <c r="BB40" s="3" t="n">
        <v>0.646</v>
      </c>
      <c r="BC40" s="3" t="n">
        <v>0.621</v>
      </c>
      <c r="BD40" s="3" t="n">
        <v>0.636</v>
      </c>
      <c r="BE40" s="3" t="n">
        <v>0.589</v>
      </c>
      <c r="BF40" s="3" t="n">
        <v>0.621</v>
      </c>
      <c r="BG40" s="3" t="n">
        <v>0.653</v>
      </c>
      <c r="BH40" s="3" t="n">
        <v>0.589</v>
      </c>
      <c r="BI40" s="3" t="n">
        <v>0.595</v>
      </c>
      <c r="BJ40" s="3" t="n">
        <v>0.528</v>
      </c>
      <c r="BK40" s="3" t="n">
        <v>0.598</v>
      </c>
      <c r="BL40" s="3" t="n">
        <v>0.5580000000000001</v>
      </c>
      <c r="BM40" s="3" t="n">
        <v>0.549</v>
      </c>
      <c r="BN40" s="3" t="n">
        <v>0.52</v>
      </c>
      <c r="BO40" s="3" t="n">
        <v>0.612</v>
      </c>
      <c r="BP40" s="3" t="n">
        <v>0.622</v>
      </c>
      <c r="BQ40" s="3" t="n">
        <v>0.5649999999999999</v>
      </c>
      <c r="BR40" s="3" t="n">
        <v>0.581</v>
      </c>
      <c r="BS40" s="3" t="n">
        <v>0.619</v>
      </c>
      <c r="BT40" s="3" t="n">
        <v>0.607</v>
      </c>
      <c r="BU40" s="3" t="n">
        <v>0.5669999999999999</v>
      </c>
      <c r="BV40" s="3" t="n">
        <v>0.535</v>
      </c>
      <c r="BW40" s="3" t="n">
        <v>0.605</v>
      </c>
      <c r="BX40" s="3" t="n">
        <v>0.575</v>
      </c>
      <c r="BY40" s="3" t="n">
        <v>0.5600000000000001</v>
      </c>
      <c r="BZ40" s="3" t="n">
        <v>0.586</v>
      </c>
      <c r="CA40" s="3" t="n">
        <v>0.571</v>
      </c>
      <c r="CB40" s="3" t="n">
        <v>0.5679999999999999</v>
      </c>
      <c r="CC40" s="3" t="n">
        <v>0.543</v>
      </c>
      <c r="CD40" s="3" t="n">
        <v>0.5610000000000001</v>
      </c>
      <c r="CE40" s="3" t="n">
        <v>0.58</v>
      </c>
      <c r="CF40" s="3" t="n">
        <v>0.619</v>
      </c>
      <c r="CG40" s="3" t="n">
        <v>0.5570000000000001</v>
      </c>
      <c r="CH40" s="3" t="n">
        <v>0.474</v>
      </c>
      <c r="CI40" s="3" t="n">
        <v>0.55</v>
      </c>
      <c r="CJ40" s="3" t="n">
        <v>0.493</v>
      </c>
      <c r="CK40" s="3" t="n">
        <v>0.508</v>
      </c>
      <c r="CL40" s="3" t="n">
        <v>0.528</v>
      </c>
      <c r="CM40" s="3" t="n">
        <v>0.52</v>
      </c>
      <c r="CN40" s="3" t="n">
        <v>0.481</v>
      </c>
      <c r="CO40" s="3" t="n">
        <v>0.476</v>
      </c>
      <c r="CP40" s="3" t="n">
        <v>0.47</v>
      </c>
      <c r="CQ40" s="3" t="n">
        <v>0.049</v>
      </c>
      <c r="CR40" s="3" t="n">
        <v>0.048</v>
      </c>
      <c r="CS40" s="3" t="n">
        <v>0.048</v>
      </c>
    </row>
    <row r="41">
      <c r="A41" s="2" t="n">
        <v>0.2766435185185185</v>
      </c>
      <c r="B41" s="3" t="n">
        <v>0.457</v>
      </c>
      <c r="C41" s="3" t="n">
        <v>0.488</v>
      </c>
      <c r="D41" s="3" t="n">
        <v>0.505</v>
      </c>
      <c r="E41" s="3" t="n">
        <v>0.494</v>
      </c>
      <c r="F41" s="3" t="n">
        <v>0.534</v>
      </c>
      <c r="G41" s="3" t="n">
        <v>0.524</v>
      </c>
      <c r="H41" s="3" t="n">
        <v>0.511</v>
      </c>
      <c r="I41" s="3" t="n">
        <v>0.521</v>
      </c>
      <c r="J41" s="3" t="n">
        <v>0.532</v>
      </c>
      <c r="K41" s="3" t="n">
        <v>0.5570000000000001</v>
      </c>
      <c r="L41" s="3" t="n">
        <v>0.537</v>
      </c>
      <c r="M41" s="3" t="n">
        <v>0.5659999999999999</v>
      </c>
      <c r="N41" s="3" t="n">
        <v>0.5</v>
      </c>
      <c r="O41" s="3" t="n">
        <v>0.57</v>
      </c>
      <c r="P41" s="3" t="n">
        <v>0.553</v>
      </c>
      <c r="Q41" s="3" t="n">
        <v>0.555</v>
      </c>
      <c r="R41" s="3" t="n">
        <v>0.608</v>
      </c>
      <c r="S41" s="3" t="n">
        <v>0.587</v>
      </c>
      <c r="T41" s="3" t="n">
        <v>0.58</v>
      </c>
      <c r="U41" s="3" t="n">
        <v>0.606</v>
      </c>
      <c r="V41" s="3" t="n">
        <v>0.608</v>
      </c>
      <c r="W41" s="3" t="n">
        <v>0.619</v>
      </c>
      <c r="X41" s="3" t="n">
        <v>0.601</v>
      </c>
      <c r="Y41" s="3" t="n">
        <v>0.604</v>
      </c>
      <c r="Z41" s="3" t="n">
        <v>0.494</v>
      </c>
      <c r="AA41" s="3" t="n">
        <v>0.609</v>
      </c>
      <c r="AB41" s="3" t="n">
        <v>0.572</v>
      </c>
      <c r="AC41" s="3" t="n">
        <v>0.5570000000000001</v>
      </c>
      <c r="AD41" s="3" t="n">
        <v>0.628</v>
      </c>
      <c r="AE41" s="3" t="n">
        <v>0.613</v>
      </c>
      <c r="AF41" s="3" t="n">
        <v>0.625</v>
      </c>
      <c r="AG41" s="3" t="n">
        <v>0.618</v>
      </c>
      <c r="AH41" s="3" t="n">
        <v>0.619</v>
      </c>
      <c r="AI41" s="3" t="n">
        <v>0.66</v>
      </c>
      <c r="AJ41" s="3" t="n">
        <v>0.632</v>
      </c>
      <c r="AK41" s="3" t="n">
        <v>0.598</v>
      </c>
      <c r="AL41" s="3" t="n">
        <v>0.477</v>
      </c>
      <c r="AM41" s="3" t="n">
        <v>0.583</v>
      </c>
      <c r="AN41" s="3" t="n">
        <v>0.587</v>
      </c>
      <c r="AO41" s="3" t="n">
        <v>0.574</v>
      </c>
      <c r="AP41" s="3" t="n">
        <v>0.62</v>
      </c>
      <c r="AQ41" s="3" t="n">
        <v>0.615</v>
      </c>
      <c r="AR41" s="3" t="n">
        <v>0.643</v>
      </c>
      <c r="AS41" s="3" t="n">
        <v>0.603</v>
      </c>
      <c r="AT41" s="3" t="n">
        <v>0.62</v>
      </c>
      <c r="AU41" s="3" t="n">
        <v>0.651</v>
      </c>
      <c r="AV41" s="3" t="n">
        <v>0.65</v>
      </c>
      <c r="AW41" s="3" t="n">
        <v>0.591</v>
      </c>
      <c r="AX41" s="3" t="n">
        <v>0.531</v>
      </c>
      <c r="AY41" s="3" t="n">
        <v>0.603</v>
      </c>
      <c r="AZ41" s="3" t="n">
        <v>0.592</v>
      </c>
      <c r="BA41" s="3" t="n">
        <v>0.615</v>
      </c>
      <c r="BB41" s="3" t="n">
        <v>0.649</v>
      </c>
      <c r="BC41" s="3" t="n">
        <v>0.626</v>
      </c>
      <c r="BD41" s="3" t="n">
        <v>0.639</v>
      </c>
      <c r="BE41" s="3" t="n">
        <v>0.592</v>
      </c>
      <c r="BF41" s="3" t="n">
        <v>0.622</v>
      </c>
      <c r="BG41" s="3" t="n">
        <v>0.655</v>
      </c>
      <c r="BH41" s="3" t="n">
        <v>0.593</v>
      </c>
      <c r="BI41" s="3" t="n">
        <v>0.6</v>
      </c>
      <c r="BJ41" s="3" t="n">
        <v>0.535</v>
      </c>
      <c r="BK41" s="3" t="n">
        <v>0.604</v>
      </c>
      <c r="BL41" s="3" t="n">
        <v>0.5620000000000001</v>
      </c>
      <c r="BM41" s="3" t="n">
        <v>0.554</v>
      </c>
      <c r="BN41" s="3" t="n">
        <v>0.524</v>
      </c>
      <c r="BO41" s="3" t="n">
        <v>0.614</v>
      </c>
      <c r="BP41" s="3" t="n">
        <v>0.619</v>
      </c>
      <c r="BQ41" s="3" t="n">
        <v>0.569</v>
      </c>
      <c r="BR41" s="3" t="n">
        <v>0.584</v>
      </c>
      <c r="BS41" s="3" t="n">
        <v>0.621</v>
      </c>
      <c r="BT41" s="3" t="n">
        <v>0.609</v>
      </c>
      <c r="BU41" s="3" t="n">
        <v>0.572</v>
      </c>
      <c r="BV41" s="3" t="n">
        <v>0.535</v>
      </c>
      <c r="BW41" s="3" t="n">
        <v>0.608</v>
      </c>
      <c r="BX41" s="3" t="n">
        <v>0.581</v>
      </c>
      <c r="BY41" s="3" t="n">
        <v>0.5649999999999999</v>
      </c>
      <c r="BZ41" s="3" t="n">
        <v>0.588</v>
      </c>
      <c r="CA41" s="3" t="n">
        <v>0.574</v>
      </c>
      <c r="CB41" s="3" t="n">
        <v>0.57</v>
      </c>
      <c r="CC41" s="3" t="n">
        <v>0.549</v>
      </c>
      <c r="CD41" s="3" t="n">
        <v>0.5649999999999999</v>
      </c>
      <c r="CE41" s="3" t="n">
        <v>0.583</v>
      </c>
      <c r="CF41" s="3" t="n">
        <v>0.618</v>
      </c>
      <c r="CG41" s="3" t="n">
        <v>0.5590000000000001</v>
      </c>
      <c r="CH41" s="3" t="n">
        <v>0.477</v>
      </c>
      <c r="CI41" s="3" t="n">
        <v>0.555</v>
      </c>
      <c r="CJ41" s="3" t="n">
        <v>0.498</v>
      </c>
      <c r="CK41" s="3" t="n">
        <v>0.509</v>
      </c>
      <c r="CL41" s="3" t="n">
        <v>0.528</v>
      </c>
      <c r="CM41" s="3" t="n">
        <v>0.519</v>
      </c>
      <c r="CN41" s="3" t="n">
        <v>0.482</v>
      </c>
      <c r="CO41" s="3" t="n">
        <v>0.479</v>
      </c>
      <c r="CP41" s="3" t="n">
        <v>0.469</v>
      </c>
      <c r="CQ41" s="3" t="n">
        <v>0.049</v>
      </c>
      <c r="CR41" s="3" t="n">
        <v>0.048</v>
      </c>
      <c r="CS41" s="3" t="n">
        <v>0.048</v>
      </c>
    </row>
    <row r="42">
      <c r="A42" s="2" t="n">
        <v>0.283587962962963</v>
      </c>
      <c r="B42" s="3" t="n">
        <v>0.458</v>
      </c>
      <c r="C42" s="3" t="n">
        <v>0.488</v>
      </c>
      <c r="D42" s="3" t="n">
        <v>0.503</v>
      </c>
      <c r="E42" s="3" t="n">
        <v>0.496</v>
      </c>
      <c r="F42" s="3" t="n">
        <v>0.532</v>
      </c>
      <c r="G42" s="3" t="n">
        <v>0.527</v>
      </c>
      <c r="H42" s="3" t="n">
        <v>0.511</v>
      </c>
      <c r="I42" s="3" t="n">
        <v>0.519</v>
      </c>
      <c r="J42" s="3" t="n">
        <v>0.535</v>
      </c>
      <c r="K42" s="3" t="n">
        <v>0.5590000000000001</v>
      </c>
      <c r="L42" s="3" t="n">
        <v>0.538</v>
      </c>
      <c r="M42" s="3" t="n">
        <v>0.571</v>
      </c>
      <c r="N42" s="3" t="n">
        <v>0.503</v>
      </c>
      <c r="O42" s="3" t="n">
        <v>0.572</v>
      </c>
      <c r="P42" s="3" t="n">
        <v>0.555</v>
      </c>
      <c r="Q42" s="3" t="n">
        <v>0.5610000000000001</v>
      </c>
      <c r="R42" s="3" t="n">
        <v>0.609</v>
      </c>
      <c r="S42" s="3" t="n">
        <v>0.587</v>
      </c>
      <c r="T42" s="3" t="n">
        <v>0.584</v>
      </c>
      <c r="U42" s="3" t="n">
        <v>0.611</v>
      </c>
      <c r="V42" s="3" t="n">
        <v>0.613</v>
      </c>
      <c r="W42" s="3" t="n">
        <v>0.621</v>
      </c>
      <c r="X42" s="3" t="n">
        <v>0.604</v>
      </c>
      <c r="Y42" s="3" t="n">
        <v>0.604</v>
      </c>
      <c r="Z42" s="3" t="n">
        <v>0.495</v>
      </c>
      <c r="AA42" s="3" t="n">
        <v>0.609</v>
      </c>
      <c r="AB42" s="3" t="n">
        <v>0.576</v>
      </c>
      <c r="AC42" s="3" t="n">
        <v>0.5639999999999999</v>
      </c>
      <c r="AD42" s="3" t="n">
        <v>0.635</v>
      </c>
      <c r="AE42" s="3" t="n">
        <v>0.614</v>
      </c>
      <c r="AF42" s="3" t="n">
        <v>0.63</v>
      </c>
      <c r="AG42" s="3" t="n">
        <v>0.621</v>
      </c>
      <c r="AH42" s="3" t="n">
        <v>0.625</v>
      </c>
      <c r="AI42" s="3" t="n">
        <v>0.665</v>
      </c>
      <c r="AJ42" s="3" t="n">
        <v>0.638</v>
      </c>
      <c r="AK42" s="3" t="n">
        <v>0.6</v>
      </c>
      <c r="AL42" s="3" t="n">
        <v>0.477</v>
      </c>
      <c r="AM42" s="3" t="n">
        <v>0.587</v>
      </c>
      <c r="AN42" s="3" t="n">
        <v>0.591</v>
      </c>
      <c r="AO42" s="3" t="n">
        <v>0.576</v>
      </c>
      <c r="AP42" s="3" t="n">
        <v>0.619</v>
      </c>
      <c r="AQ42" s="3" t="n">
        <v>0.621</v>
      </c>
      <c r="AR42" s="3" t="n">
        <v>0.647</v>
      </c>
      <c r="AS42" s="3" t="n">
        <v>0.608</v>
      </c>
      <c r="AT42" s="3" t="n">
        <v>0.625</v>
      </c>
      <c r="AU42" s="3" t="n">
        <v>0.657</v>
      </c>
      <c r="AV42" s="3" t="n">
        <v>0.652</v>
      </c>
      <c r="AW42" s="3" t="n">
        <v>0.595</v>
      </c>
      <c r="AX42" s="3" t="n">
        <v>0.534</v>
      </c>
      <c r="AY42" s="3" t="n">
        <v>0.605</v>
      </c>
      <c r="AZ42" s="3" t="n">
        <v>0.598</v>
      </c>
      <c r="BA42" s="3" t="n">
        <v>0.615</v>
      </c>
      <c r="BB42" s="3" t="n">
        <v>0.652</v>
      </c>
      <c r="BC42" s="3" t="n">
        <v>0.631</v>
      </c>
      <c r="BD42" s="3" t="n">
        <v>0.643</v>
      </c>
      <c r="BE42" s="3" t="n">
        <v>0.596</v>
      </c>
      <c r="BF42" s="3" t="n">
        <v>0.625</v>
      </c>
      <c r="BG42" s="3" t="n">
        <v>0.657</v>
      </c>
      <c r="BH42" s="3" t="n">
        <v>0.597</v>
      </c>
      <c r="BI42" s="3" t="n">
        <v>0.602</v>
      </c>
      <c r="BJ42" s="3" t="n">
        <v>0.54</v>
      </c>
      <c r="BK42" s="3" t="n">
        <v>0.604</v>
      </c>
      <c r="BL42" s="3" t="n">
        <v>0.5659999999999999</v>
      </c>
      <c r="BM42" s="3" t="n">
        <v>0.5570000000000001</v>
      </c>
      <c r="BN42" s="3" t="n">
        <v>0.527</v>
      </c>
      <c r="BO42" s="3" t="n">
        <v>0.619</v>
      </c>
      <c r="BP42" s="3" t="n">
        <v>0.629</v>
      </c>
      <c r="BQ42" s="3" t="n">
        <v>0.572</v>
      </c>
      <c r="BR42" s="3" t="n">
        <v>0.585</v>
      </c>
      <c r="BS42" s="3" t="n">
        <v>0.624</v>
      </c>
      <c r="BT42" s="3" t="n">
        <v>0.614</v>
      </c>
      <c r="BU42" s="3" t="n">
        <v>0.573</v>
      </c>
      <c r="BV42" s="3" t="n">
        <v>0.539</v>
      </c>
      <c r="BW42" s="3" t="n">
        <v>0.607</v>
      </c>
      <c r="BX42" s="3" t="n">
        <v>0.584</v>
      </c>
      <c r="BY42" s="3" t="n">
        <v>0.5629999999999999</v>
      </c>
      <c r="BZ42" s="3" t="n">
        <v>0.591</v>
      </c>
      <c r="CA42" s="3" t="n">
        <v>0.577</v>
      </c>
      <c r="CB42" s="3" t="n">
        <v>0.571</v>
      </c>
      <c r="CC42" s="3" t="n">
        <v>0.553</v>
      </c>
      <c r="CD42" s="3" t="n">
        <v>0.5679999999999999</v>
      </c>
      <c r="CE42" s="3" t="n">
        <v>0.588</v>
      </c>
      <c r="CF42" s="3" t="n">
        <v>0.619</v>
      </c>
      <c r="CG42" s="3" t="n">
        <v>0.5620000000000001</v>
      </c>
      <c r="CH42" s="3" t="n">
        <v>0.471</v>
      </c>
      <c r="CI42" s="3" t="n">
        <v>0.5570000000000001</v>
      </c>
      <c r="CJ42" s="3" t="n">
        <v>0.495</v>
      </c>
      <c r="CK42" s="3" t="n">
        <v>0.507</v>
      </c>
      <c r="CL42" s="3" t="n">
        <v>0.532</v>
      </c>
      <c r="CM42" s="3" t="n">
        <v>0.516</v>
      </c>
      <c r="CN42" s="3" t="n">
        <v>0.483</v>
      </c>
      <c r="CO42" s="3" t="n">
        <v>0.482</v>
      </c>
      <c r="CP42" s="3" t="n">
        <v>0.479</v>
      </c>
      <c r="CQ42" s="3" t="n">
        <v>0.049</v>
      </c>
      <c r="CR42" s="3" t="n">
        <v>0.048</v>
      </c>
      <c r="CS42" s="3" t="n">
        <v>0.048</v>
      </c>
    </row>
    <row r="43">
      <c r="A43" s="2" t="n">
        <v>0.2905324074074074</v>
      </c>
      <c r="B43" s="3" t="n">
        <v>0.464</v>
      </c>
      <c r="C43" s="3" t="n">
        <v>0.488</v>
      </c>
      <c r="D43" s="3" t="n">
        <v>0.505</v>
      </c>
      <c r="E43" s="3" t="n">
        <v>0.503</v>
      </c>
      <c r="F43" s="3" t="n">
        <v>0.536</v>
      </c>
      <c r="G43" s="3" t="n">
        <v>0.527</v>
      </c>
      <c r="H43" s="3" t="n">
        <v>0.511</v>
      </c>
      <c r="I43" s="3" t="n">
        <v>0.523</v>
      </c>
      <c r="J43" s="3" t="n">
        <v>0.533</v>
      </c>
      <c r="K43" s="3" t="n">
        <v>0.5629999999999999</v>
      </c>
      <c r="L43" s="3" t="n">
        <v>0.543</v>
      </c>
      <c r="M43" s="3" t="n">
        <v>0.576</v>
      </c>
      <c r="N43" s="3" t="n">
        <v>0.503</v>
      </c>
      <c r="O43" s="3" t="n">
        <v>0.574</v>
      </c>
      <c r="P43" s="3" t="n">
        <v>0.556</v>
      </c>
      <c r="Q43" s="3" t="n">
        <v>0.5620000000000001</v>
      </c>
      <c r="R43" s="3" t="n">
        <v>0.613</v>
      </c>
      <c r="S43" s="3" t="n">
        <v>0.594</v>
      </c>
      <c r="T43" s="3" t="n">
        <v>0.591</v>
      </c>
      <c r="U43" s="3" t="n">
        <v>0.617</v>
      </c>
      <c r="V43" s="3" t="n">
        <v>0.617</v>
      </c>
      <c r="W43" s="3" t="n">
        <v>0.628</v>
      </c>
      <c r="X43" s="3" t="n">
        <v>0.607</v>
      </c>
      <c r="Y43" s="3" t="n">
        <v>0.609</v>
      </c>
      <c r="Z43" s="3" t="n">
        <v>0.499</v>
      </c>
      <c r="AA43" s="3" t="n">
        <v>0.611</v>
      </c>
      <c r="AB43" s="3" t="n">
        <v>0.581</v>
      </c>
      <c r="AC43" s="3" t="n">
        <v>0.5649999999999999</v>
      </c>
      <c r="AD43" s="3" t="n">
        <v>0.64</v>
      </c>
      <c r="AE43" s="3" t="n">
        <v>0.618</v>
      </c>
      <c r="AF43" s="3" t="n">
        <v>0.635</v>
      </c>
      <c r="AG43" s="3" t="n">
        <v>0.628</v>
      </c>
      <c r="AH43" s="3" t="n">
        <v>0.633</v>
      </c>
      <c r="AI43" s="3" t="n">
        <v>0.67</v>
      </c>
      <c r="AJ43" s="3" t="n">
        <v>0.644</v>
      </c>
      <c r="AK43" s="3" t="n">
        <v>0.603</v>
      </c>
      <c r="AL43" s="3" t="n">
        <v>0.478</v>
      </c>
      <c r="AM43" s="3" t="n">
        <v>0.59</v>
      </c>
      <c r="AN43" s="3" t="n">
        <v>0.597</v>
      </c>
      <c r="AO43" s="3" t="n">
        <v>0.583</v>
      </c>
      <c r="AP43" s="3" t="n">
        <v>0.627</v>
      </c>
      <c r="AQ43" s="3" t="n">
        <v>0.625</v>
      </c>
      <c r="AR43" s="3" t="n">
        <v>0.653</v>
      </c>
      <c r="AS43" s="3" t="n">
        <v>0.613</v>
      </c>
      <c r="AT43" s="3" t="n">
        <v>0.629</v>
      </c>
      <c r="AU43" s="3" t="n">
        <v>0.665</v>
      </c>
      <c r="AV43" s="3" t="n">
        <v>0.662</v>
      </c>
      <c r="AW43" s="3" t="n">
        <v>0.596</v>
      </c>
      <c r="AX43" s="3" t="n">
        <v>0.537</v>
      </c>
      <c r="AY43" s="3" t="n">
        <v>0.609</v>
      </c>
      <c r="AZ43" s="3" t="n">
        <v>0.601</v>
      </c>
      <c r="BA43" s="3" t="n">
        <v>0.621</v>
      </c>
      <c r="BB43" s="3" t="n">
        <v>0.655</v>
      </c>
      <c r="BC43" s="3" t="n">
        <v>0.635</v>
      </c>
      <c r="BD43" s="3" t="n">
        <v>0.647</v>
      </c>
      <c r="BE43" s="3" t="n">
        <v>0.602</v>
      </c>
      <c r="BF43" s="3" t="n">
        <v>0.629</v>
      </c>
      <c r="BG43" s="3" t="n">
        <v>0.662</v>
      </c>
      <c r="BH43" s="3" t="n">
        <v>0.6</v>
      </c>
      <c r="BI43" s="3" t="n">
        <v>0.606</v>
      </c>
      <c r="BJ43" s="3" t="n">
        <v>0.541</v>
      </c>
      <c r="BK43" s="3" t="n">
        <v>0.608</v>
      </c>
      <c r="BL43" s="3" t="n">
        <v>0.569</v>
      </c>
      <c r="BM43" s="3" t="n">
        <v>0.5610000000000001</v>
      </c>
      <c r="BN43" s="3" t="n">
        <v>0.529</v>
      </c>
      <c r="BO43" s="3" t="n">
        <v>0.624</v>
      </c>
      <c r="BP43" s="3" t="n">
        <v>0.627</v>
      </c>
      <c r="BQ43" s="3" t="n">
        <v>0.577</v>
      </c>
      <c r="BR43" s="3" t="n">
        <v>0.59</v>
      </c>
      <c r="BS43" s="3" t="n">
        <v>0.626</v>
      </c>
      <c r="BT43" s="3" t="n">
        <v>0.618</v>
      </c>
      <c r="BU43" s="3" t="n">
        <v>0.577</v>
      </c>
      <c r="BV43" s="3" t="n">
        <v>0.54</v>
      </c>
      <c r="BW43" s="3" t="n">
        <v>0.611</v>
      </c>
      <c r="BX43" s="3" t="n">
        <v>0.589</v>
      </c>
      <c r="BY43" s="3" t="n">
        <v>0.5679999999999999</v>
      </c>
      <c r="BZ43" s="3" t="n">
        <v>0.592</v>
      </c>
      <c r="CA43" s="3" t="n">
        <v>0.58</v>
      </c>
      <c r="CB43" s="3" t="n">
        <v>0.572</v>
      </c>
      <c r="CC43" s="3" t="n">
        <v>0.554</v>
      </c>
      <c r="CD43" s="3" t="n">
        <v>0.5669999999999999</v>
      </c>
      <c r="CE43" s="3" t="n">
        <v>0.587</v>
      </c>
      <c r="CF43" s="3" t="n">
        <v>0.623</v>
      </c>
      <c r="CG43" s="3" t="n">
        <v>0.5649999999999999</v>
      </c>
      <c r="CH43" s="3" t="n">
        <v>0.476</v>
      </c>
      <c r="CI43" s="3" t="n">
        <v>0.5590000000000001</v>
      </c>
      <c r="CJ43" s="3" t="n">
        <v>0.499</v>
      </c>
      <c r="CK43" s="3" t="n">
        <v>0.509</v>
      </c>
      <c r="CL43" s="3" t="n">
        <v>0.532</v>
      </c>
      <c r="CM43" s="3" t="n">
        <v>0.521</v>
      </c>
      <c r="CN43" s="3" t="n">
        <v>0.487</v>
      </c>
      <c r="CO43" s="3" t="n">
        <v>0.487</v>
      </c>
      <c r="CP43" s="3" t="n">
        <v>0.478</v>
      </c>
      <c r="CQ43" s="3" t="n">
        <v>0.049</v>
      </c>
      <c r="CR43" s="3" t="n">
        <v>0.048</v>
      </c>
      <c r="CS43" s="3" t="n">
        <v>0.048</v>
      </c>
    </row>
    <row r="44">
      <c r="A44" s="2" t="n">
        <v>0.2974768518518519</v>
      </c>
      <c r="B44" s="3" t="n">
        <v>0.464</v>
      </c>
      <c r="C44" s="3" t="n">
        <v>0.485</v>
      </c>
      <c r="D44" s="3" t="n">
        <v>0.505</v>
      </c>
      <c r="E44" s="3" t="n">
        <v>0.501</v>
      </c>
      <c r="F44" s="3" t="n">
        <v>0.537</v>
      </c>
      <c r="G44" s="3" t="n">
        <v>0.528</v>
      </c>
      <c r="H44" s="3" t="n">
        <v>0.516</v>
      </c>
      <c r="I44" s="3" t="n">
        <v>0.522</v>
      </c>
      <c r="J44" s="3" t="n">
        <v>0.533</v>
      </c>
      <c r="K44" s="3" t="n">
        <v>0.5639999999999999</v>
      </c>
      <c r="L44" s="3" t="n">
        <v>0.538</v>
      </c>
      <c r="M44" s="3" t="n">
        <v>0.575</v>
      </c>
      <c r="N44" s="3" t="n">
        <v>0.503</v>
      </c>
      <c r="O44" s="3" t="n">
        <v>0.577</v>
      </c>
      <c r="P44" s="3" t="n">
        <v>0.5610000000000001</v>
      </c>
      <c r="Q44" s="3" t="n">
        <v>0.5669999999999999</v>
      </c>
      <c r="R44" s="3" t="n">
        <v>0.617</v>
      </c>
      <c r="S44" s="3" t="n">
        <v>0.598</v>
      </c>
      <c r="T44" s="3" t="n">
        <v>0.589</v>
      </c>
      <c r="U44" s="3" t="n">
        <v>0.621</v>
      </c>
      <c r="V44" s="3" t="n">
        <v>0.615</v>
      </c>
      <c r="W44" s="3" t="n">
        <v>0.632</v>
      </c>
      <c r="X44" s="3" t="n">
        <v>0.614</v>
      </c>
      <c r="Y44" s="3" t="n">
        <v>0.61</v>
      </c>
      <c r="Z44" s="3" t="n">
        <v>0.501</v>
      </c>
      <c r="AA44" s="3" t="n">
        <v>0.615</v>
      </c>
      <c r="AB44" s="3" t="n">
        <v>0.585</v>
      </c>
      <c r="AC44" s="3" t="n">
        <v>0.573</v>
      </c>
      <c r="AD44" s="3" t="n">
        <v>0.64</v>
      </c>
      <c r="AE44" s="3" t="n">
        <v>0.624</v>
      </c>
      <c r="AF44" s="3" t="n">
        <v>0.639</v>
      </c>
      <c r="AG44" s="3" t="n">
        <v>0.629</v>
      </c>
      <c r="AH44" s="3" t="n">
        <v>0.635</v>
      </c>
      <c r="AI44" s="3" t="n">
        <v>0.671</v>
      </c>
      <c r="AJ44" s="3" t="n">
        <v>0.649</v>
      </c>
      <c r="AK44" s="3" t="n">
        <v>0.604</v>
      </c>
      <c r="AL44" s="3" t="n">
        <v>0.475</v>
      </c>
      <c r="AM44" s="3" t="n">
        <v>0.594</v>
      </c>
      <c r="AN44" s="3" t="n">
        <v>0.6</v>
      </c>
      <c r="AO44" s="3" t="n">
        <v>0.585</v>
      </c>
      <c r="AP44" s="3" t="n">
        <v>0.629</v>
      </c>
      <c r="AQ44" s="3" t="n">
        <v>0.628</v>
      </c>
      <c r="AR44" s="3" t="n">
        <v>0.654</v>
      </c>
      <c r="AS44" s="3" t="n">
        <v>0.613</v>
      </c>
      <c r="AT44" s="3" t="n">
        <v>0.635</v>
      </c>
      <c r="AU44" s="3" t="n">
        <v>0.673</v>
      </c>
      <c r="AV44" s="3" t="n">
        <v>0.665</v>
      </c>
      <c r="AW44" s="3" t="n">
        <v>0.599</v>
      </c>
      <c r="AX44" s="3" t="n">
        <v>0.536</v>
      </c>
      <c r="AY44" s="3" t="n">
        <v>0.608</v>
      </c>
      <c r="AZ44" s="3" t="n">
        <v>0.606</v>
      </c>
      <c r="BA44" s="3" t="n">
        <v>0.625</v>
      </c>
      <c r="BB44" s="3" t="n">
        <v>0.661</v>
      </c>
      <c r="BC44" s="3" t="n">
        <v>0.642</v>
      </c>
      <c r="BD44" s="3" t="n">
        <v>0.651</v>
      </c>
      <c r="BE44" s="3" t="n">
        <v>0.603</v>
      </c>
      <c r="BF44" s="3" t="n">
        <v>0.632</v>
      </c>
      <c r="BG44" s="3" t="n">
        <v>0.669</v>
      </c>
      <c r="BH44" s="3" t="n">
        <v>0.606</v>
      </c>
      <c r="BI44" s="3" t="n">
        <v>0.604</v>
      </c>
      <c r="BJ44" s="3" t="n">
        <v>0.54</v>
      </c>
      <c r="BK44" s="3" t="n">
        <v>0.611</v>
      </c>
      <c r="BL44" s="3" t="n">
        <v>0.574</v>
      </c>
      <c r="BM44" s="3" t="n">
        <v>0.5639999999999999</v>
      </c>
      <c r="BN44" s="3" t="n">
        <v>0.531</v>
      </c>
      <c r="BO44" s="3" t="n">
        <v>0.631</v>
      </c>
      <c r="BP44" s="3" t="n">
        <v>0.632</v>
      </c>
      <c r="BQ44" s="3" t="n">
        <v>0.578</v>
      </c>
      <c r="BR44" s="3" t="n">
        <v>0.593</v>
      </c>
      <c r="BS44" s="3" t="n">
        <v>0.631</v>
      </c>
      <c r="BT44" s="3" t="n">
        <v>0.622</v>
      </c>
      <c r="BU44" s="3" t="n">
        <v>0.578</v>
      </c>
      <c r="BV44" s="3" t="n">
        <v>0.54</v>
      </c>
      <c r="BW44" s="3" t="n">
        <v>0.613</v>
      </c>
      <c r="BX44" s="3" t="n">
        <v>0.59</v>
      </c>
      <c r="BY44" s="3" t="n">
        <v>0.569</v>
      </c>
      <c r="BZ44" s="3" t="n">
        <v>0.595</v>
      </c>
      <c r="CA44" s="3" t="n">
        <v>0.582</v>
      </c>
      <c r="CB44" s="3" t="n">
        <v>0.576</v>
      </c>
      <c r="CC44" s="3" t="n">
        <v>0.5580000000000001</v>
      </c>
      <c r="CD44" s="3" t="n">
        <v>0.5679999999999999</v>
      </c>
      <c r="CE44" s="3" t="n">
        <v>0.593</v>
      </c>
      <c r="CF44" s="3" t="n">
        <v>0.622</v>
      </c>
      <c r="CG44" s="3" t="n">
        <v>0.57</v>
      </c>
      <c r="CH44" s="3" t="n">
        <v>0.479</v>
      </c>
      <c r="CI44" s="3" t="n">
        <v>0.5610000000000001</v>
      </c>
      <c r="CJ44" s="3" t="n">
        <v>0.495</v>
      </c>
      <c r="CK44" s="3" t="n">
        <v>0.511</v>
      </c>
      <c r="CL44" s="3" t="n">
        <v>0.536</v>
      </c>
      <c r="CM44" s="3" t="n">
        <v>0.521</v>
      </c>
      <c r="CN44" s="3" t="n">
        <v>0.489</v>
      </c>
      <c r="CO44" s="3" t="n">
        <v>0.486</v>
      </c>
      <c r="CP44" s="3" t="n">
        <v>0.483</v>
      </c>
      <c r="CQ44" s="3" t="n">
        <v>0.049</v>
      </c>
      <c r="CR44" s="3" t="n">
        <v>0.048</v>
      </c>
      <c r="CS44" s="3" t="n">
        <v>0.047</v>
      </c>
    </row>
    <row r="45">
      <c r="A45" s="2" t="n">
        <v>0.3044212962962963</v>
      </c>
      <c r="B45" s="3" t="n">
        <v>0.463</v>
      </c>
      <c r="C45" s="3" t="n">
        <v>0.488</v>
      </c>
      <c r="D45" s="3" t="n">
        <v>0.508</v>
      </c>
      <c r="E45" s="3" t="n">
        <v>0.503</v>
      </c>
      <c r="F45" s="3" t="n">
        <v>0.541</v>
      </c>
      <c r="G45" s="3" t="n">
        <v>0.527</v>
      </c>
      <c r="H45" s="3" t="n">
        <v>0.514</v>
      </c>
      <c r="I45" s="3" t="n">
        <v>0.526</v>
      </c>
      <c r="J45" s="3" t="n">
        <v>0.54</v>
      </c>
      <c r="K45" s="3" t="n">
        <v>0.5620000000000001</v>
      </c>
      <c r="L45" s="3" t="n">
        <v>0.538</v>
      </c>
      <c r="M45" s="3" t="n">
        <v>0.579</v>
      </c>
      <c r="N45" s="3" t="n">
        <v>0.504</v>
      </c>
      <c r="O45" s="3" t="n">
        <v>0.578</v>
      </c>
      <c r="P45" s="3" t="n">
        <v>0.5610000000000001</v>
      </c>
      <c r="Q45" s="3" t="n">
        <v>0.57</v>
      </c>
      <c r="R45" s="3" t="n">
        <v>0.619</v>
      </c>
      <c r="S45" s="3" t="n">
        <v>0.601</v>
      </c>
      <c r="T45" s="3" t="n">
        <v>0.596</v>
      </c>
      <c r="U45" s="3" t="n">
        <v>0.628</v>
      </c>
      <c r="V45" s="3" t="n">
        <v>0.623</v>
      </c>
      <c r="W45" s="3" t="n">
        <v>0.634</v>
      </c>
      <c r="X45" s="3" t="n">
        <v>0.618</v>
      </c>
      <c r="Y45" s="3" t="n">
        <v>0.613</v>
      </c>
      <c r="Z45" s="3" t="n">
        <v>0.505</v>
      </c>
      <c r="AA45" s="3" t="n">
        <v>0.616</v>
      </c>
      <c r="AB45" s="3" t="n">
        <v>0.584</v>
      </c>
      <c r="AC45" s="3" t="n">
        <v>0.574</v>
      </c>
      <c r="AD45" s="3" t="n">
        <v>0.641</v>
      </c>
      <c r="AE45" s="3" t="n">
        <v>0.626</v>
      </c>
      <c r="AF45" s="3" t="n">
        <v>0.643</v>
      </c>
      <c r="AG45" s="3" t="n">
        <v>0.634</v>
      </c>
      <c r="AH45" s="3" t="n">
        <v>0.642</v>
      </c>
      <c r="AI45" s="3" t="n">
        <v>0.678</v>
      </c>
      <c r="AJ45" s="3" t="n">
        <v>0.655</v>
      </c>
      <c r="AK45" s="3" t="n">
        <v>0.606</v>
      </c>
      <c r="AL45" s="3" t="n">
        <v>0.479</v>
      </c>
      <c r="AM45" s="3" t="n">
        <v>0.597</v>
      </c>
      <c r="AN45" s="3" t="n">
        <v>0.601</v>
      </c>
      <c r="AO45" s="3" t="n">
        <v>0.592</v>
      </c>
      <c r="AP45" s="3" t="n">
        <v>0.628</v>
      </c>
      <c r="AQ45" s="3" t="n">
        <v>0.633</v>
      </c>
      <c r="AR45" s="3" t="n">
        <v>0.659</v>
      </c>
      <c r="AS45" s="3" t="n">
        <v>0.618</v>
      </c>
      <c r="AT45" s="3" t="n">
        <v>0.641</v>
      </c>
      <c r="AU45" s="3" t="n">
        <v>0.6820000000000001</v>
      </c>
      <c r="AV45" s="3" t="n">
        <v>0.673</v>
      </c>
      <c r="AW45" s="3" t="n">
        <v>0.605</v>
      </c>
      <c r="AX45" s="3" t="n">
        <v>0.536</v>
      </c>
      <c r="AY45" s="3" t="n">
        <v>0.608</v>
      </c>
      <c r="AZ45" s="3" t="n">
        <v>0.609</v>
      </c>
      <c r="BA45" s="3" t="n">
        <v>0.628</v>
      </c>
      <c r="BB45" s="3" t="n">
        <v>0.663</v>
      </c>
      <c r="BC45" s="3" t="n">
        <v>0.645</v>
      </c>
      <c r="BD45" s="3" t="n">
        <v>0.655</v>
      </c>
      <c r="BE45" s="3" t="n">
        <v>0.611</v>
      </c>
      <c r="BF45" s="3" t="n">
        <v>0.635</v>
      </c>
      <c r="BG45" s="3" t="n">
        <v>0.675</v>
      </c>
      <c r="BH45" s="3" t="n">
        <v>0.609</v>
      </c>
      <c r="BI45" s="3" t="n">
        <v>0.608</v>
      </c>
      <c r="BJ45" s="3" t="n">
        <v>0.548</v>
      </c>
      <c r="BK45" s="3" t="n">
        <v>0.615</v>
      </c>
      <c r="BL45" s="3" t="n">
        <v>0.578</v>
      </c>
      <c r="BM45" s="3" t="n">
        <v>0.57</v>
      </c>
      <c r="BN45" s="3" t="n">
        <v>0.531</v>
      </c>
      <c r="BO45" s="3" t="n">
        <v>0.636</v>
      </c>
      <c r="BP45" s="3" t="n">
        <v>0.636</v>
      </c>
      <c r="BQ45" s="3" t="n">
        <v>0.581</v>
      </c>
      <c r="BR45" s="3" t="n">
        <v>0.595</v>
      </c>
      <c r="BS45" s="3" t="n">
        <v>0.635</v>
      </c>
      <c r="BT45" s="3" t="n">
        <v>0.625</v>
      </c>
      <c r="BU45" s="3" t="n">
        <v>0.578</v>
      </c>
      <c r="BV45" s="3" t="n">
        <v>0.539</v>
      </c>
      <c r="BW45" s="3" t="n">
        <v>0.614</v>
      </c>
      <c r="BX45" s="3" t="n">
        <v>0.593</v>
      </c>
      <c r="BY45" s="3" t="n">
        <v>0.572</v>
      </c>
      <c r="BZ45" s="3" t="n">
        <v>0.599</v>
      </c>
      <c r="CA45" s="3" t="n">
        <v>0.585</v>
      </c>
      <c r="CB45" s="3" t="n">
        <v>0.578</v>
      </c>
      <c r="CC45" s="3" t="n">
        <v>0.5590000000000001</v>
      </c>
      <c r="CD45" s="3" t="n">
        <v>0.572</v>
      </c>
      <c r="CE45" s="3" t="n">
        <v>0.594</v>
      </c>
      <c r="CF45" s="3" t="n">
        <v>0.623</v>
      </c>
      <c r="CG45" s="3" t="n">
        <v>0.569</v>
      </c>
      <c r="CH45" s="3" t="n">
        <v>0.481</v>
      </c>
      <c r="CI45" s="3" t="n">
        <v>0.5620000000000001</v>
      </c>
      <c r="CJ45" s="3" t="n">
        <v>0.498</v>
      </c>
      <c r="CK45" s="3" t="n">
        <v>0.51</v>
      </c>
      <c r="CL45" s="3" t="n">
        <v>0.536</v>
      </c>
      <c r="CM45" s="3" t="n">
        <v>0.522</v>
      </c>
      <c r="CN45" s="3" t="n">
        <v>0.489</v>
      </c>
      <c r="CO45" s="3" t="n">
        <v>0.488</v>
      </c>
      <c r="CP45" s="3" t="n">
        <v>0.487</v>
      </c>
      <c r="CQ45" s="3" t="n">
        <v>0.049</v>
      </c>
      <c r="CR45" s="3" t="n">
        <v>0.048</v>
      </c>
      <c r="CS45" s="3" t="n">
        <v>0.048</v>
      </c>
    </row>
    <row r="46">
      <c r="A46" s="2" t="n">
        <v>0.3113657407407407</v>
      </c>
      <c r="B46" s="3" t="n">
        <v>0.465</v>
      </c>
      <c r="C46" s="3" t="n">
        <v>0.491</v>
      </c>
      <c r="D46" s="3" t="n">
        <v>0.513</v>
      </c>
      <c r="E46" s="3" t="n">
        <v>0.505</v>
      </c>
      <c r="F46" s="3" t="n">
        <v>0.542</v>
      </c>
      <c r="G46" s="3" t="n">
        <v>0.529</v>
      </c>
      <c r="H46" s="3" t="n">
        <v>0.518</v>
      </c>
      <c r="I46" s="3" t="n">
        <v>0.527</v>
      </c>
      <c r="J46" s="3" t="n">
        <v>0.541</v>
      </c>
      <c r="K46" s="3" t="n">
        <v>0.5639999999999999</v>
      </c>
      <c r="L46" s="3" t="n">
        <v>0.537</v>
      </c>
      <c r="M46" s="3" t="n">
        <v>0.583</v>
      </c>
      <c r="N46" s="3" t="n">
        <v>0.506</v>
      </c>
      <c r="O46" s="3" t="n">
        <v>0.578</v>
      </c>
      <c r="P46" s="3" t="n">
        <v>0.5629999999999999</v>
      </c>
      <c r="Q46" s="3" t="n">
        <v>0.572</v>
      </c>
      <c r="R46" s="3" t="n">
        <v>0.62</v>
      </c>
      <c r="S46" s="3" t="n">
        <v>0.605</v>
      </c>
      <c r="T46" s="3" t="n">
        <v>0.597</v>
      </c>
      <c r="U46" s="3" t="n">
        <v>0.63</v>
      </c>
      <c r="V46" s="3" t="n">
        <v>0.621</v>
      </c>
      <c r="W46" s="3" t="n">
        <v>0.64</v>
      </c>
      <c r="X46" s="3" t="n">
        <v>0.623</v>
      </c>
      <c r="Y46" s="3" t="n">
        <v>0.616</v>
      </c>
      <c r="Z46" s="3" t="n">
        <v>0.502</v>
      </c>
      <c r="AA46" s="3" t="n">
        <v>0.617</v>
      </c>
      <c r="AB46" s="3" t="n">
        <v>0.589</v>
      </c>
      <c r="AC46" s="3" t="n">
        <v>0.582</v>
      </c>
      <c r="AD46" s="3" t="n">
        <v>0.645</v>
      </c>
      <c r="AE46" s="3" t="n">
        <v>0.63</v>
      </c>
      <c r="AF46" s="3" t="n">
        <v>0.65</v>
      </c>
      <c r="AG46" s="3" t="n">
        <v>0.641</v>
      </c>
      <c r="AH46" s="3" t="n">
        <v>0.648</v>
      </c>
      <c r="AI46" s="3" t="n">
        <v>0.681</v>
      </c>
      <c r="AJ46" s="3" t="n">
        <v>0.661</v>
      </c>
      <c r="AK46" s="3" t="n">
        <v>0.608</v>
      </c>
      <c r="AL46" s="3" t="n">
        <v>0.48</v>
      </c>
      <c r="AM46" s="3" t="n">
        <v>0.598</v>
      </c>
      <c r="AN46" s="3" t="n">
        <v>0.607</v>
      </c>
      <c r="AO46" s="3" t="n">
        <v>0.596</v>
      </c>
      <c r="AP46" s="3" t="n">
        <v>0.634</v>
      </c>
      <c r="AQ46" s="3" t="n">
        <v>0.639</v>
      </c>
      <c r="AR46" s="3" t="n">
        <v>0.663</v>
      </c>
      <c r="AS46" s="3" t="n">
        <v>0.621</v>
      </c>
      <c r="AT46" s="3" t="n">
        <v>0.64</v>
      </c>
      <c r="AU46" s="3" t="n">
        <v>0.6850000000000001</v>
      </c>
      <c r="AV46" s="3" t="n">
        <v>0.681</v>
      </c>
      <c r="AW46" s="3" t="n">
        <v>0.606</v>
      </c>
      <c r="AX46" s="3" t="n">
        <v>0.54</v>
      </c>
      <c r="AY46" s="3" t="n">
        <v>0.608</v>
      </c>
      <c r="AZ46" s="3" t="n">
        <v>0.612</v>
      </c>
      <c r="BA46" s="3" t="n">
        <v>0.635</v>
      </c>
      <c r="BB46" s="3" t="n">
        <v>0.666</v>
      </c>
      <c r="BC46" s="3" t="n">
        <v>0.647</v>
      </c>
      <c r="BD46" s="3" t="n">
        <v>0.659</v>
      </c>
      <c r="BE46" s="3" t="n">
        <v>0.614</v>
      </c>
      <c r="BF46" s="3" t="n">
        <v>0.64</v>
      </c>
      <c r="BG46" s="3" t="n">
        <v>0.679</v>
      </c>
      <c r="BH46" s="3" t="n">
        <v>0.616</v>
      </c>
      <c r="BI46" s="3" t="n">
        <v>0.613</v>
      </c>
      <c r="BJ46" s="3" t="n">
        <v>0.551</v>
      </c>
      <c r="BK46" s="3" t="n">
        <v>0.616</v>
      </c>
      <c r="BL46" s="3" t="n">
        <v>0.578</v>
      </c>
      <c r="BM46" s="3" t="n">
        <v>0.576</v>
      </c>
      <c r="BN46" s="3" t="n">
        <v>0.538</v>
      </c>
      <c r="BO46" s="3" t="n">
        <v>0.638</v>
      </c>
      <c r="BP46" s="3" t="n">
        <v>0.636</v>
      </c>
      <c r="BQ46" s="3" t="n">
        <v>0.588</v>
      </c>
      <c r="BR46" s="3" t="n">
        <v>0.597</v>
      </c>
      <c r="BS46" s="3" t="n">
        <v>0.64</v>
      </c>
      <c r="BT46" s="3" t="n">
        <v>0.629</v>
      </c>
      <c r="BU46" s="3" t="n">
        <v>0.584</v>
      </c>
      <c r="BV46" s="3" t="n">
        <v>0.541</v>
      </c>
      <c r="BW46" s="3" t="n">
        <v>0.616</v>
      </c>
      <c r="BX46" s="3" t="n">
        <v>0.595</v>
      </c>
      <c r="BY46" s="3" t="n">
        <v>0.576</v>
      </c>
      <c r="BZ46" s="3" t="n">
        <v>0.601</v>
      </c>
      <c r="CA46" s="3" t="n">
        <v>0.587</v>
      </c>
      <c r="CB46" s="3" t="n">
        <v>0.583</v>
      </c>
      <c r="CC46" s="3" t="n">
        <v>0.5639999999999999</v>
      </c>
      <c r="CD46" s="3" t="n">
        <v>0.575</v>
      </c>
      <c r="CE46" s="3" t="n">
        <v>0.599</v>
      </c>
      <c r="CF46" s="3" t="n">
        <v>0.625</v>
      </c>
      <c r="CG46" s="3" t="n">
        <v>0.569</v>
      </c>
      <c r="CH46" s="3" t="n">
        <v>0.483</v>
      </c>
      <c r="CI46" s="3" t="n">
        <v>0.5629999999999999</v>
      </c>
      <c r="CJ46" s="3" t="n">
        <v>0.498</v>
      </c>
      <c r="CK46" s="3" t="n">
        <v>0.513</v>
      </c>
      <c r="CL46" s="3" t="n">
        <v>0.538</v>
      </c>
      <c r="CM46" s="3" t="n">
        <v>0.523</v>
      </c>
      <c r="CN46" s="3" t="n">
        <v>0.485</v>
      </c>
      <c r="CO46" s="3" t="n">
        <v>0.491</v>
      </c>
      <c r="CP46" s="3" t="n">
        <v>0.49</v>
      </c>
      <c r="CQ46" s="3" t="n">
        <v>0.049</v>
      </c>
      <c r="CR46" s="3" t="n">
        <v>0.048</v>
      </c>
      <c r="CS46" s="3" t="n">
        <v>0.048</v>
      </c>
    </row>
    <row r="47">
      <c r="A47" s="2" t="n">
        <v>0.3183101851851852</v>
      </c>
      <c r="B47" s="3" t="n">
        <v>0.466</v>
      </c>
      <c r="C47" s="3" t="n">
        <v>0.489</v>
      </c>
      <c r="D47" s="3" t="n">
        <v>0.512</v>
      </c>
      <c r="E47" s="3" t="n">
        <v>0.504</v>
      </c>
      <c r="F47" s="3" t="n">
        <v>0.543</v>
      </c>
      <c r="G47" s="3" t="n">
        <v>0.528</v>
      </c>
      <c r="H47" s="3" t="n">
        <v>0.519</v>
      </c>
      <c r="I47" s="3" t="n">
        <v>0.525</v>
      </c>
      <c r="J47" s="3" t="n">
        <v>0.539</v>
      </c>
      <c r="K47" s="3" t="n">
        <v>0.5679999999999999</v>
      </c>
      <c r="L47" s="3" t="n">
        <v>0.542</v>
      </c>
      <c r="M47" s="3" t="n">
        <v>0.585</v>
      </c>
      <c r="N47" s="3" t="n">
        <v>0.504</v>
      </c>
      <c r="O47" s="3" t="n">
        <v>0.581</v>
      </c>
      <c r="P47" s="3" t="n">
        <v>0.5639999999999999</v>
      </c>
      <c r="Q47" s="3" t="n">
        <v>0.574</v>
      </c>
      <c r="R47" s="3" t="n">
        <v>0.623</v>
      </c>
      <c r="S47" s="3" t="n">
        <v>0.608</v>
      </c>
      <c r="T47" s="3" t="n">
        <v>0.602</v>
      </c>
      <c r="U47" s="3" t="n">
        <v>0.634</v>
      </c>
      <c r="V47" s="3" t="n">
        <v>0.627</v>
      </c>
      <c r="W47" s="3" t="n">
        <v>0.645</v>
      </c>
      <c r="X47" s="3" t="n">
        <v>0.625</v>
      </c>
      <c r="Y47" s="3" t="n">
        <v>0.62</v>
      </c>
      <c r="Z47" s="3" t="n">
        <v>0.501</v>
      </c>
      <c r="AA47" s="3" t="n">
        <v>0.617</v>
      </c>
      <c r="AB47" s="3" t="n">
        <v>0.592</v>
      </c>
      <c r="AC47" s="3" t="n">
        <v>0.585</v>
      </c>
      <c r="AD47" s="3" t="n">
        <v>0.647</v>
      </c>
      <c r="AE47" s="3" t="n">
        <v>0.632</v>
      </c>
      <c r="AF47" s="3" t="n">
        <v>0.651</v>
      </c>
      <c r="AG47" s="3" t="n">
        <v>0.642</v>
      </c>
      <c r="AH47" s="3" t="n">
        <v>0.649</v>
      </c>
      <c r="AI47" s="3" t="n">
        <v>0.6860000000000001</v>
      </c>
      <c r="AJ47" s="3" t="n">
        <v>0.666</v>
      </c>
      <c r="AK47" s="3" t="n">
        <v>0.607</v>
      </c>
      <c r="AL47" s="3" t="n">
        <v>0.483</v>
      </c>
      <c r="AM47" s="3" t="n">
        <v>0.602</v>
      </c>
      <c r="AN47" s="3" t="n">
        <v>0.613</v>
      </c>
      <c r="AO47" s="3" t="n">
        <v>0.6</v>
      </c>
      <c r="AP47" s="3" t="n">
        <v>0.637</v>
      </c>
      <c r="AQ47" s="3" t="n">
        <v>0.64</v>
      </c>
      <c r="AR47" s="3" t="n">
        <v>0.668</v>
      </c>
      <c r="AS47" s="3" t="n">
        <v>0.623</v>
      </c>
      <c r="AT47" s="3" t="n">
        <v>0.648</v>
      </c>
      <c r="AU47" s="3" t="n">
        <v>0.6929999999999999</v>
      </c>
      <c r="AV47" s="3" t="n">
        <v>0.68</v>
      </c>
      <c r="AW47" s="3" t="n">
        <v>0.611</v>
      </c>
      <c r="AX47" s="3" t="n">
        <v>0.54</v>
      </c>
      <c r="AY47" s="3" t="n">
        <v>0.609</v>
      </c>
      <c r="AZ47" s="3" t="n">
        <v>0.616</v>
      </c>
      <c r="BA47" s="3" t="n">
        <v>0.634</v>
      </c>
      <c r="BB47" s="3" t="n">
        <v>0.667</v>
      </c>
      <c r="BC47" s="3" t="n">
        <v>0.651</v>
      </c>
      <c r="BD47" s="3" t="n">
        <v>0.66</v>
      </c>
      <c r="BE47" s="3" t="n">
        <v>0.618</v>
      </c>
      <c r="BF47" s="3" t="n">
        <v>0.643</v>
      </c>
      <c r="BG47" s="3" t="n">
        <v>0.6820000000000001</v>
      </c>
      <c r="BH47" s="3" t="n">
        <v>0.619</v>
      </c>
      <c r="BI47" s="3" t="n">
        <v>0.617</v>
      </c>
      <c r="BJ47" s="3" t="n">
        <v>0.556</v>
      </c>
      <c r="BK47" s="3" t="n">
        <v>0.619</v>
      </c>
      <c r="BL47" s="3" t="n">
        <v>0.582</v>
      </c>
      <c r="BM47" s="3" t="n">
        <v>0.579</v>
      </c>
      <c r="BN47" s="3" t="n">
        <v>0.54</v>
      </c>
      <c r="BO47" s="3" t="n">
        <v>0.643</v>
      </c>
      <c r="BP47" s="3" t="n">
        <v>0.639</v>
      </c>
      <c r="BQ47" s="3" t="n">
        <v>0.59</v>
      </c>
      <c r="BR47" s="3" t="n">
        <v>0.602</v>
      </c>
      <c r="BS47" s="3" t="n">
        <v>0.644</v>
      </c>
      <c r="BT47" s="3" t="n">
        <v>0.631</v>
      </c>
      <c r="BU47" s="3" t="n">
        <v>0.585</v>
      </c>
      <c r="BV47" s="3" t="n">
        <v>0.542</v>
      </c>
      <c r="BW47" s="3" t="n">
        <v>0.617</v>
      </c>
      <c r="BX47" s="3" t="n">
        <v>0.599</v>
      </c>
      <c r="BY47" s="3" t="n">
        <v>0.576</v>
      </c>
      <c r="BZ47" s="3" t="n">
        <v>0.604</v>
      </c>
      <c r="CA47" s="3" t="n">
        <v>0.591</v>
      </c>
      <c r="CB47" s="3" t="n">
        <v>0.584</v>
      </c>
      <c r="CC47" s="3" t="n">
        <v>0.5649999999999999</v>
      </c>
      <c r="CD47" s="3" t="n">
        <v>0.579</v>
      </c>
      <c r="CE47" s="3" t="n">
        <v>0.599</v>
      </c>
      <c r="CF47" s="3" t="n">
        <v>0.625</v>
      </c>
      <c r="CG47" s="3" t="n">
        <v>0.571</v>
      </c>
      <c r="CH47" s="3" t="n">
        <v>0.485</v>
      </c>
      <c r="CI47" s="3" t="n">
        <v>0.5629999999999999</v>
      </c>
      <c r="CJ47" s="3" t="n">
        <v>0.497</v>
      </c>
      <c r="CK47" s="3" t="n">
        <v>0.511</v>
      </c>
      <c r="CL47" s="3" t="n">
        <v>0.54</v>
      </c>
      <c r="CM47" s="3" t="n">
        <v>0.524</v>
      </c>
      <c r="CN47" s="3" t="n">
        <v>0.488</v>
      </c>
      <c r="CO47" s="3" t="n">
        <v>0.494</v>
      </c>
      <c r="CP47" s="3" t="n">
        <v>0.49</v>
      </c>
      <c r="CQ47" s="3" t="n">
        <v>0.049</v>
      </c>
      <c r="CR47" s="3" t="n">
        <v>0.049</v>
      </c>
      <c r="CS47" s="3" t="n">
        <v>0.048</v>
      </c>
    </row>
    <row r="48">
      <c r="A48" s="2" t="n">
        <v>0.3252546296296296</v>
      </c>
      <c r="B48" s="3" t="n">
        <v>0.469</v>
      </c>
      <c r="C48" s="3" t="n">
        <v>0.484</v>
      </c>
      <c r="D48" s="3" t="n">
        <v>0.513</v>
      </c>
      <c r="E48" s="3" t="n">
        <v>0.506</v>
      </c>
      <c r="F48" s="3" t="n">
        <v>0.544</v>
      </c>
      <c r="G48" s="3" t="n">
        <v>0.534</v>
      </c>
      <c r="H48" s="3" t="n">
        <v>0.523</v>
      </c>
      <c r="I48" s="3" t="n">
        <v>0.531</v>
      </c>
      <c r="J48" s="3" t="n">
        <v>0.541</v>
      </c>
      <c r="K48" s="3" t="n">
        <v>0.5649999999999999</v>
      </c>
      <c r="L48" s="3" t="n">
        <v>0.545</v>
      </c>
      <c r="M48" s="3" t="n">
        <v>0.59</v>
      </c>
      <c r="N48" s="3" t="n">
        <v>0.51</v>
      </c>
      <c r="O48" s="3" t="n">
        <v>0.585</v>
      </c>
      <c r="P48" s="3" t="n">
        <v>0.5659999999999999</v>
      </c>
      <c r="Q48" s="3" t="n">
        <v>0.576</v>
      </c>
      <c r="R48" s="3" t="n">
        <v>0.628</v>
      </c>
      <c r="S48" s="3" t="n">
        <v>0.609</v>
      </c>
      <c r="T48" s="3" t="n">
        <v>0.606</v>
      </c>
      <c r="U48" s="3" t="n">
        <v>0.64</v>
      </c>
      <c r="V48" s="3" t="n">
        <v>0.63</v>
      </c>
      <c r="W48" s="3" t="n">
        <v>0.648</v>
      </c>
      <c r="X48" s="3" t="n">
        <v>0.634</v>
      </c>
      <c r="Y48" s="3" t="n">
        <v>0.619</v>
      </c>
      <c r="Z48" s="3" t="n">
        <v>0.512</v>
      </c>
      <c r="AA48" s="3" t="n">
        <v>0.625</v>
      </c>
      <c r="AB48" s="3" t="n">
        <v>0.598</v>
      </c>
      <c r="AC48" s="3" t="n">
        <v>0.591</v>
      </c>
      <c r="AD48" s="3" t="n">
        <v>0.654</v>
      </c>
      <c r="AE48" s="3" t="n">
        <v>0.632</v>
      </c>
      <c r="AF48" s="3" t="n">
        <v>0.654</v>
      </c>
      <c r="AG48" s="3" t="n">
        <v>0.645</v>
      </c>
      <c r="AH48" s="3" t="n">
        <v>0.659</v>
      </c>
      <c r="AI48" s="3" t="n">
        <v>0.6909999999999999</v>
      </c>
      <c r="AJ48" s="3" t="n">
        <v>0.673</v>
      </c>
      <c r="AK48" s="3" t="n">
        <v>0.61</v>
      </c>
      <c r="AL48" s="3" t="n">
        <v>0.483</v>
      </c>
      <c r="AM48" s="3" t="n">
        <v>0.603</v>
      </c>
      <c r="AN48" s="3" t="n">
        <v>0.618</v>
      </c>
      <c r="AO48" s="3" t="n">
        <v>0.606</v>
      </c>
      <c r="AP48" s="3" t="n">
        <v>0.639</v>
      </c>
      <c r="AQ48" s="3" t="n">
        <v>0.644</v>
      </c>
      <c r="AR48" s="3" t="n">
        <v>0.668</v>
      </c>
      <c r="AS48" s="3" t="n">
        <v>0.628</v>
      </c>
      <c r="AT48" s="3" t="n">
        <v>0.654</v>
      </c>
      <c r="AU48" s="3" t="n">
        <v>0.699</v>
      </c>
      <c r="AV48" s="3" t="n">
        <v>0.6870000000000001</v>
      </c>
      <c r="AW48" s="3" t="n">
        <v>0.612</v>
      </c>
      <c r="AX48" s="3" t="n">
        <v>0.545</v>
      </c>
      <c r="AY48" s="3" t="n">
        <v>0.612</v>
      </c>
      <c r="AZ48" s="3" t="n">
        <v>0.623</v>
      </c>
      <c r="BA48" s="3" t="n">
        <v>0.641</v>
      </c>
      <c r="BB48" s="3" t="n">
        <v>0.67</v>
      </c>
      <c r="BC48" s="3" t="n">
        <v>0.656</v>
      </c>
      <c r="BD48" s="3" t="n">
        <v>0.666</v>
      </c>
      <c r="BE48" s="3" t="n">
        <v>0.624</v>
      </c>
      <c r="BF48" s="3" t="n">
        <v>0.648</v>
      </c>
      <c r="BG48" s="3" t="n">
        <v>0.6879999999999999</v>
      </c>
      <c r="BH48" s="3" t="n">
        <v>0.626</v>
      </c>
      <c r="BI48" s="3" t="n">
        <v>0.615</v>
      </c>
      <c r="BJ48" s="3" t="n">
        <v>0.5580000000000001</v>
      </c>
      <c r="BK48" s="3" t="n">
        <v>0.622</v>
      </c>
      <c r="BL48" s="3" t="n">
        <v>0.586</v>
      </c>
      <c r="BM48" s="3" t="n">
        <v>0.583</v>
      </c>
      <c r="BN48" s="3" t="n">
        <v>0.539</v>
      </c>
      <c r="BO48" s="3" t="n">
        <v>0.645</v>
      </c>
      <c r="BP48" s="3" t="n">
        <v>0.643</v>
      </c>
      <c r="BQ48" s="3" t="n">
        <v>0.593</v>
      </c>
      <c r="BR48" s="3" t="n">
        <v>0.605</v>
      </c>
      <c r="BS48" s="3" t="n">
        <v>0.644</v>
      </c>
      <c r="BT48" s="3" t="n">
        <v>0.633</v>
      </c>
      <c r="BU48" s="3" t="n">
        <v>0.585</v>
      </c>
      <c r="BV48" s="3" t="n">
        <v>0.547</v>
      </c>
      <c r="BW48" s="3" t="n">
        <v>0.622</v>
      </c>
      <c r="BX48" s="3" t="n">
        <v>0.605</v>
      </c>
      <c r="BY48" s="3" t="n">
        <v>0.582</v>
      </c>
      <c r="BZ48" s="3" t="n">
        <v>0.606</v>
      </c>
      <c r="CA48" s="3" t="n">
        <v>0.591</v>
      </c>
      <c r="CB48" s="3" t="n">
        <v>0.586</v>
      </c>
      <c r="CC48" s="3" t="n">
        <v>0.5679999999999999</v>
      </c>
      <c r="CD48" s="3" t="n">
        <v>0.579</v>
      </c>
      <c r="CE48" s="3" t="n">
        <v>0.603</v>
      </c>
      <c r="CF48" s="3" t="n">
        <v>0.628</v>
      </c>
      <c r="CG48" s="3" t="n">
        <v>0.573</v>
      </c>
      <c r="CH48" s="3" t="n">
        <v>0.486</v>
      </c>
      <c r="CI48" s="3" t="n">
        <v>0.5610000000000001</v>
      </c>
      <c r="CJ48" s="3" t="n">
        <v>0.5</v>
      </c>
      <c r="CK48" s="3" t="n">
        <v>0.514</v>
      </c>
      <c r="CL48" s="3" t="n">
        <v>0.542</v>
      </c>
      <c r="CM48" s="3" t="n">
        <v>0.522</v>
      </c>
      <c r="CN48" s="3" t="n">
        <v>0.489</v>
      </c>
      <c r="CO48" s="3" t="n">
        <v>0.493</v>
      </c>
      <c r="CP48" s="3" t="n">
        <v>0.494</v>
      </c>
      <c r="CQ48" s="3" t="n">
        <v>0.049</v>
      </c>
      <c r="CR48" s="3" t="n">
        <v>0.049</v>
      </c>
      <c r="CS48" s="3" t="n">
        <v>0.048</v>
      </c>
    </row>
    <row r="49">
      <c r="A49" s="2" t="n">
        <v>0.3321990740740741</v>
      </c>
      <c r="B49" s="3" t="n">
        <v>0.469</v>
      </c>
      <c r="C49" s="3" t="n">
        <v>0.489</v>
      </c>
      <c r="D49" s="3" t="n">
        <v>0.514</v>
      </c>
      <c r="E49" s="3" t="n">
        <v>0.507</v>
      </c>
      <c r="F49" s="3" t="n">
        <v>0.548</v>
      </c>
      <c r="G49" s="3" t="n">
        <v>0.532</v>
      </c>
      <c r="H49" s="3" t="n">
        <v>0.525</v>
      </c>
      <c r="I49" s="3" t="n">
        <v>0.534</v>
      </c>
      <c r="J49" s="3" t="n">
        <v>0.54</v>
      </c>
      <c r="K49" s="3" t="n">
        <v>0.5679999999999999</v>
      </c>
      <c r="L49" s="3" t="n">
        <v>0.551</v>
      </c>
      <c r="M49" s="3" t="n">
        <v>0.593</v>
      </c>
      <c r="N49" s="3" t="n">
        <v>0.511</v>
      </c>
      <c r="O49" s="3" t="n">
        <v>0.588</v>
      </c>
      <c r="P49" s="3" t="n">
        <v>0.5659999999999999</v>
      </c>
      <c r="Q49" s="3" t="n">
        <v>0.58</v>
      </c>
      <c r="R49" s="3" t="n">
        <v>0.631</v>
      </c>
      <c r="S49" s="3" t="n">
        <v>0.615</v>
      </c>
      <c r="T49" s="3" t="n">
        <v>0.611</v>
      </c>
      <c r="U49" s="3" t="n">
        <v>0.643</v>
      </c>
      <c r="V49" s="3" t="n">
        <v>0.635</v>
      </c>
      <c r="W49" s="3" t="n">
        <v>0.658</v>
      </c>
      <c r="X49" s="3" t="n">
        <v>0.638</v>
      </c>
      <c r="Y49" s="3" t="n">
        <v>0.623</v>
      </c>
      <c r="Z49" s="3" t="n">
        <v>0.511</v>
      </c>
      <c r="AA49" s="3" t="n">
        <v>0.627</v>
      </c>
      <c r="AB49" s="3" t="n">
        <v>0.6</v>
      </c>
      <c r="AC49" s="3" t="n">
        <v>0.596</v>
      </c>
      <c r="AD49" s="3" t="n">
        <v>0.652</v>
      </c>
      <c r="AE49" s="3" t="n">
        <v>0.636</v>
      </c>
      <c r="AF49" s="3" t="n">
        <v>0.66</v>
      </c>
      <c r="AG49" s="3" t="n">
        <v>0.652</v>
      </c>
      <c r="AH49" s="3" t="n">
        <v>0.665</v>
      </c>
      <c r="AI49" s="3" t="n">
        <v>0.697</v>
      </c>
      <c r="AJ49" s="3" t="n">
        <v>0.679</v>
      </c>
      <c r="AK49" s="3" t="n">
        <v>0.612</v>
      </c>
      <c r="AL49" s="3" t="n">
        <v>0.488</v>
      </c>
      <c r="AM49" s="3" t="n">
        <v>0.603</v>
      </c>
      <c r="AN49" s="3" t="n">
        <v>0.621</v>
      </c>
      <c r="AO49" s="3" t="n">
        <v>0.614</v>
      </c>
      <c r="AP49" s="3" t="n">
        <v>0.643</v>
      </c>
      <c r="AQ49" s="3" t="n">
        <v>0.65</v>
      </c>
      <c r="AR49" s="3" t="n">
        <v>0.675</v>
      </c>
      <c r="AS49" s="3" t="n">
        <v>0.634</v>
      </c>
      <c r="AT49" s="3" t="n">
        <v>0.658</v>
      </c>
      <c r="AU49" s="3" t="n">
        <v>0.703</v>
      </c>
      <c r="AV49" s="3" t="n">
        <v>0.6909999999999999</v>
      </c>
      <c r="AW49" s="3" t="n">
        <v>0.614</v>
      </c>
      <c r="AX49" s="3" t="n">
        <v>0.545</v>
      </c>
      <c r="AY49" s="3" t="n">
        <v>0.615</v>
      </c>
      <c r="AZ49" s="3" t="n">
        <v>0.626</v>
      </c>
      <c r="BA49" s="3" t="n">
        <v>0.642</v>
      </c>
      <c r="BB49" s="3" t="n">
        <v>0.67</v>
      </c>
      <c r="BC49" s="3" t="n">
        <v>0.657</v>
      </c>
      <c r="BD49" s="3" t="n">
        <v>0.672</v>
      </c>
      <c r="BE49" s="3" t="n">
        <v>0.628</v>
      </c>
      <c r="BF49" s="3" t="n">
        <v>0.654</v>
      </c>
      <c r="BG49" s="3" t="n">
        <v>0.694</v>
      </c>
      <c r="BH49" s="3" t="n">
        <v>0.631</v>
      </c>
      <c r="BI49" s="3" t="n">
        <v>0.624</v>
      </c>
      <c r="BJ49" s="3" t="n">
        <v>0.5580000000000001</v>
      </c>
      <c r="BK49" s="3" t="n">
        <v>0.623</v>
      </c>
      <c r="BL49" s="3" t="n">
        <v>0.588</v>
      </c>
      <c r="BM49" s="3" t="n">
        <v>0.587</v>
      </c>
      <c r="BN49" s="3" t="n">
        <v>0.541</v>
      </c>
      <c r="BO49" s="3" t="n">
        <v>0.649</v>
      </c>
      <c r="BP49" s="3" t="n">
        <v>0.649</v>
      </c>
      <c r="BQ49" s="3" t="n">
        <v>0.6</v>
      </c>
      <c r="BR49" s="3" t="n">
        <v>0.607</v>
      </c>
      <c r="BS49" s="3" t="n">
        <v>0.648</v>
      </c>
      <c r="BT49" s="3" t="n">
        <v>0.636</v>
      </c>
      <c r="BU49" s="3" t="n">
        <v>0.588</v>
      </c>
      <c r="BV49" s="3" t="n">
        <v>0.55</v>
      </c>
      <c r="BW49" s="3" t="n">
        <v>0.624</v>
      </c>
      <c r="BX49" s="3" t="n">
        <v>0.609</v>
      </c>
      <c r="BY49" s="3" t="n">
        <v>0.584</v>
      </c>
      <c r="BZ49" s="3" t="n">
        <v>0.613</v>
      </c>
      <c r="CA49" s="3" t="n">
        <v>0.595</v>
      </c>
      <c r="CB49" s="3" t="n">
        <v>0.589</v>
      </c>
      <c r="CC49" s="3" t="n">
        <v>0.574</v>
      </c>
      <c r="CD49" s="3" t="n">
        <v>0.582</v>
      </c>
      <c r="CE49" s="3" t="n">
        <v>0.606</v>
      </c>
      <c r="CF49" s="3" t="n">
        <v>0.628</v>
      </c>
      <c r="CG49" s="3" t="n">
        <v>0.577</v>
      </c>
      <c r="CH49" s="3" t="n">
        <v>0.487</v>
      </c>
      <c r="CI49" s="3" t="n">
        <v>0.5639999999999999</v>
      </c>
      <c r="CJ49" s="3" t="n">
        <v>0.499</v>
      </c>
      <c r="CK49" s="3" t="n">
        <v>0.516</v>
      </c>
      <c r="CL49" s="3" t="n">
        <v>0.541</v>
      </c>
      <c r="CM49" s="3" t="n">
        <v>0.526</v>
      </c>
      <c r="CN49" s="3" t="n">
        <v>0.488</v>
      </c>
      <c r="CO49" s="3" t="n">
        <v>0.492</v>
      </c>
      <c r="CP49" s="3" t="n">
        <v>0.496</v>
      </c>
      <c r="CQ49" s="3" t="n">
        <v>0.049</v>
      </c>
      <c r="CR49" s="3" t="n">
        <v>0.049</v>
      </c>
      <c r="CS49" s="3" t="n">
        <v>0.048</v>
      </c>
    </row>
    <row r="50">
      <c r="A50" s="2" t="n">
        <v>0.3391435185185185</v>
      </c>
      <c r="B50" s="3" t="n">
        <v>0.467</v>
      </c>
      <c r="C50" s="3" t="n">
        <v>0.488</v>
      </c>
      <c r="D50" s="3" t="n">
        <v>0.517</v>
      </c>
      <c r="E50" s="3" t="n">
        <v>0.509</v>
      </c>
      <c r="F50" s="3" t="n">
        <v>0.544</v>
      </c>
      <c r="G50" s="3" t="n">
        <v>0.531</v>
      </c>
      <c r="H50" s="3" t="n">
        <v>0.522</v>
      </c>
      <c r="I50" s="3" t="n">
        <v>0.533</v>
      </c>
      <c r="J50" s="3" t="n">
        <v>0.539</v>
      </c>
      <c r="K50" s="3" t="n">
        <v>0.5669999999999999</v>
      </c>
      <c r="L50" s="3" t="n">
        <v>0.549</v>
      </c>
      <c r="M50" s="3" t="n">
        <v>0.591</v>
      </c>
      <c r="N50" s="3" t="n">
        <v>0.507</v>
      </c>
      <c r="O50" s="3" t="n">
        <v>0.589</v>
      </c>
      <c r="P50" s="3" t="n">
        <v>0.569</v>
      </c>
      <c r="Q50" s="3" t="n">
        <v>0.582</v>
      </c>
      <c r="R50" s="3" t="n">
        <v>0.63</v>
      </c>
      <c r="S50" s="3" t="n">
        <v>0.614</v>
      </c>
      <c r="T50" s="3" t="n">
        <v>0.61</v>
      </c>
      <c r="U50" s="3" t="n">
        <v>0.641</v>
      </c>
      <c r="V50" s="3" t="n">
        <v>0.635</v>
      </c>
      <c r="W50" s="3" t="n">
        <v>0.657</v>
      </c>
      <c r="X50" s="3" t="n">
        <v>0.64</v>
      </c>
      <c r="Y50" s="3" t="n">
        <v>0.622</v>
      </c>
      <c r="Z50" s="3" t="n">
        <v>0.519</v>
      </c>
      <c r="AA50" s="3" t="n">
        <v>0.631</v>
      </c>
      <c r="AB50" s="3" t="n">
        <v>0.602</v>
      </c>
      <c r="AC50" s="3" t="n">
        <v>0.597</v>
      </c>
      <c r="AD50" s="3" t="n">
        <v>0.656</v>
      </c>
      <c r="AE50" s="3" t="n">
        <v>0.64</v>
      </c>
      <c r="AF50" s="3" t="n">
        <v>0.661</v>
      </c>
      <c r="AG50" s="3" t="n">
        <v>0.654</v>
      </c>
      <c r="AH50" s="3" t="n">
        <v>0.666</v>
      </c>
      <c r="AI50" s="3" t="n">
        <v>0.696</v>
      </c>
      <c r="AJ50" s="3" t="n">
        <v>0.68</v>
      </c>
      <c r="AK50" s="3" t="n">
        <v>0.614</v>
      </c>
      <c r="AL50" s="3" t="n">
        <v>0.487</v>
      </c>
      <c r="AM50" s="3" t="n">
        <v>0.603</v>
      </c>
      <c r="AN50" s="3" t="n">
        <v>0.624</v>
      </c>
      <c r="AO50" s="3" t="n">
        <v>0.62</v>
      </c>
      <c r="AP50" s="3" t="n">
        <v>0.646</v>
      </c>
      <c r="AQ50" s="3" t="n">
        <v>0.652</v>
      </c>
      <c r="AR50" s="3" t="n">
        <v>0.674</v>
      </c>
      <c r="AS50" s="3" t="n">
        <v>0.636</v>
      </c>
      <c r="AT50" s="3" t="n">
        <v>0.658</v>
      </c>
      <c r="AU50" s="3" t="n">
        <v>0.707</v>
      </c>
      <c r="AV50" s="3" t="n">
        <v>0.694</v>
      </c>
      <c r="AW50" s="3" t="n">
        <v>0.62</v>
      </c>
      <c r="AX50" s="3" t="n">
        <v>0.544</v>
      </c>
      <c r="AY50" s="3" t="n">
        <v>0.616</v>
      </c>
      <c r="AZ50" s="3" t="n">
        <v>0.625</v>
      </c>
      <c r="BA50" s="3" t="n">
        <v>0.646</v>
      </c>
      <c r="BB50" s="3" t="n">
        <v>0.672</v>
      </c>
      <c r="BC50" s="3" t="n">
        <v>0.662</v>
      </c>
      <c r="BD50" s="3" t="n">
        <v>0.674</v>
      </c>
      <c r="BE50" s="3" t="n">
        <v>0.632</v>
      </c>
      <c r="BF50" s="3" t="n">
        <v>0.655</v>
      </c>
      <c r="BG50" s="3" t="n">
        <v>0.698</v>
      </c>
      <c r="BH50" s="3" t="n">
        <v>0.633</v>
      </c>
      <c r="BI50" s="3" t="n">
        <v>0.624</v>
      </c>
      <c r="BJ50" s="3" t="n">
        <v>0.5590000000000001</v>
      </c>
      <c r="BK50" s="3" t="n">
        <v>0.623</v>
      </c>
      <c r="BL50" s="3" t="n">
        <v>0.594</v>
      </c>
      <c r="BM50" s="3" t="n">
        <v>0.593</v>
      </c>
      <c r="BN50" s="3" t="n">
        <v>0.543</v>
      </c>
      <c r="BO50" s="3" t="n">
        <v>0.654</v>
      </c>
      <c r="BP50" s="3" t="n">
        <v>0.649</v>
      </c>
      <c r="BQ50" s="3" t="n">
        <v>0.601</v>
      </c>
      <c r="BR50" s="3" t="n">
        <v>0.61</v>
      </c>
      <c r="BS50" s="3" t="n">
        <v>0.648</v>
      </c>
      <c r="BT50" s="3" t="n">
        <v>0.64</v>
      </c>
      <c r="BU50" s="3" t="n">
        <v>0.594</v>
      </c>
      <c r="BV50" s="3" t="n">
        <v>0.552</v>
      </c>
      <c r="BW50" s="3" t="n">
        <v>0.626</v>
      </c>
      <c r="BX50" s="3" t="n">
        <v>0.611</v>
      </c>
      <c r="BY50" s="3" t="n">
        <v>0.587</v>
      </c>
      <c r="BZ50" s="3" t="n">
        <v>0.614</v>
      </c>
      <c r="CA50" s="3" t="n">
        <v>0.597</v>
      </c>
      <c r="CB50" s="3" t="n">
        <v>0.593</v>
      </c>
      <c r="CC50" s="3" t="n">
        <v>0.575</v>
      </c>
      <c r="CD50" s="3" t="n">
        <v>0.584</v>
      </c>
      <c r="CE50" s="3" t="n">
        <v>0.604</v>
      </c>
      <c r="CF50" s="3" t="n">
        <v>0.63</v>
      </c>
      <c r="CG50" s="3" t="n">
        <v>0.578</v>
      </c>
      <c r="CH50" s="3" t="n">
        <v>0.492</v>
      </c>
      <c r="CI50" s="3" t="n">
        <v>0.5649999999999999</v>
      </c>
      <c r="CJ50" s="3" t="n">
        <v>0.502</v>
      </c>
      <c r="CK50" s="3" t="n">
        <v>0.517</v>
      </c>
      <c r="CL50" s="3" t="n">
        <v>0.541</v>
      </c>
      <c r="CM50" s="3" t="n">
        <v>0.526</v>
      </c>
      <c r="CN50" s="3" t="n">
        <v>0.493</v>
      </c>
      <c r="CO50" s="3" t="n">
        <v>0.499</v>
      </c>
      <c r="CP50" s="3" t="n">
        <v>0.5</v>
      </c>
      <c r="CQ50" s="3" t="n">
        <v>0.049</v>
      </c>
      <c r="CR50" s="3" t="n">
        <v>0.048</v>
      </c>
      <c r="CS50" s="3" t="n">
        <v>0.047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D9" sqref="D9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155</v>
      </c>
      <c r="C2" s="3" t="n">
        <v>155</v>
      </c>
      <c r="D2" s="3" t="n">
        <v>159</v>
      </c>
      <c r="E2" s="3" t="n">
        <v>174</v>
      </c>
      <c r="F2" s="3" t="n">
        <v>131</v>
      </c>
      <c r="G2" s="3" t="n">
        <v>144</v>
      </c>
      <c r="H2" s="3" t="n">
        <v>135</v>
      </c>
      <c r="I2" s="3" t="n">
        <v>163</v>
      </c>
      <c r="J2" s="3" t="n">
        <v>148</v>
      </c>
      <c r="K2" s="3" t="n">
        <v>133</v>
      </c>
      <c r="L2" s="3" t="n">
        <v>146</v>
      </c>
      <c r="M2" s="3" t="n">
        <v>157</v>
      </c>
      <c r="N2" s="3" t="n">
        <v>186</v>
      </c>
      <c r="O2" s="3" t="n">
        <v>139</v>
      </c>
      <c r="P2" s="3" t="n">
        <v>160</v>
      </c>
      <c r="Q2" s="3" t="n">
        <v>165</v>
      </c>
      <c r="R2" s="3" t="n">
        <v>132</v>
      </c>
      <c r="S2" s="3" t="n">
        <v>133</v>
      </c>
      <c r="T2" s="3" t="n">
        <v>148</v>
      </c>
      <c r="U2" s="3" t="n">
        <v>155</v>
      </c>
      <c r="V2" s="3" t="n">
        <v>138</v>
      </c>
      <c r="W2" s="3" t="n">
        <v>163</v>
      </c>
      <c r="X2" s="3" t="n">
        <v>180</v>
      </c>
      <c r="Y2" s="3" t="n">
        <v>158</v>
      </c>
      <c r="Z2" s="3" t="n">
        <v>158</v>
      </c>
      <c r="AA2" s="3" t="n">
        <v>135</v>
      </c>
      <c r="AB2" s="3" t="n">
        <v>150</v>
      </c>
      <c r="AC2" s="3" t="n">
        <v>171</v>
      </c>
      <c r="AD2" s="3" t="n">
        <v>123</v>
      </c>
      <c r="AE2" s="3" t="n">
        <v>133</v>
      </c>
      <c r="AF2" s="3" t="n">
        <v>130</v>
      </c>
      <c r="AG2" s="3" t="n">
        <v>154</v>
      </c>
      <c r="AH2" s="3" t="n">
        <v>137</v>
      </c>
      <c r="AI2" s="3" t="n">
        <v>131</v>
      </c>
      <c r="AJ2" s="3" t="n">
        <v>156</v>
      </c>
      <c r="AK2" s="3" t="n">
        <v>158</v>
      </c>
      <c r="AL2" s="3" t="n">
        <v>161</v>
      </c>
      <c r="AM2" s="3" t="n">
        <v>139</v>
      </c>
      <c r="AN2" s="3" t="n">
        <v>144</v>
      </c>
      <c r="AO2" s="3" t="n">
        <v>169</v>
      </c>
      <c r="AP2" s="3" t="n">
        <v>118</v>
      </c>
      <c r="AQ2" s="3" t="n">
        <v>140</v>
      </c>
      <c r="AR2" s="3" t="n">
        <v>141</v>
      </c>
      <c r="AS2" s="3" t="n">
        <v>145</v>
      </c>
      <c r="AT2" s="3" t="n">
        <v>145</v>
      </c>
      <c r="AU2" s="3" t="n">
        <v>160</v>
      </c>
      <c r="AV2" s="3" t="n">
        <v>173</v>
      </c>
      <c r="AW2" s="3" t="n">
        <v>140</v>
      </c>
      <c r="AX2" s="3" t="n">
        <v>143</v>
      </c>
      <c r="AY2" s="3" t="n">
        <v>138</v>
      </c>
      <c r="AZ2" s="3" t="n">
        <v>143</v>
      </c>
      <c r="BA2" s="3" t="n">
        <v>163</v>
      </c>
      <c r="BB2" s="3" t="n">
        <v>125</v>
      </c>
      <c r="BC2" s="3" t="n">
        <v>139</v>
      </c>
      <c r="BD2" s="3" t="n">
        <v>138</v>
      </c>
      <c r="BE2" s="3" t="n">
        <v>154</v>
      </c>
      <c r="BF2" s="3" t="n">
        <v>143</v>
      </c>
      <c r="BG2" s="3" t="n">
        <v>124</v>
      </c>
      <c r="BH2" s="3" t="n">
        <v>147</v>
      </c>
      <c r="BI2" s="3" t="n">
        <v>149</v>
      </c>
      <c r="BJ2" s="3" t="n">
        <v>178</v>
      </c>
      <c r="BK2" s="3" t="n">
        <v>163</v>
      </c>
      <c r="BL2" s="3" t="n">
        <v>149</v>
      </c>
      <c r="BM2" s="3" t="n">
        <v>165</v>
      </c>
      <c r="BN2" s="3" t="n">
        <v>129</v>
      </c>
      <c r="BO2" s="3" t="n">
        <v>129</v>
      </c>
      <c r="BP2" s="3" t="n">
        <v>148</v>
      </c>
      <c r="BQ2" s="3" t="n">
        <v>144</v>
      </c>
      <c r="BR2" s="3" t="n">
        <v>134</v>
      </c>
      <c r="BS2" s="3" t="n">
        <v>148</v>
      </c>
      <c r="BT2" s="3" t="n">
        <v>175</v>
      </c>
      <c r="BU2" s="3" t="n">
        <v>150</v>
      </c>
      <c r="BV2" s="3" t="n">
        <v>160</v>
      </c>
      <c r="BW2" s="3" t="n">
        <v>147</v>
      </c>
      <c r="BX2" s="3" t="n">
        <v>151</v>
      </c>
      <c r="BY2" s="3" t="n">
        <v>155</v>
      </c>
      <c r="BZ2" s="3" t="n">
        <v>128</v>
      </c>
      <c r="CA2" s="3" t="n">
        <v>140</v>
      </c>
      <c r="CB2" s="3" t="n">
        <v>134</v>
      </c>
      <c r="CC2" s="3" t="n">
        <v>141</v>
      </c>
      <c r="CD2" s="3" t="n">
        <v>133</v>
      </c>
      <c r="CE2" s="3" t="n">
        <v>134</v>
      </c>
      <c r="CF2" s="3" t="n">
        <v>145</v>
      </c>
      <c r="CG2" s="3" t="n">
        <v>131</v>
      </c>
      <c r="CH2" s="3" t="n">
        <v>164</v>
      </c>
      <c r="CI2" s="3" t="n">
        <v>147</v>
      </c>
      <c r="CJ2" s="3" t="n">
        <v>142</v>
      </c>
      <c r="CK2" s="3" t="n">
        <v>145</v>
      </c>
      <c r="CL2" s="3" t="n">
        <v>133</v>
      </c>
      <c r="CM2" s="3" t="n">
        <v>130</v>
      </c>
      <c r="CN2" s="3" t="n">
        <v>150</v>
      </c>
      <c r="CO2" s="3" t="n">
        <v>148</v>
      </c>
      <c r="CP2" s="3" t="n">
        <v>151</v>
      </c>
      <c r="CQ2" s="3" t="n">
        <v>166</v>
      </c>
      <c r="CR2" s="3" t="n">
        <v>175</v>
      </c>
      <c r="CS2" s="3" t="n">
        <v>153</v>
      </c>
    </row>
    <row r="3">
      <c r="A3" s="2" t="n">
        <v>0.01359953703703704</v>
      </c>
      <c r="B3" s="3" t="n">
        <v>151</v>
      </c>
      <c r="C3" s="3" t="n">
        <v>156</v>
      </c>
      <c r="D3" s="3" t="n">
        <v>148</v>
      </c>
      <c r="E3" s="3" t="n">
        <v>161</v>
      </c>
      <c r="F3" s="3" t="n">
        <v>129</v>
      </c>
      <c r="G3" s="3" t="n">
        <v>153</v>
      </c>
      <c r="H3" s="3" t="n">
        <v>137</v>
      </c>
      <c r="I3" s="3" t="n">
        <v>159</v>
      </c>
      <c r="J3" s="3" t="n">
        <v>138</v>
      </c>
      <c r="K3" s="3" t="n">
        <v>150</v>
      </c>
      <c r="L3" s="3" t="n">
        <v>145</v>
      </c>
      <c r="M3" s="3" t="n">
        <v>152</v>
      </c>
      <c r="N3" s="3" t="n">
        <v>152</v>
      </c>
      <c r="O3" s="3" t="n">
        <v>156</v>
      </c>
      <c r="P3" s="3" t="n">
        <v>146</v>
      </c>
      <c r="Q3" s="3" t="n">
        <v>160</v>
      </c>
      <c r="R3" s="3" t="n">
        <v>128</v>
      </c>
      <c r="S3" s="3" t="n">
        <v>140</v>
      </c>
      <c r="T3" s="3" t="n">
        <v>132</v>
      </c>
      <c r="U3" s="3" t="n">
        <v>153</v>
      </c>
      <c r="V3" s="3" t="n">
        <v>130</v>
      </c>
      <c r="W3" s="3" t="n">
        <v>159</v>
      </c>
      <c r="X3" s="3" t="n">
        <v>163</v>
      </c>
      <c r="Y3" s="3" t="n">
        <v>131</v>
      </c>
      <c r="Z3" s="3" t="n">
        <v>147</v>
      </c>
      <c r="AA3" s="3" t="n">
        <v>149</v>
      </c>
      <c r="AB3" s="3" t="n">
        <v>148</v>
      </c>
      <c r="AC3" s="3" t="n">
        <v>151</v>
      </c>
      <c r="AD3" s="3" t="n">
        <v>129</v>
      </c>
      <c r="AE3" s="3" t="n">
        <v>137</v>
      </c>
      <c r="AF3" s="3" t="n">
        <v>140</v>
      </c>
      <c r="AG3" s="3" t="n">
        <v>149</v>
      </c>
      <c r="AH3" s="3" t="n">
        <v>144</v>
      </c>
      <c r="AI3" s="3" t="n">
        <v>127</v>
      </c>
      <c r="AJ3" s="3" t="n">
        <v>144</v>
      </c>
      <c r="AK3" s="3" t="n">
        <v>147</v>
      </c>
      <c r="AL3" s="3" t="n">
        <v>152</v>
      </c>
      <c r="AM3" s="3" t="n">
        <v>150</v>
      </c>
      <c r="AN3" s="3" t="n">
        <v>136</v>
      </c>
      <c r="AO3" s="3" t="n">
        <v>158</v>
      </c>
      <c r="AP3" s="3" t="n">
        <v>127</v>
      </c>
      <c r="AQ3" s="3" t="n">
        <v>129</v>
      </c>
      <c r="AR3" s="3" t="n">
        <v>142</v>
      </c>
      <c r="AS3" s="3" t="n">
        <v>133</v>
      </c>
      <c r="AT3" s="3" t="n">
        <v>132</v>
      </c>
      <c r="AU3" s="3" t="n">
        <v>154</v>
      </c>
      <c r="AV3" s="3" t="n">
        <v>163</v>
      </c>
      <c r="AW3" s="3" t="n">
        <v>147</v>
      </c>
      <c r="AX3" s="3" t="n">
        <v>151</v>
      </c>
      <c r="AY3" s="3" t="n">
        <v>145</v>
      </c>
      <c r="AZ3" s="3" t="n">
        <v>133</v>
      </c>
      <c r="BA3" s="3" t="n">
        <v>150</v>
      </c>
      <c r="BB3" s="3" t="n">
        <v>117</v>
      </c>
      <c r="BC3" s="3" t="n">
        <v>130</v>
      </c>
      <c r="BD3" s="3" t="n">
        <v>140</v>
      </c>
      <c r="BE3" s="3" t="n">
        <v>148</v>
      </c>
      <c r="BF3" s="3" t="n">
        <v>127</v>
      </c>
      <c r="BG3" s="3" t="n">
        <v>141</v>
      </c>
      <c r="BH3" s="3" t="n">
        <v>146</v>
      </c>
      <c r="BI3" s="3" t="n">
        <v>159</v>
      </c>
      <c r="BJ3" s="3" t="n">
        <v>160</v>
      </c>
      <c r="BK3" s="3" t="n">
        <v>138</v>
      </c>
      <c r="BL3" s="3" t="n">
        <v>141</v>
      </c>
      <c r="BM3" s="3" t="n">
        <v>161</v>
      </c>
      <c r="BN3" s="3" t="n">
        <v>134</v>
      </c>
      <c r="BO3" s="3" t="n">
        <v>137</v>
      </c>
      <c r="BP3" s="3" t="n">
        <v>147</v>
      </c>
      <c r="BQ3" s="3" t="n">
        <v>151</v>
      </c>
      <c r="BR3" s="3" t="n">
        <v>142</v>
      </c>
      <c r="BS3" s="3" t="n">
        <v>158</v>
      </c>
      <c r="BT3" s="3" t="n">
        <v>158</v>
      </c>
      <c r="BU3" s="3" t="n">
        <v>143</v>
      </c>
      <c r="BV3" s="3" t="n">
        <v>151</v>
      </c>
      <c r="BW3" s="3" t="n">
        <v>141</v>
      </c>
      <c r="BX3" s="3" t="n">
        <v>139</v>
      </c>
      <c r="BY3" s="3" t="n">
        <v>160</v>
      </c>
      <c r="BZ3" s="3" t="n">
        <v>123</v>
      </c>
      <c r="CA3" s="3" t="n">
        <v>130</v>
      </c>
      <c r="CB3" s="3" t="n">
        <v>158</v>
      </c>
      <c r="CC3" s="3" t="n">
        <v>157</v>
      </c>
      <c r="CD3" s="3" t="n">
        <v>147</v>
      </c>
      <c r="CE3" s="3" t="n">
        <v>130</v>
      </c>
      <c r="CF3" s="3" t="n">
        <v>133</v>
      </c>
      <c r="CG3" s="3" t="n">
        <v>156</v>
      </c>
      <c r="CH3" s="3" t="n">
        <v>166</v>
      </c>
      <c r="CI3" s="3" t="n">
        <v>135</v>
      </c>
      <c r="CJ3" s="3" t="n">
        <v>134</v>
      </c>
      <c r="CK3" s="3" t="n">
        <v>150</v>
      </c>
      <c r="CL3" s="3" t="n">
        <v>141</v>
      </c>
      <c r="CM3" s="3" t="n">
        <v>137</v>
      </c>
      <c r="CN3" s="3" t="n">
        <v>152</v>
      </c>
      <c r="CO3" s="3" t="n">
        <v>148</v>
      </c>
      <c r="CP3" s="3" t="n">
        <v>135</v>
      </c>
      <c r="CQ3" s="3" t="n">
        <v>134</v>
      </c>
      <c r="CR3" s="3" t="n">
        <v>176</v>
      </c>
      <c r="CS3" s="3" t="n">
        <v>140</v>
      </c>
    </row>
    <row r="4">
      <c r="A4" s="2" t="n">
        <v>0.02054398148148148</v>
      </c>
      <c r="B4" s="3" t="n">
        <v>157</v>
      </c>
      <c r="C4" s="3" t="n">
        <v>150</v>
      </c>
      <c r="D4" s="3" t="n">
        <v>145</v>
      </c>
      <c r="E4" s="3" t="n">
        <v>156</v>
      </c>
      <c r="F4" s="3" t="n">
        <v>134</v>
      </c>
      <c r="G4" s="3" t="n">
        <v>149</v>
      </c>
      <c r="H4" s="3" t="n">
        <v>133</v>
      </c>
      <c r="I4" s="3" t="n">
        <v>136</v>
      </c>
      <c r="J4" s="3" t="n">
        <v>140</v>
      </c>
      <c r="K4" s="3" t="n">
        <v>141</v>
      </c>
      <c r="L4" s="3" t="n">
        <v>149</v>
      </c>
      <c r="M4" s="3" t="n">
        <v>152</v>
      </c>
      <c r="N4" s="3" t="n">
        <v>144</v>
      </c>
      <c r="O4" s="3" t="n">
        <v>151</v>
      </c>
      <c r="P4" s="3" t="n">
        <v>142</v>
      </c>
      <c r="Q4" s="3" t="n">
        <v>162</v>
      </c>
      <c r="R4" s="3" t="n">
        <v>118</v>
      </c>
      <c r="S4" s="3" t="n">
        <v>139</v>
      </c>
      <c r="T4" s="3" t="n">
        <v>134</v>
      </c>
      <c r="U4" s="3" t="n">
        <v>151</v>
      </c>
      <c r="V4" s="3" t="n">
        <v>130</v>
      </c>
      <c r="W4" s="3" t="n">
        <v>141</v>
      </c>
      <c r="X4" s="3" t="n">
        <v>170</v>
      </c>
      <c r="Y4" s="3" t="n">
        <v>147</v>
      </c>
      <c r="Z4" s="3" t="n">
        <v>138</v>
      </c>
      <c r="AA4" s="3" t="n">
        <v>142</v>
      </c>
      <c r="AB4" s="3" t="n">
        <v>136</v>
      </c>
      <c r="AC4" s="3" t="n">
        <v>156</v>
      </c>
      <c r="AD4" s="3" t="n">
        <v>123</v>
      </c>
      <c r="AE4" s="3" t="n">
        <v>144</v>
      </c>
      <c r="AF4" s="3" t="n">
        <v>143</v>
      </c>
      <c r="AG4" s="3" t="n">
        <v>147</v>
      </c>
      <c r="AH4" s="3" t="n">
        <v>134</v>
      </c>
      <c r="AI4" s="3" t="n">
        <v>132</v>
      </c>
      <c r="AJ4" s="3" t="n">
        <v>143</v>
      </c>
      <c r="AK4" s="3" t="n">
        <v>169</v>
      </c>
      <c r="AL4" s="3" t="n">
        <v>153</v>
      </c>
      <c r="AM4" s="3" t="n">
        <v>147</v>
      </c>
      <c r="AN4" s="3" t="n">
        <v>139</v>
      </c>
      <c r="AO4" s="3" t="n">
        <v>166</v>
      </c>
      <c r="AP4" s="3" t="n">
        <v>133</v>
      </c>
      <c r="AQ4" s="3" t="n">
        <v>123</v>
      </c>
      <c r="AR4" s="3" t="n">
        <v>125</v>
      </c>
      <c r="AS4" s="3" t="n">
        <v>149</v>
      </c>
      <c r="AT4" s="3" t="n">
        <v>138</v>
      </c>
      <c r="AU4" s="3" t="n">
        <v>162</v>
      </c>
      <c r="AV4" s="3" t="n">
        <v>146</v>
      </c>
      <c r="AW4" s="3" t="n">
        <v>149</v>
      </c>
      <c r="AX4" s="3" t="n">
        <v>153</v>
      </c>
      <c r="AY4" s="3" t="n">
        <v>150</v>
      </c>
      <c r="AZ4" s="3" t="n">
        <v>138</v>
      </c>
      <c r="BA4" s="3" t="n">
        <v>154</v>
      </c>
      <c r="BB4" s="3" t="n">
        <v>113</v>
      </c>
      <c r="BC4" s="3" t="n">
        <v>132</v>
      </c>
      <c r="BD4" s="3" t="n">
        <v>129</v>
      </c>
      <c r="BE4" s="3" t="n">
        <v>141</v>
      </c>
      <c r="BF4" s="3" t="n">
        <v>126</v>
      </c>
      <c r="BG4" s="3" t="n">
        <v>123</v>
      </c>
      <c r="BH4" s="3" t="n">
        <v>143</v>
      </c>
      <c r="BI4" s="3" t="n">
        <v>142</v>
      </c>
      <c r="BJ4" s="3" t="n">
        <v>155</v>
      </c>
      <c r="BK4" s="3" t="n">
        <v>146</v>
      </c>
      <c r="BL4" s="3" t="n">
        <v>146</v>
      </c>
      <c r="BM4" s="3" t="n">
        <v>176</v>
      </c>
      <c r="BN4" s="3" t="n">
        <v>138</v>
      </c>
      <c r="BO4" s="3" t="n">
        <v>143</v>
      </c>
      <c r="BP4" s="3" t="n">
        <v>142</v>
      </c>
      <c r="BQ4" s="3" t="n">
        <v>156</v>
      </c>
      <c r="BR4" s="3" t="n">
        <v>133</v>
      </c>
      <c r="BS4" s="3" t="n">
        <v>149</v>
      </c>
      <c r="BT4" s="3" t="n">
        <v>140</v>
      </c>
      <c r="BU4" s="3" t="n">
        <v>148</v>
      </c>
      <c r="BV4" s="3" t="n">
        <v>149</v>
      </c>
      <c r="BW4" s="3" t="n">
        <v>133</v>
      </c>
      <c r="BX4" s="3" t="n">
        <v>133</v>
      </c>
      <c r="BY4" s="3" t="n">
        <v>141</v>
      </c>
      <c r="BZ4" s="3" t="n">
        <v>120</v>
      </c>
      <c r="CA4" s="3" t="n">
        <v>132</v>
      </c>
      <c r="CB4" s="3" t="n">
        <v>129</v>
      </c>
      <c r="CC4" s="3" t="n">
        <v>152</v>
      </c>
      <c r="CD4" s="3" t="n">
        <v>135</v>
      </c>
      <c r="CE4" s="3" t="n">
        <v>147</v>
      </c>
      <c r="CF4" s="3" t="n">
        <v>132</v>
      </c>
      <c r="CG4" s="3" t="n">
        <v>148</v>
      </c>
      <c r="CH4" s="3" t="n">
        <v>186</v>
      </c>
      <c r="CI4" s="3" t="n">
        <v>145</v>
      </c>
      <c r="CJ4" s="3" t="n">
        <v>134</v>
      </c>
      <c r="CK4" s="3" t="n">
        <v>140</v>
      </c>
      <c r="CL4" s="3" t="n">
        <v>133</v>
      </c>
      <c r="CM4" s="3" t="n">
        <v>124</v>
      </c>
      <c r="CN4" s="3" t="n">
        <v>153</v>
      </c>
      <c r="CO4" s="3" t="n">
        <v>147</v>
      </c>
      <c r="CP4" s="3" t="n">
        <v>146</v>
      </c>
      <c r="CQ4" s="3" t="n">
        <v>138</v>
      </c>
      <c r="CR4" s="3" t="n">
        <v>136</v>
      </c>
      <c r="CS4" s="3" t="n">
        <v>137</v>
      </c>
    </row>
    <row r="5">
      <c r="A5" s="2" t="n">
        <v>0.02748842592592593</v>
      </c>
      <c r="B5" s="3" t="n">
        <v>151</v>
      </c>
      <c r="C5" s="3" t="n">
        <v>150</v>
      </c>
      <c r="D5" s="3" t="n">
        <v>144</v>
      </c>
      <c r="E5" s="3" t="n">
        <v>156</v>
      </c>
      <c r="F5" s="3" t="n">
        <v>131</v>
      </c>
      <c r="G5" s="3" t="n">
        <v>140</v>
      </c>
      <c r="H5" s="3" t="n">
        <v>148</v>
      </c>
      <c r="I5" s="3" t="n">
        <v>154</v>
      </c>
      <c r="J5" s="3" t="n">
        <v>134</v>
      </c>
      <c r="K5" s="3" t="n">
        <v>125</v>
      </c>
      <c r="L5" s="3" t="n">
        <v>152</v>
      </c>
      <c r="M5" s="3" t="n">
        <v>159</v>
      </c>
      <c r="N5" s="3" t="n">
        <v>162</v>
      </c>
      <c r="O5" s="3" t="n">
        <v>139</v>
      </c>
      <c r="P5" s="3" t="n">
        <v>149</v>
      </c>
      <c r="Q5" s="3" t="n">
        <v>161</v>
      </c>
      <c r="R5" s="3" t="n">
        <v>125</v>
      </c>
      <c r="S5" s="3" t="n">
        <v>132</v>
      </c>
      <c r="T5" s="3" t="n">
        <v>144</v>
      </c>
      <c r="U5" s="3" t="n">
        <v>148</v>
      </c>
      <c r="V5" s="3" t="n">
        <v>137</v>
      </c>
      <c r="W5" s="3" t="n">
        <v>143</v>
      </c>
      <c r="X5" s="3" t="n">
        <v>170</v>
      </c>
      <c r="Y5" s="3" t="n">
        <v>139</v>
      </c>
      <c r="Z5" s="3" t="n">
        <v>130</v>
      </c>
      <c r="AA5" s="3" t="n">
        <v>143</v>
      </c>
      <c r="AB5" s="3" t="n">
        <v>141</v>
      </c>
      <c r="AC5" s="3" t="n">
        <v>170</v>
      </c>
      <c r="AD5" s="3" t="n">
        <v>113</v>
      </c>
      <c r="AE5" s="3" t="n">
        <v>137</v>
      </c>
      <c r="AF5" s="3" t="n">
        <v>124</v>
      </c>
      <c r="AG5" s="3" t="n">
        <v>135</v>
      </c>
      <c r="AH5" s="3" t="n">
        <v>120</v>
      </c>
      <c r="AI5" s="3" t="n">
        <v>124</v>
      </c>
      <c r="AJ5" s="3" t="n">
        <v>151</v>
      </c>
      <c r="AK5" s="3" t="n">
        <v>140</v>
      </c>
      <c r="AL5" s="3" t="n">
        <v>161</v>
      </c>
      <c r="AM5" s="3" t="n">
        <v>136</v>
      </c>
      <c r="AN5" s="3" t="n">
        <v>139</v>
      </c>
      <c r="AO5" s="3" t="n">
        <v>163</v>
      </c>
      <c r="AP5" s="3" t="n">
        <v>125</v>
      </c>
      <c r="AQ5" s="3" t="n">
        <v>139</v>
      </c>
      <c r="AR5" s="3" t="n">
        <v>130</v>
      </c>
      <c r="AS5" s="3" t="n">
        <v>151</v>
      </c>
      <c r="AT5" s="3" t="n">
        <v>146</v>
      </c>
      <c r="AU5" s="3" t="n">
        <v>136</v>
      </c>
      <c r="AV5" s="3" t="n">
        <v>137</v>
      </c>
      <c r="AW5" s="3" t="n">
        <v>144</v>
      </c>
      <c r="AX5" s="3" t="n">
        <v>128</v>
      </c>
      <c r="AY5" s="3" t="n">
        <v>134</v>
      </c>
      <c r="AZ5" s="3" t="n">
        <v>127</v>
      </c>
      <c r="BA5" s="3" t="n">
        <v>149</v>
      </c>
      <c r="BB5" s="3" t="n">
        <v>117</v>
      </c>
      <c r="BC5" s="3" t="n">
        <v>131</v>
      </c>
      <c r="BD5" s="3" t="n">
        <v>143</v>
      </c>
      <c r="BE5" s="3" t="n">
        <v>135</v>
      </c>
      <c r="BF5" s="3" t="n">
        <v>121</v>
      </c>
      <c r="BG5" s="3" t="n">
        <v>120</v>
      </c>
      <c r="BH5" s="3" t="n">
        <v>147</v>
      </c>
      <c r="BI5" s="3" t="n">
        <v>141</v>
      </c>
      <c r="BJ5" s="3" t="n">
        <v>160</v>
      </c>
      <c r="BK5" s="3" t="n">
        <v>135</v>
      </c>
      <c r="BL5" s="3" t="n">
        <v>136</v>
      </c>
      <c r="BM5" s="3" t="n">
        <v>156</v>
      </c>
      <c r="BN5" s="3" t="n">
        <v>139</v>
      </c>
      <c r="BO5" s="3" t="n">
        <v>123</v>
      </c>
      <c r="BP5" s="3" t="n">
        <v>137</v>
      </c>
      <c r="BQ5" s="3" t="n">
        <v>147</v>
      </c>
      <c r="BR5" s="3" t="n">
        <v>128</v>
      </c>
      <c r="BS5" s="3" t="n">
        <v>151</v>
      </c>
      <c r="BT5" s="3" t="n">
        <v>141</v>
      </c>
      <c r="BU5" s="3" t="n">
        <v>140</v>
      </c>
      <c r="BV5" s="3" t="n">
        <v>159</v>
      </c>
      <c r="BW5" s="3" t="n">
        <v>129</v>
      </c>
      <c r="BX5" s="3" t="n">
        <v>141</v>
      </c>
      <c r="BY5" s="3" t="n">
        <v>149</v>
      </c>
      <c r="BZ5" s="3" t="n">
        <v>123</v>
      </c>
      <c r="CA5" s="3" t="n">
        <v>133</v>
      </c>
      <c r="CB5" s="3" t="n">
        <v>141</v>
      </c>
      <c r="CC5" s="3" t="n">
        <v>151</v>
      </c>
      <c r="CD5" s="3" t="n">
        <v>142</v>
      </c>
      <c r="CE5" s="3" t="n">
        <v>145</v>
      </c>
      <c r="CF5" s="3" t="n">
        <v>136</v>
      </c>
      <c r="CG5" s="3" t="n">
        <v>152</v>
      </c>
      <c r="CH5" s="3" t="n">
        <v>163</v>
      </c>
      <c r="CI5" s="3" t="n">
        <v>131</v>
      </c>
      <c r="CJ5" s="3" t="n">
        <v>144</v>
      </c>
      <c r="CK5" s="3" t="n">
        <v>150</v>
      </c>
      <c r="CL5" s="3" t="n">
        <v>120</v>
      </c>
      <c r="CM5" s="3" t="n">
        <v>129</v>
      </c>
      <c r="CN5" s="3" t="n">
        <v>141</v>
      </c>
      <c r="CO5" s="3" t="n">
        <v>154</v>
      </c>
      <c r="CP5" s="3" t="n">
        <v>133</v>
      </c>
      <c r="CQ5" s="3" t="n">
        <v>149</v>
      </c>
      <c r="CR5" s="3" t="n">
        <v>125</v>
      </c>
      <c r="CS5" s="3" t="n">
        <v>146</v>
      </c>
    </row>
    <row r="6">
      <c r="A6" s="2" t="n">
        <v>0.03443287037037037</v>
      </c>
      <c r="B6" s="3" t="n">
        <v>145</v>
      </c>
      <c r="C6" s="3" t="n">
        <v>136</v>
      </c>
      <c r="D6" s="3" t="n">
        <v>151</v>
      </c>
      <c r="E6" s="3" t="n">
        <v>160</v>
      </c>
      <c r="F6" s="3" t="n">
        <v>135</v>
      </c>
      <c r="G6" s="3" t="n">
        <v>137</v>
      </c>
      <c r="H6" s="3" t="n">
        <v>135</v>
      </c>
      <c r="I6" s="3" t="n">
        <v>164</v>
      </c>
      <c r="J6" s="3" t="n">
        <v>138</v>
      </c>
      <c r="K6" s="3" t="n">
        <v>130</v>
      </c>
      <c r="L6" s="3" t="n">
        <v>135</v>
      </c>
      <c r="M6" s="3" t="n">
        <v>152</v>
      </c>
      <c r="N6" s="3" t="n">
        <v>150</v>
      </c>
      <c r="O6" s="3" t="n">
        <v>145</v>
      </c>
      <c r="P6" s="3" t="n">
        <v>138</v>
      </c>
      <c r="Q6" s="3" t="n">
        <v>163</v>
      </c>
      <c r="R6" s="3" t="n">
        <v>130</v>
      </c>
      <c r="S6" s="3" t="n">
        <v>142</v>
      </c>
      <c r="T6" s="3" t="n">
        <v>129</v>
      </c>
      <c r="U6" s="3" t="n">
        <v>142</v>
      </c>
      <c r="V6" s="3" t="n">
        <v>129</v>
      </c>
      <c r="W6" s="3" t="n">
        <v>128</v>
      </c>
      <c r="X6" s="3" t="n">
        <v>159</v>
      </c>
      <c r="Y6" s="3" t="n">
        <v>141</v>
      </c>
      <c r="Z6" s="3" t="n">
        <v>148</v>
      </c>
      <c r="AA6" s="3" t="n">
        <v>133</v>
      </c>
      <c r="AB6" s="3" t="n">
        <v>140</v>
      </c>
      <c r="AC6" s="3" t="n">
        <v>148</v>
      </c>
      <c r="AD6" s="3" t="n">
        <v>117</v>
      </c>
      <c r="AE6" s="3" t="n">
        <v>131</v>
      </c>
      <c r="AF6" s="3" t="n">
        <v>137</v>
      </c>
      <c r="AG6" s="3" t="n">
        <v>146</v>
      </c>
      <c r="AH6" s="3" t="n">
        <v>141</v>
      </c>
      <c r="AI6" s="3" t="n">
        <v>126</v>
      </c>
      <c r="AJ6" s="3" t="n">
        <v>145</v>
      </c>
      <c r="AK6" s="3" t="n">
        <v>163</v>
      </c>
      <c r="AL6" s="3" t="n">
        <v>154</v>
      </c>
      <c r="AM6" s="3" t="n">
        <v>138</v>
      </c>
      <c r="AN6" s="3" t="n">
        <v>137</v>
      </c>
      <c r="AO6" s="3" t="n">
        <v>146</v>
      </c>
      <c r="AP6" s="3" t="n">
        <v>127</v>
      </c>
      <c r="AQ6" s="3" t="n">
        <v>137</v>
      </c>
      <c r="AR6" s="3" t="n">
        <v>130</v>
      </c>
      <c r="AS6" s="3" t="n">
        <v>150</v>
      </c>
      <c r="AT6" s="3" t="n">
        <v>139</v>
      </c>
      <c r="AU6" s="3" t="n">
        <v>154</v>
      </c>
      <c r="AV6" s="3" t="n">
        <v>141</v>
      </c>
      <c r="AW6" s="3" t="n">
        <v>144</v>
      </c>
      <c r="AX6" s="3" t="n">
        <v>136</v>
      </c>
      <c r="AY6" s="3" t="n">
        <v>137</v>
      </c>
      <c r="AZ6" s="3" t="n">
        <v>138</v>
      </c>
      <c r="BA6" s="3" t="n">
        <v>155</v>
      </c>
      <c r="BB6" s="3" t="n">
        <v>116</v>
      </c>
      <c r="BC6" s="3" t="n">
        <v>134</v>
      </c>
      <c r="BD6" s="3" t="n">
        <v>135</v>
      </c>
      <c r="BE6" s="3" t="n">
        <v>143</v>
      </c>
      <c r="BF6" s="3" t="n">
        <v>131</v>
      </c>
      <c r="BG6" s="3" t="n">
        <v>127</v>
      </c>
      <c r="BH6" s="3" t="n">
        <v>143</v>
      </c>
      <c r="BI6" s="3" t="n">
        <v>149</v>
      </c>
      <c r="BJ6" s="3" t="n">
        <v>165</v>
      </c>
      <c r="BK6" s="3" t="n">
        <v>155</v>
      </c>
      <c r="BL6" s="3" t="n">
        <v>153</v>
      </c>
      <c r="BM6" s="3" t="n">
        <v>150</v>
      </c>
      <c r="BN6" s="3" t="n">
        <v>128</v>
      </c>
      <c r="BO6" s="3" t="n">
        <v>133</v>
      </c>
      <c r="BP6" s="3" t="n">
        <v>132</v>
      </c>
      <c r="BQ6" s="3" t="n">
        <v>151</v>
      </c>
      <c r="BR6" s="3" t="n">
        <v>128</v>
      </c>
      <c r="BS6" s="3" t="n">
        <v>140</v>
      </c>
      <c r="BT6" s="3" t="n">
        <v>136</v>
      </c>
      <c r="BU6" s="3" t="n">
        <v>142</v>
      </c>
      <c r="BV6" s="3" t="n">
        <v>144</v>
      </c>
      <c r="BW6" s="3" t="n">
        <v>145</v>
      </c>
      <c r="BX6" s="3" t="n">
        <v>141</v>
      </c>
      <c r="BY6" s="3" t="n">
        <v>151</v>
      </c>
      <c r="BZ6" s="3" t="n">
        <v>126</v>
      </c>
      <c r="CA6" s="3" t="n">
        <v>126</v>
      </c>
      <c r="CB6" s="3" t="n">
        <v>126</v>
      </c>
      <c r="CC6" s="3" t="n">
        <v>149</v>
      </c>
      <c r="CD6" s="3" t="n">
        <v>132</v>
      </c>
      <c r="CE6" s="3" t="n">
        <v>128</v>
      </c>
      <c r="CF6" s="3" t="n">
        <v>136</v>
      </c>
      <c r="CG6" s="3" t="n">
        <v>146</v>
      </c>
      <c r="CH6" s="3" t="n">
        <v>147</v>
      </c>
      <c r="CI6" s="3" t="n">
        <v>136</v>
      </c>
      <c r="CJ6" s="3" t="n">
        <v>138</v>
      </c>
      <c r="CK6" s="3" t="n">
        <v>142</v>
      </c>
      <c r="CL6" s="3" t="n">
        <v>129</v>
      </c>
      <c r="CM6" s="3" t="n">
        <v>126</v>
      </c>
      <c r="CN6" s="3" t="n">
        <v>159</v>
      </c>
      <c r="CO6" s="3" t="n">
        <v>154</v>
      </c>
      <c r="CP6" s="3" t="n">
        <v>131</v>
      </c>
      <c r="CQ6" s="3" t="n">
        <v>138</v>
      </c>
      <c r="CR6" s="3" t="n">
        <v>134</v>
      </c>
      <c r="CS6" s="3" t="n">
        <v>147</v>
      </c>
    </row>
    <row r="7">
      <c r="A7" s="2" t="n">
        <v>0.04137731481481482</v>
      </c>
      <c r="B7" s="3" t="n">
        <v>145</v>
      </c>
      <c r="C7" s="3" t="n">
        <v>132</v>
      </c>
      <c r="D7" s="3" t="n">
        <v>139</v>
      </c>
      <c r="E7" s="3" t="n">
        <v>164</v>
      </c>
      <c r="F7" s="3" t="n">
        <v>132</v>
      </c>
      <c r="G7" s="3" t="n">
        <v>136</v>
      </c>
      <c r="H7" s="3" t="n">
        <v>133</v>
      </c>
      <c r="I7" s="3" t="n">
        <v>141</v>
      </c>
      <c r="J7" s="3" t="n">
        <v>146</v>
      </c>
      <c r="K7" s="3" t="n">
        <v>132</v>
      </c>
      <c r="L7" s="3" t="n">
        <v>151</v>
      </c>
      <c r="M7" s="3" t="n">
        <v>154</v>
      </c>
      <c r="N7" s="3" t="n">
        <v>152</v>
      </c>
      <c r="O7" s="3" t="n">
        <v>143</v>
      </c>
      <c r="P7" s="3" t="n">
        <v>148</v>
      </c>
      <c r="Q7" s="3" t="n">
        <v>162</v>
      </c>
      <c r="R7" s="3" t="n">
        <v>118</v>
      </c>
      <c r="S7" s="3" t="n">
        <v>125</v>
      </c>
      <c r="T7" s="3" t="n">
        <v>142</v>
      </c>
      <c r="U7" s="3" t="n">
        <v>140</v>
      </c>
      <c r="V7" s="3" t="n">
        <v>132</v>
      </c>
      <c r="W7" s="3" t="n">
        <v>129</v>
      </c>
      <c r="X7" s="3" t="n">
        <v>151</v>
      </c>
      <c r="Y7" s="3" t="n">
        <v>160</v>
      </c>
      <c r="Z7" s="3" t="n">
        <v>144</v>
      </c>
      <c r="AA7" s="3" t="n">
        <v>136</v>
      </c>
      <c r="AB7" s="3" t="n">
        <v>132</v>
      </c>
      <c r="AC7" s="3" t="n">
        <v>150</v>
      </c>
      <c r="AD7" s="3" t="n">
        <v>116</v>
      </c>
      <c r="AE7" s="3" t="n">
        <v>139</v>
      </c>
      <c r="AF7" s="3" t="n">
        <v>133</v>
      </c>
      <c r="AG7" s="3" t="n">
        <v>136</v>
      </c>
      <c r="AH7" s="3" t="n">
        <v>127</v>
      </c>
      <c r="AI7" s="3" t="n">
        <v>124</v>
      </c>
      <c r="AJ7" s="3" t="n">
        <v>135</v>
      </c>
      <c r="AK7" s="3" t="n">
        <v>151</v>
      </c>
      <c r="AL7" s="3" t="n">
        <v>133</v>
      </c>
      <c r="AM7" s="3" t="n">
        <v>148</v>
      </c>
      <c r="AN7" s="3" t="n">
        <v>125</v>
      </c>
      <c r="AO7" s="3" t="n">
        <v>152</v>
      </c>
      <c r="AP7" s="3" t="n">
        <v>123</v>
      </c>
      <c r="AQ7" s="3" t="n">
        <v>132</v>
      </c>
      <c r="AR7" s="3" t="n">
        <v>123</v>
      </c>
      <c r="AS7" s="3" t="n">
        <v>143</v>
      </c>
      <c r="AT7" s="3" t="n">
        <v>127</v>
      </c>
      <c r="AU7" s="3" t="n">
        <v>147</v>
      </c>
      <c r="AV7" s="3" t="n">
        <v>140</v>
      </c>
      <c r="AW7" s="3" t="n">
        <v>124</v>
      </c>
      <c r="AX7" s="3" t="n">
        <v>140</v>
      </c>
      <c r="AY7" s="3" t="n">
        <v>126</v>
      </c>
      <c r="AZ7" s="3" t="n">
        <v>131</v>
      </c>
      <c r="BA7" s="3" t="n">
        <v>155</v>
      </c>
      <c r="BB7" s="3" t="n">
        <v>123</v>
      </c>
      <c r="BC7" s="3" t="n">
        <v>135</v>
      </c>
      <c r="BD7" s="3" t="n">
        <v>119</v>
      </c>
      <c r="BE7" s="3" t="n">
        <v>139</v>
      </c>
      <c r="BF7" s="3" t="n">
        <v>131</v>
      </c>
      <c r="BG7" s="3" t="n">
        <v>128</v>
      </c>
      <c r="BH7" s="3" t="n">
        <v>142</v>
      </c>
      <c r="BI7" s="3" t="n">
        <v>154</v>
      </c>
      <c r="BJ7" s="3" t="n">
        <v>144</v>
      </c>
      <c r="BK7" s="3" t="n">
        <v>129</v>
      </c>
      <c r="BL7" s="3" t="n">
        <v>147</v>
      </c>
      <c r="BM7" s="3" t="n">
        <v>158</v>
      </c>
      <c r="BN7" s="3" t="n">
        <v>127</v>
      </c>
      <c r="BO7" s="3" t="n">
        <v>126</v>
      </c>
      <c r="BP7" s="3" t="n">
        <v>132</v>
      </c>
      <c r="BQ7" s="3" t="n">
        <v>149</v>
      </c>
      <c r="BR7" s="3" t="n">
        <v>131</v>
      </c>
      <c r="BS7" s="3" t="n">
        <v>131</v>
      </c>
      <c r="BT7" s="3" t="n">
        <v>124</v>
      </c>
      <c r="BU7" s="3" t="n">
        <v>139</v>
      </c>
      <c r="BV7" s="3" t="n">
        <v>133</v>
      </c>
      <c r="BW7" s="3" t="n">
        <v>132</v>
      </c>
      <c r="BX7" s="3" t="n">
        <v>127</v>
      </c>
      <c r="BY7" s="3" t="n">
        <v>142</v>
      </c>
      <c r="BZ7" s="3" t="n">
        <v>128</v>
      </c>
      <c r="CA7" s="3" t="n">
        <v>145</v>
      </c>
      <c r="CB7" s="3" t="n">
        <v>131</v>
      </c>
      <c r="CC7" s="3" t="n">
        <v>149</v>
      </c>
      <c r="CD7" s="3" t="n">
        <v>141</v>
      </c>
      <c r="CE7" s="3" t="n">
        <v>129</v>
      </c>
      <c r="CF7" s="3" t="n">
        <v>138</v>
      </c>
      <c r="CG7" s="3" t="n">
        <v>137</v>
      </c>
      <c r="CH7" s="3" t="n">
        <v>147</v>
      </c>
      <c r="CI7" s="3" t="n">
        <v>131</v>
      </c>
      <c r="CJ7" s="3" t="n">
        <v>143</v>
      </c>
      <c r="CK7" s="3" t="n">
        <v>154</v>
      </c>
      <c r="CL7" s="3" t="n">
        <v>129</v>
      </c>
      <c r="CM7" s="3" t="n">
        <v>129</v>
      </c>
      <c r="CN7" s="3" t="n">
        <v>145</v>
      </c>
      <c r="CO7" s="3" t="n">
        <v>159</v>
      </c>
      <c r="CP7" s="3" t="n">
        <v>153</v>
      </c>
      <c r="CQ7" s="3" t="n">
        <v>143</v>
      </c>
      <c r="CR7" s="3" t="n">
        <v>139</v>
      </c>
      <c r="CS7" s="3" t="n">
        <v>151</v>
      </c>
    </row>
    <row r="8">
      <c r="A8" s="2" t="n">
        <v>0.04832175925925926</v>
      </c>
      <c r="B8" s="3" t="n">
        <v>131</v>
      </c>
      <c r="C8" s="3" t="n">
        <v>135</v>
      </c>
      <c r="D8" s="3" t="n">
        <v>147</v>
      </c>
      <c r="E8" s="3" t="n">
        <v>148</v>
      </c>
      <c r="F8" s="3" t="n">
        <v>123</v>
      </c>
      <c r="G8" s="3" t="n">
        <v>139</v>
      </c>
      <c r="H8" s="3" t="n">
        <v>141</v>
      </c>
      <c r="I8" s="3" t="n">
        <v>142</v>
      </c>
      <c r="J8" s="3" t="n">
        <v>138</v>
      </c>
      <c r="K8" s="3" t="n">
        <v>127</v>
      </c>
      <c r="L8" s="3" t="n">
        <v>145</v>
      </c>
      <c r="M8" s="3" t="n">
        <v>140</v>
      </c>
      <c r="N8" s="3" t="n">
        <v>149</v>
      </c>
      <c r="O8" s="3" t="n">
        <v>137</v>
      </c>
      <c r="P8" s="3" t="n">
        <v>142</v>
      </c>
      <c r="Q8" s="3" t="n">
        <v>159</v>
      </c>
      <c r="R8" s="3" t="n">
        <v>132</v>
      </c>
      <c r="S8" s="3" t="n">
        <v>123</v>
      </c>
      <c r="T8" s="3" t="n">
        <v>132</v>
      </c>
      <c r="U8" s="3" t="n">
        <v>145</v>
      </c>
      <c r="V8" s="3" t="n">
        <v>113</v>
      </c>
      <c r="W8" s="3" t="n">
        <v>126</v>
      </c>
      <c r="X8" s="3" t="n">
        <v>157</v>
      </c>
      <c r="Y8" s="3" t="n">
        <v>147</v>
      </c>
      <c r="Z8" s="3" t="n">
        <v>146</v>
      </c>
      <c r="AA8" s="3" t="n">
        <v>133</v>
      </c>
      <c r="AB8" s="3" t="n">
        <v>144</v>
      </c>
      <c r="AC8" s="3" t="n">
        <v>161</v>
      </c>
      <c r="AD8" s="3" t="n">
        <v>103</v>
      </c>
      <c r="AE8" s="3" t="n">
        <v>131</v>
      </c>
      <c r="AF8" s="3" t="n">
        <v>120</v>
      </c>
      <c r="AG8" s="3" t="n">
        <v>139</v>
      </c>
      <c r="AH8" s="3" t="n">
        <v>125</v>
      </c>
      <c r="AI8" s="3" t="n">
        <v>119</v>
      </c>
      <c r="AJ8" s="3" t="n">
        <v>127</v>
      </c>
      <c r="AK8" s="3" t="n">
        <v>157</v>
      </c>
      <c r="AL8" s="3" t="n">
        <v>148</v>
      </c>
      <c r="AM8" s="3" t="n">
        <v>139</v>
      </c>
      <c r="AN8" s="3" t="n">
        <v>126</v>
      </c>
      <c r="AO8" s="3" t="n">
        <v>145</v>
      </c>
      <c r="AP8" s="3" t="n">
        <v>130</v>
      </c>
      <c r="AQ8" s="3" t="n">
        <v>135</v>
      </c>
      <c r="AR8" s="3" t="n">
        <v>135</v>
      </c>
      <c r="AS8" s="3" t="n">
        <v>142</v>
      </c>
      <c r="AT8" s="3" t="n">
        <v>132</v>
      </c>
      <c r="AU8" s="3" t="n">
        <v>122</v>
      </c>
      <c r="AV8" s="3" t="n">
        <v>128</v>
      </c>
      <c r="AW8" s="3" t="n">
        <v>143</v>
      </c>
      <c r="AX8" s="3" t="n">
        <v>137</v>
      </c>
      <c r="AY8" s="3" t="n">
        <v>131</v>
      </c>
      <c r="AZ8" s="3" t="n">
        <v>127</v>
      </c>
      <c r="BA8" s="3" t="n">
        <v>137</v>
      </c>
      <c r="BB8" s="3" t="n">
        <v>119</v>
      </c>
      <c r="BC8" s="3" t="n">
        <v>123</v>
      </c>
      <c r="BD8" s="3" t="n">
        <v>117</v>
      </c>
      <c r="BE8" s="3" t="n">
        <v>132</v>
      </c>
      <c r="BF8" s="3" t="n">
        <v>132</v>
      </c>
      <c r="BG8" s="3" t="n">
        <v>118</v>
      </c>
      <c r="BH8" s="3" t="n">
        <v>137</v>
      </c>
      <c r="BI8" s="3" t="n">
        <v>143</v>
      </c>
      <c r="BJ8" s="3" t="n">
        <v>165</v>
      </c>
      <c r="BK8" s="3" t="n">
        <v>133</v>
      </c>
      <c r="BL8" s="3" t="n">
        <v>142</v>
      </c>
      <c r="BM8" s="3" t="n">
        <v>153</v>
      </c>
      <c r="BN8" s="3" t="n">
        <v>135</v>
      </c>
      <c r="BO8" s="3" t="n">
        <v>133</v>
      </c>
      <c r="BP8" s="3" t="n">
        <v>131</v>
      </c>
      <c r="BQ8" s="3" t="n">
        <v>148</v>
      </c>
      <c r="BR8" s="3" t="n">
        <v>133</v>
      </c>
      <c r="BS8" s="3" t="n">
        <v>128</v>
      </c>
      <c r="BT8" s="3" t="n">
        <v>121</v>
      </c>
      <c r="BU8" s="3" t="n">
        <v>141</v>
      </c>
      <c r="BV8" s="3" t="n">
        <v>143</v>
      </c>
      <c r="BW8" s="3" t="n">
        <v>136</v>
      </c>
      <c r="BX8" s="3" t="n">
        <v>136</v>
      </c>
      <c r="BY8" s="3" t="n">
        <v>158</v>
      </c>
      <c r="BZ8" s="3" t="n">
        <v>124</v>
      </c>
      <c r="CA8" s="3" t="n">
        <v>124</v>
      </c>
      <c r="CB8" s="3" t="n">
        <v>131</v>
      </c>
      <c r="CC8" s="3" t="n">
        <v>134</v>
      </c>
      <c r="CD8" s="3" t="n">
        <v>134</v>
      </c>
      <c r="CE8" s="3" t="n">
        <v>126</v>
      </c>
      <c r="CF8" s="3" t="n">
        <v>133</v>
      </c>
      <c r="CG8" s="3" t="n">
        <v>131</v>
      </c>
      <c r="CH8" s="3" t="n">
        <v>148</v>
      </c>
      <c r="CI8" s="3" t="n">
        <v>141</v>
      </c>
      <c r="CJ8" s="3" t="n">
        <v>148</v>
      </c>
      <c r="CK8" s="3" t="n">
        <v>149</v>
      </c>
      <c r="CL8" s="3" t="n">
        <v>129</v>
      </c>
      <c r="CM8" s="3" t="n">
        <v>132</v>
      </c>
      <c r="CN8" s="3" t="n">
        <v>144</v>
      </c>
      <c r="CO8" s="3" t="n">
        <v>144</v>
      </c>
      <c r="CP8" s="3" t="n">
        <v>143</v>
      </c>
      <c r="CQ8" s="3" t="n">
        <v>148</v>
      </c>
      <c r="CR8" s="3" t="n">
        <v>138</v>
      </c>
      <c r="CS8" s="3" t="n">
        <v>156</v>
      </c>
    </row>
    <row r="9">
      <c r="A9" s="2" t="n">
        <v>0.05526620370370371</v>
      </c>
      <c r="B9" s="3" t="n">
        <v>142</v>
      </c>
      <c r="C9" s="3" t="n">
        <v>141</v>
      </c>
      <c r="D9" s="3" t="n">
        <v>143</v>
      </c>
      <c r="E9" s="3" t="n">
        <v>162</v>
      </c>
      <c r="F9" s="3" t="n">
        <v>119</v>
      </c>
      <c r="G9" s="3" t="n">
        <v>131</v>
      </c>
      <c r="H9" s="3" t="n">
        <v>133</v>
      </c>
      <c r="I9" s="3" t="n">
        <v>141</v>
      </c>
      <c r="J9" s="3" t="n">
        <v>148</v>
      </c>
      <c r="K9" s="3" t="n">
        <v>139</v>
      </c>
      <c r="L9" s="3" t="n">
        <v>151</v>
      </c>
      <c r="M9" s="3" t="n">
        <v>134</v>
      </c>
      <c r="N9" s="3" t="n">
        <v>165</v>
      </c>
      <c r="O9" s="3" t="n">
        <v>136</v>
      </c>
      <c r="P9" s="3" t="n">
        <v>152</v>
      </c>
      <c r="Q9" s="3" t="n">
        <v>155</v>
      </c>
      <c r="R9" s="3" t="n">
        <v>127</v>
      </c>
      <c r="S9" s="3" t="n">
        <v>123</v>
      </c>
      <c r="T9" s="3" t="n">
        <v>135</v>
      </c>
      <c r="U9" s="3" t="n">
        <v>144</v>
      </c>
      <c r="V9" s="3" t="n">
        <v>130</v>
      </c>
      <c r="W9" s="3" t="n">
        <v>125</v>
      </c>
      <c r="X9" s="3" t="n">
        <v>145</v>
      </c>
      <c r="Y9" s="3" t="n">
        <v>134</v>
      </c>
      <c r="Z9" s="3" t="n">
        <v>144</v>
      </c>
      <c r="AA9" s="3" t="n">
        <v>135</v>
      </c>
      <c r="AB9" s="3" t="n">
        <v>132</v>
      </c>
      <c r="AC9" s="3" t="n">
        <v>154</v>
      </c>
      <c r="AD9" s="3" t="n">
        <v>117</v>
      </c>
      <c r="AE9" s="3" t="n">
        <v>131</v>
      </c>
      <c r="AF9" s="3" t="n">
        <v>127</v>
      </c>
      <c r="AG9" s="3" t="n">
        <v>124</v>
      </c>
      <c r="AH9" s="3" t="n">
        <v>146</v>
      </c>
      <c r="AI9" s="3" t="n">
        <v>116</v>
      </c>
      <c r="AJ9" s="3" t="n">
        <v>143</v>
      </c>
      <c r="AK9" s="3" t="n">
        <v>142</v>
      </c>
      <c r="AL9" s="3" t="n">
        <v>167</v>
      </c>
      <c r="AM9" s="3" t="n">
        <v>134</v>
      </c>
      <c r="AN9" s="3" t="n">
        <v>123</v>
      </c>
      <c r="AO9" s="3" t="n">
        <v>144</v>
      </c>
      <c r="AP9" s="3" t="n">
        <v>118</v>
      </c>
      <c r="AQ9" s="3" t="n">
        <v>128</v>
      </c>
      <c r="AR9" s="3" t="n">
        <v>133</v>
      </c>
      <c r="AS9" s="3" t="n">
        <v>141</v>
      </c>
      <c r="AT9" s="3" t="n">
        <v>125</v>
      </c>
      <c r="AU9" s="3" t="n">
        <v>125</v>
      </c>
      <c r="AV9" s="3" t="n">
        <v>124</v>
      </c>
      <c r="AW9" s="3" t="n">
        <v>132</v>
      </c>
      <c r="AX9" s="3" t="n">
        <v>140</v>
      </c>
      <c r="AY9" s="3" t="n">
        <v>130</v>
      </c>
      <c r="AZ9" s="3" t="n">
        <v>129</v>
      </c>
      <c r="BA9" s="3" t="n">
        <v>139</v>
      </c>
      <c r="BB9" s="3" t="n">
        <v>119</v>
      </c>
      <c r="BC9" s="3" t="n">
        <v>118</v>
      </c>
      <c r="BD9" s="3" t="n">
        <v>129</v>
      </c>
      <c r="BE9" s="3" t="n">
        <v>144</v>
      </c>
      <c r="BF9" s="3" t="n">
        <v>135</v>
      </c>
      <c r="BG9" s="3" t="n">
        <v>111</v>
      </c>
      <c r="BH9" s="3" t="n">
        <v>134</v>
      </c>
      <c r="BI9" s="3" t="n">
        <v>160</v>
      </c>
      <c r="BJ9" s="3" t="n">
        <v>147</v>
      </c>
      <c r="BK9" s="3" t="n">
        <v>133</v>
      </c>
      <c r="BL9" s="3" t="n">
        <v>141</v>
      </c>
      <c r="BM9" s="3" t="n">
        <v>149</v>
      </c>
      <c r="BN9" s="3" t="n">
        <v>127</v>
      </c>
      <c r="BO9" s="3" t="n">
        <v>117</v>
      </c>
      <c r="BP9" s="3" t="n">
        <v>123</v>
      </c>
      <c r="BQ9" s="3" t="n">
        <v>155</v>
      </c>
      <c r="BR9" s="3" t="n">
        <v>141</v>
      </c>
      <c r="BS9" s="3" t="n">
        <v>131</v>
      </c>
      <c r="BT9" s="3" t="n">
        <v>124</v>
      </c>
      <c r="BU9" s="3" t="n">
        <v>144</v>
      </c>
      <c r="BV9" s="3" t="n">
        <v>139</v>
      </c>
      <c r="BW9" s="3" t="n">
        <v>133</v>
      </c>
      <c r="BX9" s="3" t="n">
        <v>121</v>
      </c>
      <c r="BY9" s="3" t="n">
        <v>136</v>
      </c>
      <c r="BZ9" s="3" t="n">
        <v>123</v>
      </c>
      <c r="CA9" s="3" t="n">
        <v>120</v>
      </c>
      <c r="CB9" s="3" t="n">
        <v>121</v>
      </c>
      <c r="CC9" s="3" t="n">
        <v>142</v>
      </c>
      <c r="CD9" s="3" t="n">
        <v>126</v>
      </c>
      <c r="CE9" s="3" t="n">
        <v>122</v>
      </c>
      <c r="CF9" s="3" t="n">
        <v>128</v>
      </c>
      <c r="CG9" s="3" t="n">
        <v>142</v>
      </c>
      <c r="CH9" s="3" t="n">
        <v>163</v>
      </c>
      <c r="CI9" s="3" t="n">
        <v>144</v>
      </c>
      <c r="CJ9" s="3" t="n">
        <v>138</v>
      </c>
      <c r="CK9" s="3" t="n">
        <v>151</v>
      </c>
      <c r="CL9" s="3" t="n">
        <v>127</v>
      </c>
      <c r="CM9" s="3" t="n">
        <v>123</v>
      </c>
      <c r="CN9" s="3" t="n">
        <v>148</v>
      </c>
      <c r="CO9" s="3" t="n">
        <v>160</v>
      </c>
      <c r="CP9" s="3" t="n">
        <v>141</v>
      </c>
      <c r="CQ9" s="3" t="n">
        <v>143</v>
      </c>
      <c r="CR9" s="3" t="n">
        <v>142</v>
      </c>
      <c r="CS9" s="3" t="n">
        <v>149</v>
      </c>
    </row>
    <row r="10">
      <c r="A10" s="2" t="n">
        <v>0.06221064814814815</v>
      </c>
      <c r="B10" s="3" t="n">
        <v>147</v>
      </c>
      <c r="C10" s="3" t="n">
        <v>143</v>
      </c>
      <c r="D10" s="3" t="n">
        <v>141</v>
      </c>
      <c r="E10" s="3" t="n">
        <v>160</v>
      </c>
      <c r="F10" s="3" t="n">
        <v>135</v>
      </c>
      <c r="G10" s="3" t="n">
        <v>142</v>
      </c>
      <c r="H10" s="3" t="n">
        <v>141</v>
      </c>
      <c r="I10" s="3" t="n">
        <v>142</v>
      </c>
      <c r="J10" s="3" t="n">
        <v>140</v>
      </c>
      <c r="K10" s="3" t="n">
        <v>135</v>
      </c>
      <c r="L10" s="3" t="n">
        <v>150</v>
      </c>
      <c r="M10" s="3" t="n">
        <v>132</v>
      </c>
      <c r="N10" s="3" t="n">
        <v>180</v>
      </c>
      <c r="O10" s="3" t="n">
        <v>135</v>
      </c>
      <c r="P10" s="3" t="n">
        <v>140</v>
      </c>
      <c r="Q10" s="3" t="n">
        <v>150</v>
      </c>
      <c r="R10" s="3" t="n">
        <v>121</v>
      </c>
      <c r="S10" s="3" t="n">
        <v>119</v>
      </c>
      <c r="T10" s="3" t="n">
        <v>136</v>
      </c>
      <c r="U10" s="3" t="n">
        <v>135</v>
      </c>
      <c r="V10" s="3" t="n">
        <v>133</v>
      </c>
      <c r="W10" s="3" t="n">
        <v>124</v>
      </c>
      <c r="X10" s="3" t="n">
        <v>147</v>
      </c>
      <c r="Y10" s="3" t="n">
        <v>140</v>
      </c>
      <c r="Z10" s="3" t="n">
        <v>138</v>
      </c>
      <c r="AA10" s="3" t="n">
        <v>133</v>
      </c>
      <c r="AB10" s="3" t="n">
        <v>135</v>
      </c>
      <c r="AC10" s="3" t="n">
        <v>147</v>
      </c>
      <c r="AD10" s="3" t="n">
        <v>102</v>
      </c>
      <c r="AE10" s="3" t="n">
        <v>124</v>
      </c>
      <c r="AF10" s="3" t="n">
        <v>133</v>
      </c>
      <c r="AG10" s="3" t="n">
        <v>129</v>
      </c>
      <c r="AH10" s="3" t="n">
        <v>130</v>
      </c>
      <c r="AI10" s="3" t="n">
        <v>123</v>
      </c>
      <c r="AJ10" s="3" t="n">
        <v>142</v>
      </c>
      <c r="AK10" s="3" t="n">
        <v>138</v>
      </c>
      <c r="AL10" s="3" t="n">
        <v>162</v>
      </c>
      <c r="AM10" s="3" t="n">
        <v>133</v>
      </c>
      <c r="AN10" s="3" t="n">
        <v>131</v>
      </c>
      <c r="AO10" s="3" t="n">
        <v>154</v>
      </c>
      <c r="AP10" s="3" t="n">
        <v>130</v>
      </c>
      <c r="AQ10" s="3" t="n">
        <v>126</v>
      </c>
      <c r="AR10" s="3" t="n">
        <v>127</v>
      </c>
      <c r="AS10" s="3" t="n">
        <v>133</v>
      </c>
      <c r="AT10" s="3" t="n">
        <v>124</v>
      </c>
      <c r="AU10" s="3" t="n">
        <v>112</v>
      </c>
      <c r="AV10" s="3" t="n">
        <v>126</v>
      </c>
      <c r="AW10" s="3" t="n">
        <v>135</v>
      </c>
      <c r="AX10" s="3" t="n">
        <v>130</v>
      </c>
      <c r="AY10" s="3" t="n">
        <v>125</v>
      </c>
      <c r="AZ10" s="3" t="n">
        <v>118</v>
      </c>
      <c r="BA10" s="3" t="n">
        <v>142</v>
      </c>
      <c r="BB10" s="3" t="n">
        <v>116</v>
      </c>
      <c r="BC10" s="3" t="n">
        <v>121</v>
      </c>
      <c r="BD10" s="3" t="n">
        <v>119</v>
      </c>
      <c r="BE10" s="3" t="n">
        <v>142</v>
      </c>
      <c r="BF10" s="3" t="n">
        <v>112</v>
      </c>
      <c r="BG10" s="3" t="n">
        <v>123</v>
      </c>
      <c r="BH10" s="3" t="n">
        <v>135</v>
      </c>
      <c r="BI10" s="3" t="n">
        <v>149</v>
      </c>
      <c r="BJ10" s="3" t="n">
        <v>149</v>
      </c>
      <c r="BK10" s="3" t="n">
        <v>121</v>
      </c>
      <c r="BL10" s="3" t="n">
        <v>145</v>
      </c>
      <c r="BM10" s="3" t="n">
        <v>143</v>
      </c>
      <c r="BN10" s="3" t="n">
        <v>126</v>
      </c>
      <c r="BO10" s="3" t="n">
        <v>131</v>
      </c>
      <c r="BP10" s="3" t="n">
        <v>118</v>
      </c>
      <c r="BQ10" s="3" t="n">
        <v>142</v>
      </c>
      <c r="BR10" s="3" t="n">
        <v>127</v>
      </c>
      <c r="BS10" s="3" t="n">
        <v>115</v>
      </c>
      <c r="BT10" s="3" t="n">
        <v>130</v>
      </c>
      <c r="BU10" s="3" t="n">
        <v>153</v>
      </c>
      <c r="BV10" s="3" t="n">
        <v>121</v>
      </c>
      <c r="BW10" s="3" t="n">
        <v>128</v>
      </c>
      <c r="BX10" s="3" t="n">
        <v>131</v>
      </c>
      <c r="BY10" s="3" t="n">
        <v>147</v>
      </c>
      <c r="BZ10" s="3" t="n">
        <v>135</v>
      </c>
      <c r="CA10" s="3" t="n">
        <v>122</v>
      </c>
      <c r="CB10" s="3" t="n">
        <v>146</v>
      </c>
      <c r="CC10" s="3" t="n">
        <v>135</v>
      </c>
      <c r="CD10" s="3" t="n">
        <v>139</v>
      </c>
      <c r="CE10" s="3" t="n">
        <v>134</v>
      </c>
      <c r="CF10" s="3" t="n">
        <v>130</v>
      </c>
      <c r="CG10" s="3" t="n">
        <v>139</v>
      </c>
      <c r="CH10" s="3" t="n">
        <v>157</v>
      </c>
      <c r="CI10" s="3" t="n">
        <v>129</v>
      </c>
      <c r="CJ10" s="3" t="n">
        <v>132</v>
      </c>
      <c r="CK10" s="3" t="n">
        <v>152</v>
      </c>
      <c r="CL10" s="3" t="n">
        <v>133</v>
      </c>
      <c r="CM10" s="3" t="n">
        <v>133</v>
      </c>
      <c r="CN10" s="3" t="n">
        <v>138</v>
      </c>
      <c r="CO10" s="3" t="n">
        <v>163</v>
      </c>
      <c r="CP10" s="3" t="n">
        <v>148</v>
      </c>
      <c r="CQ10" s="3" t="n">
        <v>149</v>
      </c>
      <c r="CR10" s="3" t="n">
        <v>159</v>
      </c>
      <c r="CS10" s="3" t="n">
        <v>163</v>
      </c>
    </row>
    <row r="11">
      <c r="A11" s="2" t="n">
        <v>0.06915509259259259</v>
      </c>
      <c r="B11" s="3" t="n">
        <v>153</v>
      </c>
      <c r="C11" s="3" t="n">
        <v>147</v>
      </c>
      <c r="D11" s="3" t="n">
        <v>142</v>
      </c>
      <c r="E11" s="3" t="n">
        <v>169</v>
      </c>
      <c r="F11" s="3" t="n">
        <v>146</v>
      </c>
      <c r="G11" s="3" t="n">
        <v>138</v>
      </c>
      <c r="H11" s="3" t="n">
        <v>142</v>
      </c>
      <c r="I11" s="3" t="n">
        <v>150</v>
      </c>
      <c r="J11" s="3" t="n">
        <v>134</v>
      </c>
      <c r="K11" s="3" t="n">
        <v>127</v>
      </c>
      <c r="L11" s="3" t="n">
        <v>151</v>
      </c>
      <c r="M11" s="3" t="n">
        <v>151</v>
      </c>
      <c r="N11" s="3" t="n">
        <v>166</v>
      </c>
      <c r="O11" s="3" t="n">
        <v>147</v>
      </c>
      <c r="P11" s="3" t="n">
        <v>145</v>
      </c>
      <c r="Q11" s="3" t="n">
        <v>147</v>
      </c>
      <c r="R11" s="3" t="n">
        <v>133</v>
      </c>
      <c r="S11" s="3" t="n">
        <v>130</v>
      </c>
      <c r="T11" s="3" t="n">
        <v>145</v>
      </c>
      <c r="U11" s="3" t="n">
        <v>129</v>
      </c>
      <c r="V11" s="3" t="n">
        <v>120</v>
      </c>
      <c r="W11" s="3" t="n">
        <v>134</v>
      </c>
      <c r="X11" s="3" t="n">
        <v>144</v>
      </c>
      <c r="Y11" s="3" t="n">
        <v>141</v>
      </c>
      <c r="Z11" s="3" t="n">
        <v>137</v>
      </c>
      <c r="AA11" s="3" t="n">
        <v>145</v>
      </c>
      <c r="AB11" s="3" t="n">
        <v>130</v>
      </c>
      <c r="AC11" s="3" t="n">
        <v>151</v>
      </c>
      <c r="AD11" s="3" t="n">
        <v>115</v>
      </c>
      <c r="AE11" s="3" t="n">
        <v>121</v>
      </c>
      <c r="AF11" s="3" t="n">
        <v>119</v>
      </c>
      <c r="AG11" s="3" t="n">
        <v>130</v>
      </c>
      <c r="AH11" s="3" t="n">
        <v>130</v>
      </c>
      <c r="AI11" s="3" t="n">
        <v>110</v>
      </c>
      <c r="AJ11" s="3" t="n">
        <v>143</v>
      </c>
      <c r="AK11" s="3" t="n">
        <v>153</v>
      </c>
      <c r="AL11" s="3" t="n">
        <v>161</v>
      </c>
      <c r="AM11" s="3" t="n">
        <v>128</v>
      </c>
      <c r="AN11" s="3" t="n">
        <v>122</v>
      </c>
      <c r="AO11" s="3" t="n">
        <v>143</v>
      </c>
      <c r="AP11" s="3" t="n">
        <v>137</v>
      </c>
      <c r="AQ11" s="3" t="n">
        <v>120</v>
      </c>
      <c r="AR11" s="3" t="n">
        <v>117</v>
      </c>
      <c r="AS11" s="3" t="n">
        <v>136</v>
      </c>
      <c r="AT11" s="3" t="n">
        <v>123</v>
      </c>
      <c r="AU11" s="3" t="n">
        <v>120</v>
      </c>
      <c r="AV11" s="3" t="n">
        <v>126</v>
      </c>
      <c r="AW11" s="3" t="n">
        <v>135</v>
      </c>
      <c r="AX11" s="3" t="n">
        <v>152</v>
      </c>
      <c r="AY11" s="3" t="n">
        <v>126</v>
      </c>
      <c r="AZ11" s="3" t="n">
        <v>126</v>
      </c>
      <c r="BA11" s="3" t="n">
        <v>143</v>
      </c>
      <c r="BB11" s="3" t="n">
        <v>107</v>
      </c>
      <c r="BC11" s="3" t="n">
        <v>124</v>
      </c>
      <c r="BD11" s="3" t="n">
        <v>131</v>
      </c>
      <c r="BE11" s="3" t="n">
        <v>139</v>
      </c>
      <c r="BF11" s="3" t="n">
        <v>122</v>
      </c>
      <c r="BG11" s="3" t="n">
        <v>110</v>
      </c>
      <c r="BH11" s="3" t="n">
        <v>139</v>
      </c>
      <c r="BI11" s="3" t="n">
        <v>130</v>
      </c>
      <c r="BJ11" s="3" t="n">
        <v>147</v>
      </c>
      <c r="BK11" s="3" t="n">
        <v>132</v>
      </c>
      <c r="BL11" s="3" t="n">
        <v>148</v>
      </c>
      <c r="BM11" s="3" t="n">
        <v>144</v>
      </c>
      <c r="BN11" s="3" t="n">
        <v>123</v>
      </c>
      <c r="BO11" s="3" t="n">
        <v>119</v>
      </c>
      <c r="BP11" s="3" t="n">
        <v>132</v>
      </c>
      <c r="BQ11" s="3" t="n">
        <v>148</v>
      </c>
      <c r="BR11" s="3" t="n">
        <v>128</v>
      </c>
      <c r="BS11" s="3" t="n">
        <v>124</v>
      </c>
      <c r="BT11" s="3" t="n">
        <v>109</v>
      </c>
      <c r="BU11" s="3" t="n">
        <v>140</v>
      </c>
      <c r="BV11" s="3" t="n">
        <v>144</v>
      </c>
      <c r="BW11" s="3" t="n">
        <v>128</v>
      </c>
      <c r="BX11" s="3" t="n">
        <v>130</v>
      </c>
      <c r="BY11" s="3" t="n">
        <v>147</v>
      </c>
      <c r="BZ11" s="3" t="n">
        <v>116</v>
      </c>
      <c r="CA11" s="3" t="n">
        <v>117</v>
      </c>
      <c r="CB11" s="3" t="n">
        <v>128</v>
      </c>
      <c r="CC11" s="3" t="n">
        <v>141</v>
      </c>
      <c r="CD11" s="3" t="n">
        <v>132</v>
      </c>
      <c r="CE11" s="3" t="n">
        <v>126</v>
      </c>
      <c r="CF11" s="3" t="n">
        <v>120</v>
      </c>
      <c r="CG11" s="3" t="n">
        <v>144</v>
      </c>
      <c r="CH11" s="3" t="n">
        <v>174</v>
      </c>
      <c r="CI11" s="3" t="n">
        <v>144</v>
      </c>
      <c r="CJ11" s="3" t="n">
        <v>138</v>
      </c>
      <c r="CK11" s="3" t="n">
        <v>146</v>
      </c>
      <c r="CL11" s="3" t="n">
        <v>130</v>
      </c>
      <c r="CM11" s="3" t="n">
        <v>118</v>
      </c>
      <c r="CN11" s="3" t="n">
        <v>161</v>
      </c>
      <c r="CO11" s="3" t="n">
        <v>149</v>
      </c>
      <c r="CP11" s="3" t="n">
        <v>154</v>
      </c>
      <c r="CQ11" s="3" t="n">
        <v>149</v>
      </c>
      <c r="CR11" s="3" t="n">
        <v>158</v>
      </c>
      <c r="CS11" s="3" t="n">
        <v>177</v>
      </c>
    </row>
    <row r="12">
      <c r="A12" s="2" t="n">
        <v>0.07609953703703703</v>
      </c>
      <c r="B12" s="3" t="n">
        <v>163</v>
      </c>
      <c r="C12" s="3" t="n">
        <v>156</v>
      </c>
      <c r="D12" s="3" t="n">
        <v>148</v>
      </c>
      <c r="E12" s="3" t="n">
        <v>165</v>
      </c>
      <c r="F12" s="3" t="n">
        <v>131</v>
      </c>
      <c r="G12" s="3" t="n">
        <v>146</v>
      </c>
      <c r="H12" s="3" t="n">
        <v>136</v>
      </c>
      <c r="I12" s="3" t="n">
        <v>143</v>
      </c>
      <c r="J12" s="3" t="n">
        <v>141</v>
      </c>
      <c r="K12" s="3" t="n">
        <v>130</v>
      </c>
      <c r="L12" s="3" t="n">
        <v>144</v>
      </c>
      <c r="M12" s="3" t="n">
        <v>137</v>
      </c>
      <c r="N12" s="3" t="n">
        <v>177</v>
      </c>
      <c r="O12" s="3" t="n">
        <v>140</v>
      </c>
      <c r="P12" s="3" t="n">
        <v>149</v>
      </c>
      <c r="Q12" s="3" t="n">
        <v>151</v>
      </c>
      <c r="R12" s="3" t="n">
        <v>114</v>
      </c>
      <c r="S12" s="3" t="n">
        <v>131</v>
      </c>
      <c r="T12" s="3" t="n">
        <v>149</v>
      </c>
      <c r="U12" s="3" t="n">
        <v>141</v>
      </c>
      <c r="V12" s="3" t="n">
        <v>124</v>
      </c>
      <c r="W12" s="3" t="n">
        <v>130</v>
      </c>
      <c r="X12" s="3" t="n">
        <v>131</v>
      </c>
      <c r="Y12" s="3" t="n">
        <v>137</v>
      </c>
      <c r="Z12" s="3" t="n">
        <v>153</v>
      </c>
      <c r="AA12" s="3" t="n">
        <v>134</v>
      </c>
      <c r="AB12" s="3" t="n">
        <v>124</v>
      </c>
      <c r="AC12" s="3" t="n">
        <v>147</v>
      </c>
      <c r="AD12" s="3" t="n">
        <v>112</v>
      </c>
      <c r="AE12" s="3" t="n">
        <v>124</v>
      </c>
      <c r="AF12" s="3" t="n">
        <v>121</v>
      </c>
      <c r="AG12" s="3" t="n">
        <v>126</v>
      </c>
      <c r="AH12" s="3" t="n">
        <v>116</v>
      </c>
      <c r="AI12" s="3" t="n">
        <v>125</v>
      </c>
      <c r="AJ12" s="3" t="n">
        <v>128</v>
      </c>
      <c r="AK12" s="3" t="n">
        <v>136</v>
      </c>
      <c r="AL12" s="3" t="n">
        <v>171</v>
      </c>
      <c r="AM12" s="3" t="n">
        <v>123</v>
      </c>
      <c r="AN12" s="3" t="n">
        <v>133</v>
      </c>
      <c r="AO12" s="3" t="n">
        <v>142</v>
      </c>
      <c r="AP12" s="3" t="n">
        <v>122</v>
      </c>
      <c r="AQ12" s="3" t="n">
        <v>130</v>
      </c>
      <c r="AR12" s="3" t="n">
        <v>120</v>
      </c>
      <c r="AS12" s="3" t="n">
        <v>126</v>
      </c>
      <c r="AT12" s="3" t="n">
        <v>125</v>
      </c>
      <c r="AU12" s="3" t="n">
        <v>115</v>
      </c>
      <c r="AV12" s="3" t="n">
        <v>120</v>
      </c>
      <c r="AW12" s="3" t="n">
        <v>144</v>
      </c>
      <c r="AX12" s="3" t="n">
        <v>150</v>
      </c>
      <c r="AY12" s="3" t="n">
        <v>143</v>
      </c>
      <c r="AZ12" s="3" t="n">
        <v>119</v>
      </c>
      <c r="BA12" s="3" t="n">
        <v>128</v>
      </c>
      <c r="BB12" s="3" t="n">
        <v>113</v>
      </c>
      <c r="BC12" s="3" t="n">
        <v>120</v>
      </c>
      <c r="BD12" s="3" t="n">
        <v>123</v>
      </c>
      <c r="BE12" s="3" t="n">
        <v>136</v>
      </c>
      <c r="BF12" s="3" t="n">
        <v>135</v>
      </c>
      <c r="BG12" s="3" t="n">
        <v>123</v>
      </c>
      <c r="BH12" s="3" t="n">
        <v>142</v>
      </c>
      <c r="BI12" s="3" t="n">
        <v>132</v>
      </c>
      <c r="BJ12" s="3" t="n">
        <v>146</v>
      </c>
      <c r="BK12" s="3" t="n">
        <v>124</v>
      </c>
      <c r="BL12" s="3" t="n">
        <v>140</v>
      </c>
      <c r="BM12" s="3" t="n">
        <v>147</v>
      </c>
      <c r="BN12" s="3" t="n">
        <v>126</v>
      </c>
      <c r="BO12" s="3" t="n">
        <v>130</v>
      </c>
      <c r="BP12" s="3" t="n">
        <v>124</v>
      </c>
      <c r="BQ12" s="3" t="n">
        <v>140</v>
      </c>
      <c r="BR12" s="3" t="n">
        <v>123</v>
      </c>
      <c r="BS12" s="3" t="n">
        <v>127</v>
      </c>
      <c r="BT12" s="3" t="n">
        <v>116</v>
      </c>
      <c r="BU12" s="3" t="n">
        <v>136</v>
      </c>
      <c r="BV12" s="3" t="n">
        <v>140</v>
      </c>
      <c r="BW12" s="3" t="n">
        <v>128</v>
      </c>
      <c r="BX12" s="3" t="n">
        <v>123</v>
      </c>
      <c r="BY12" s="3" t="n">
        <v>145</v>
      </c>
      <c r="BZ12" s="3" t="n">
        <v>130</v>
      </c>
      <c r="CA12" s="3" t="n">
        <v>127</v>
      </c>
      <c r="CB12" s="3" t="n">
        <v>122</v>
      </c>
      <c r="CC12" s="3" t="n">
        <v>130</v>
      </c>
      <c r="CD12" s="3" t="n">
        <v>134</v>
      </c>
      <c r="CE12" s="3" t="n">
        <v>125</v>
      </c>
      <c r="CF12" s="3" t="n">
        <v>138</v>
      </c>
      <c r="CG12" s="3" t="n">
        <v>131</v>
      </c>
      <c r="CH12" s="3" t="n">
        <v>156</v>
      </c>
      <c r="CI12" s="3" t="n">
        <v>129</v>
      </c>
      <c r="CJ12" s="3" t="n">
        <v>164</v>
      </c>
      <c r="CK12" s="3" t="n">
        <v>148</v>
      </c>
      <c r="CL12" s="3" t="n">
        <v>136</v>
      </c>
      <c r="CM12" s="3" t="n">
        <v>126</v>
      </c>
      <c r="CN12" s="3" t="n">
        <v>151</v>
      </c>
      <c r="CO12" s="3" t="n">
        <v>161</v>
      </c>
      <c r="CP12" s="3" t="n">
        <v>146</v>
      </c>
      <c r="CQ12" s="3" t="n">
        <v>152</v>
      </c>
      <c r="CR12" s="3" t="n">
        <v>157</v>
      </c>
      <c r="CS12" s="3" t="n">
        <v>166</v>
      </c>
    </row>
    <row r="13">
      <c r="A13" s="2" t="n">
        <v>0.08304398148148148</v>
      </c>
      <c r="B13" s="3" t="n">
        <v>163</v>
      </c>
      <c r="C13" s="3" t="n">
        <v>162</v>
      </c>
      <c r="D13" s="3" t="n">
        <v>150</v>
      </c>
      <c r="E13" s="3" t="n">
        <v>170</v>
      </c>
      <c r="F13" s="3" t="n">
        <v>141</v>
      </c>
      <c r="G13" s="3" t="n">
        <v>134</v>
      </c>
      <c r="H13" s="3" t="n">
        <v>144</v>
      </c>
      <c r="I13" s="3" t="n">
        <v>148</v>
      </c>
      <c r="J13" s="3" t="n">
        <v>143</v>
      </c>
      <c r="K13" s="3" t="n">
        <v>119</v>
      </c>
      <c r="L13" s="3" t="n">
        <v>133</v>
      </c>
      <c r="M13" s="3" t="n">
        <v>144</v>
      </c>
      <c r="N13" s="3" t="n">
        <v>172</v>
      </c>
      <c r="O13" s="3" t="n">
        <v>143</v>
      </c>
      <c r="P13" s="3" t="n">
        <v>139</v>
      </c>
      <c r="Q13" s="3" t="n">
        <v>135</v>
      </c>
      <c r="R13" s="3" t="n">
        <v>120</v>
      </c>
      <c r="S13" s="3" t="n">
        <v>121</v>
      </c>
      <c r="T13" s="3" t="n">
        <v>149</v>
      </c>
      <c r="U13" s="3" t="n">
        <v>147</v>
      </c>
      <c r="V13" s="3" t="n">
        <v>122</v>
      </c>
      <c r="W13" s="3" t="n">
        <v>141</v>
      </c>
      <c r="X13" s="3" t="n">
        <v>142</v>
      </c>
      <c r="Y13" s="3" t="n">
        <v>143</v>
      </c>
      <c r="Z13" s="3" t="n">
        <v>147</v>
      </c>
      <c r="AA13" s="3" t="n">
        <v>132</v>
      </c>
      <c r="AB13" s="3" t="n">
        <v>134</v>
      </c>
      <c r="AC13" s="3" t="n">
        <v>141</v>
      </c>
      <c r="AD13" s="3" t="n">
        <v>112</v>
      </c>
      <c r="AE13" s="3" t="n">
        <v>147</v>
      </c>
      <c r="AF13" s="3" t="n">
        <v>120</v>
      </c>
      <c r="AG13" s="3" t="n">
        <v>133</v>
      </c>
      <c r="AH13" s="3" t="n">
        <v>128</v>
      </c>
      <c r="AI13" s="3" t="n">
        <v>125</v>
      </c>
      <c r="AJ13" s="3" t="n">
        <v>131</v>
      </c>
      <c r="AK13" s="3" t="n">
        <v>129</v>
      </c>
      <c r="AL13" s="3" t="n">
        <v>180</v>
      </c>
      <c r="AM13" s="3" t="n">
        <v>131</v>
      </c>
      <c r="AN13" s="3" t="n">
        <v>122</v>
      </c>
      <c r="AO13" s="3" t="n">
        <v>129</v>
      </c>
      <c r="AP13" s="3" t="n">
        <v>122</v>
      </c>
      <c r="AQ13" s="3" t="n">
        <v>120</v>
      </c>
      <c r="AR13" s="3" t="n">
        <v>123</v>
      </c>
      <c r="AS13" s="3" t="n">
        <v>134</v>
      </c>
      <c r="AT13" s="3" t="n">
        <v>113</v>
      </c>
      <c r="AU13" s="3" t="n">
        <v>114</v>
      </c>
      <c r="AV13" s="3" t="n">
        <v>128</v>
      </c>
      <c r="AW13" s="3" t="n">
        <v>140</v>
      </c>
      <c r="AX13" s="3" t="n">
        <v>137</v>
      </c>
      <c r="AY13" s="3" t="n">
        <v>139</v>
      </c>
      <c r="AZ13" s="3" t="n">
        <v>121</v>
      </c>
      <c r="BA13" s="3" t="n">
        <v>133</v>
      </c>
      <c r="BB13" s="3" t="n">
        <v>119</v>
      </c>
      <c r="BC13" s="3" t="n">
        <v>134</v>
      </c>
      <c r="BD13" s="3" t="n">
        <v>121</v>
      </c>
      <c r="BE13" s="3" t="n">
        <v>110</v>
      </c>
      <c r="BF13" s="3" t="n">
        <v>117</v>
      </c>
      <c r="BG13" s="3" t="n">
        <v>111</v>
      </c>
      <c r="BH13" s="3" t="n">
        <v>154</v>
      </c>
      <c r="BI13" s="3" t="n">
        <v>149</v>
      </c>
      <c r="BJ13" s="3" t="n">
        <v>160</v>
      </c>
      <c r="BK13" s="3" t="n">
        <v>126</v>
      </c>
      <c r="BL13" s="3" t="n">
        <v>125</v>
      </c>
      <c r="BM13" s="3" t="n">
        <v>144</v>
      </c>
      <c r="BN13" s="3" t="n">
        <v>126</v>
      </c>
      <c r="BO13" s="3" t="n">
        <v>116</v>
      </c>
      <c r="BP13" s="3" t="n">
        <v>127</v>
      </c>
      <c r="BQ13" s="3" t="n">
        <v>144</v>
      </c>
      <c r="BR13" s="3" t="n">
        <v>138</v>
      </c>
      <c r="BS13" s="3" t="n">
        <v>125</v>
      </c>
      <c r="BT13" s="3" t="n">
        <v>95</v>
      </c>
      <c r="BU13" s="3" t="n">
        <v>145</v>
      </c>
      <c r="BV13" s="3" t="n">
        <v>143</v>
      </c>
      <c r="BW13" s="3" t="n">
        <v>124</v>
      </c>
      <c r="BX13" s="3" t="n">
        <v>116</v>
      </c>
      <c r="BY13" s="3" t="n">
        <v>143</v>
      </c>
      <c r="BZ13" s="3" t="n">
        <v>121</v>
      </c>
      <c r="CA13" s="3" t="n">
        <v>132</v>
      </c>
      <c r="CB13" s="3" t="n">
        <v>126</v>
      </c>
      <c r="CC13" s="3" t="n">
        <v>129</v>
      </c>
      <c r="CD13" s="3" t="n">
        <v>131</v>
      </c>
      <c r="CE13" s="3" t="n">
        <v>132</v>
      </c>
      <c r="CF13" s="3" t="n">
        <v>134</v>
      </c>
      <c r="CG13" s="3" t="n">
        <v>138</v>
      </c>
      <c r="CH13" s="3" t="n">
        <v>163</v>
      </c>
      <c r="CI13" s="3" t="n">
        <v>137</v>
      </c>
      <c r="CJ13" s="3" t="n">
        <v>160</v>
      </c>
      <c r="CK13" s="3" t="n">
        <v>147</v>
      </c>
      <c r="CL13" s="3" t="n">
        <v>143</v>
      </c>
      <c r="CM13" s="3" t="n">
        <v>137</v>
      </c>
      <c r="CN13" s="3" t="n">
        <v>157</v>
      </c>
      <c r="CO13" s="3" t="n">
        <v>176</v>
      </c>
      <c r="CP13" s="3" t="n">
        <v>168</v>
      </c>
      <c r="CQ13" s="3" t="n">
        <v>150</v>
      </c>
      <c r="CR13" s="3" t="n">
        <v>168</v>
      </c>
      <c r="CS13" s="3" t="n">
        <v>165</v>
      </c>
    </row>
    <row r="14">
      <c r="A14" s="2" t="n">
        <v>0.08998842592592593</v>
      </c>
      <c r="B14" s="3" t="n">
        <v>168</v>
      </c>
      <c r="C14" s="3" t="n">
        <v>163</v>
      </c>
      <c r="D14" s="3" t="n">
        <v>143</v>
      </c>
      <c r="E14" s="3" t="n">
        <v>178</v>
      </c>
      <c r="F14" s="3" t="n">
        <v>139</v>
      </c>
      <c r="G14" s="3" t="n">
        <v>139</v>
      </c>
      <c r="H14" s="3" t="n">
        <v>134</v>
      </c>
      <c r="I14" s="3" t="n">
        <v>140</v>
      </c>
      <c r="J14" s="3" t="n">
        <v>136</v>
      </c>
      <c r="K14" s="3" t="n">
        <v>135</v>
      </c>
      <c r="L14" s="3" t="n">
        <v>154</v>
      </c>
      <c r="M14" s="3" t="n">
        <v>156</v>
      </c>
      <c r="N14" s="3" t="n">
        <v>157</v>
      </c>
      <c r="O14" s="3" t="n">
        <v>144</v>
      </c>
      <c r="P14" s="3" t="n">
        <v>142</v>
      </c>
      <c r="Q14" s="3" t="n">
        <v>160</v>
      </c>
      <c r="R14" s="3" t="n">
        <v>116</v>
      </c>
      <c r="S14" s="3" t="n">
        <v>131</v>
      </c>
      <c r="T14" s="3" t="n">
        <v>147</v>
      </c>
      <c r="U14" s="3" t="n">
        <v>146</v>
      </c>
      <c r="V14" s="3" t="n">
        <v>122</v>
      </c>
      <c r="W14" s="3" t="n">
        <v>135</v>
      </c>
      <c r="X14" s="3" t="n">
        <v>124</v>
      </c>
      <c r="Y14" s="3" t="n">
        <v>134</v>
      </c>
      <c r="Z14" s="3" t="n">
        <v>150</v>
      </c>
      <c r="AA14" s="3" t="n">
        <v>135</v>
      </c>
      <c r="AB14" s="3" t="n">
        <v>133</v>
      </c>
      <c r="AC14" s="3" t="n">
        <v>134</v>
      </c>
      <c r="AD14" s="3" t="n">
        <v>104</v>
      </c>
      <c r="AE14" s="3" t="n">
        <v>125</v>
      </c>
      <c r="AF14" s="3" t="n">
        <v>110</v>
      </c>
      <c r="AG14" s="3" t="n">
        <v>120</v>
      </c>
      <c r="AH14" s="3" t="n">
        <v>119</v>
      </c>
      <c r="AI14" s="3" t="n">
        <v>117</v>
      </c>
      <c r="AJ14" s="3" t="n">
        <v>134</v>
      </c>
      <c r="AK14" s="3" t="n">
        <v>138</v>
      </c>
      <c r="AL14" s="3" t="n">
        <v>180</v>
      </c>
      <c r="AM14" s="3" t="n">
        <v>124</v>
      </c>
      <c r="AN14" s="3" t="n">
        <v>122</v>
      </c>
      <c r="AO14" s="3" t="n">
        <v>149</v>
      </c>
      <c r="AP14" s="3" t="n">
        <v>130</v>
      </c>
      <c r="AQ14" s="3" t="n">
        <v>119</v>
      </c>
      <c r="AR14" s="3" t="n">
        <v>118</v>
      </c>
      <c r="AS14" s="3" t="n">
        <v>133</v>
      </c>
      <c r="AT14" s="3" t="n">
        <v>118</v>
      </c>
      <c r="AU14" s="3" t="n">
        <v>118</v>
      </c>
      <c r="AV14" s="3" t="n">
        <v>123</v>
      </c>
      <c r="AW14" s="3" t="n">
        <v>131</v>
      </c>
      <c r="AX14" s="3" t="n">
        <v>133</v>
      </c>
      <c r="AY14" s="3" t="n">
        <v>137</v>
      </c>
      <c r="AZ14" s="3" t="n">
        <v>120</v>
      </c>
      <c r="BA14" s="3" t="n">
        <v>124</v>
      </c>
      <c r="BB14" s="3" t="n">
        <v>116</v>
      </c>
      <c r="BC14" s="3" t="n">
        <v>119</v>
      </c>
      <c r="BD14" s="3" t="n">
        <v>128</v>
      </c>
      <c r="BE14" s="3" t="n">
        <v>134</v>
      </c>
      <c r="BF14" s="3" t="n">
        <v>115</v>
      </c>
      <c r="BG14" s="3" t="n">
        <v>107</v>
      </c>
      <c r="BH14" s="3" t="n">
        <v>135</v>
      </c>
      <c r="BI14" s="3" t="n">
        <v>167</v>
      </c>
      <c r="BJ14" s="3" t="n">
        <v>156</v>
      </c>
      <c r="BK14" s="3" t="n">
        <v>135</v>
      </c>
      <c r="BL14" s="3" t="n">
        <v>135</v>
      </c>
      <c r="BM14" s="3" t="n">
        <v>147</v>
      </c>
      <c r="BN14" s="3" t="n">
        <v>124</v>
      </c>
      <c r="BO14" s="3" t="n">
        <v>119</v>
      </c>
      <c r="BP14" s="3" t="n">
        <v>110</v>
      </c>
      <c r="BQ14" s="3" t="n">
        <v>144</v>
      </c>
      <c r="BR14" s="3" t="n">
        <v>111</v>
      </c>
      <c r="BS14" s="3" t="n">
        <v>119</v>
      </c>
      <c r="BT14" s="3" t="n">
        <v>112</v>
      </c>
      <c r="BU14" s="3" t="n">
        <v>149</v>
      </c>
      <c r="BV14" s="3" t="n">
        <v>142</v>
      </c>
      <c r="BW14" s="3" t="n">
        <v>129</v>
      </c>
      <c r="BX14" s="3" t="n">
        <v>130</v>
      </c>
      <c r="BY14" s="3" t="n">
        <v>145</v>
      </c>
      <c r="BZ14" s="3" t="n">
        <v>122</v>
      </c>
      <c r="CA14" s="3" t="n">
        <v>116</v>
      </c>
      <c r="CB14" s="3" t="n">
        <v>129</v>
      </c>
      <c r="CC14" s="3" t="n">
        <v>152</v>
      </c>
      <c r="CD14" s="3" t="n">
        <v>129</v>
      </c>
      <c r="CE14" s="3" t="n">
        <v>122</v>
      </c>
      <c r="CF14" s="3" t="n">
        <v>122</v>
      </c>
      <c r="CG14" s="3" t="n">
        <v>155</v>
      </c>
      <c r="CH14" s="3" t="n">
        <v>173</v>
      </c>
      <c r="CI14" s="3" t="n">
        <v>136</v>
      </c>
      <c r="CJ14" s="3" t="n">
        <v>159</v>
      </c>
      <c r="CK14" s="3" t="n">
        <v>143</v>
      </c>
      <c r="CL14" s="3" t="n">
        <v>147</v>
      </c>
      <c r="CM14" s="3" t="n">
        <v>122</v>
      </c>
      <c r="CN14" s="3" t="n">
        <v>162</v>
      </c>
      <c r="CO14" s="3" t="n">
        <v>167</v>
      </c>
      <c r="CP14" s="3" t="n">
        <v>163</v>
      </c>
      <c r="CQ14" s="3" t="n">
        <v>156</v>
      </c>
      <c r="CR14" s="3" t="n">
        <v>168</v>
      </c>
      <c r="CS14" s="3" t="n">
        <v>190</v>
      </c>
    </row>
    <row r="15">
      <c r="A15" s="2" t="n">
        <v>0.09693287037037036</v>
      </c>
      <c r="B15" s="3" t="n">
        <v>165</v>
      </c>
      <c r="C15" s="3" t="n">
        <v>171</v>
      </c>
      <c r="D15" s="3" t="n">
        <v>157</v>
      </c>
      <c r="E15" s="3" t="n">
        <v>180</v>
      </c>
      <c r="F15" s="3" t="n">
        <v>136</v>
      </c>
      <c r="G15" s="3" t="n">
        <v>139</v>
      </c>
      <c r="H15" s="3" t="n">
        <v>149</v>
      </c>
      <c r="I15" s="3" t="n">
        <v>153</v>
      </c>
      <c r="J15" s="3" t="n">
        <v>152</v>
      </c>
      <c r="K15" s="3" t="n">
        <v>134</v>
      </c>
      <c r="L15" s="3" t="n">
        <v>157</v>
      </c>
      <c r="M15" s="3" t="n">
        <v>142</v>
      </c>
      <c r="N15" s="3" t="n">
        <v>177</v>
      </c>
      <c r="O15" s="3" t="n">
        <v>152</v>
      </c>
      <c r="P15" s="3" t="n">
        <v>143</v>
      </c>
      <c r="Q15" s="3" t="n">
        <v>157</v>
      </c>
      <c r="R15" s="3" t="n">
        <v>118</v>
      </c>
      <c r="S15" s="3" t="n">
        <v>119</v>
      </c>
      <c r="T15" s="3" t="n">
        <v>144</v>
      </c>
      <c r="U15" s="3" t="n">
        <v>159</v>
      </c>
      <c r="V15" s="3" t="n">
        <v>120</v>
      </c>
      <c r="W15" s="3" t="n">
        <v>153</v>
      </c>
      <c r="X15" s="3" t="n">
        <v>126</v>
      </c>
      <c r="Y15" s="3" t="n">
        <v>136</v>
      </c>
      <c r="Z15" s="3" t="n">
        <v>154</v>
      </c>
      <c r="AA15" s="3" t="n">
        <v>137</v>
      </c>
      <c r="AB15" s="3" t="n">
        <v>127</v>
      </c>
      <c r="AC15" s="3" t="n">
        <v>144</v>
      </c>
      <c r="AD15" s="3" t="n">
        <v>109</v>
      </c>
      <c r="AE15" s="3" t="n">
        <v>126</v>
      </c>
      <c r="AF15" s="3" t="n">
        <v>122</v>
      </c>
      <c r="AG15" s="3" t="n">
        <v>117</v>
      </c>
      <c r="AH15" s="3" t="n">
        <v>116</v>
      </c>
      <c r="AI15" s="3" t="n">
        <v>114</v>
      </c>
      <c r="AJ15" s="3" t="n">
        <v>133</v>
      </c>
      <c r="AK15" s="3" t="n">
        <v>146</v>
      </c>
      <c r="AL15" s="3" t="n">
        <v>176</v>
      </c>
      <c r="AM15" s="3" t="n">
        <v>124</v>
      </c>
      <c r="AN15" s="3" t="n">
        <v>125</v>
      </c>
      <c r="AO15" s="3" t="n">
        <v>144</v>
      </c>
      <c r="AP15" s="3" t="n">
        <v>134</v>
      </c>
      <c r="AQ15" s="3" t="n">
        <v>118</v>
      </c>
      <c r="AR15" s="3" t="n">
        <v>125</v>
      </c>
      <c r="AS15" s="3" t="n">
        <v>127</v>
      </c>
      <c r="AT15" s="3" t="n">
        <v>112</v>
      </c>
      <c r="AU15" s="3" t="n">
        <v>122</v>
      </c>
      <c r="AV15" s="3" t="n">
        <v>124</v>
      </c>
      <c r="AW15" s="3" t="n">
        <v>138</v>
      </c>
      <c r="AX15" s="3" t="n">
        <v>137</v>
      </c>
      <c r="AY15" s="3" t="n">
        <v>138</v>
      </c>
      <c r="AZ15" s="3" t="n">
        <v>132</v>
      </c>
      <c r="BA15" s="3" t="n">
        <v>127</v>
      </c>
      <c r="BB15" s="3" t="n">
        <v>116</v>
      </c>
      <c r="BC15" s="3" t="n">
        <v>126</v>
      </c>
      <c r="BD15" s="3" t="n">
        <v>129</v>
      </c>
      <c r="BE15" s="3" t="n">
        <v>119</v>
      </c>
      <c r="BF15" s="3" t="n">
        <v>117</v>
      </c>
      <c r="BG15" s="3" t="n">
        <v>113</v>
      </c>
      <c r="BH15" s="3" t="n">
        <v>142</v>
      </c>
      <c r="BI15" s="3" t="n">
        <v>145</v>
      </c>
      <c r="BJ15" s="3" t="n">
        <v>154</v>
      </c>
      <c r="BK15" s="3" t="n">
        <v>134</v>
      </c>
      <c r="BL15" s="3" t="n">
        <v>132</v>
      </c>
      <c r="BM15" s="3" t="n">
        <v>140</v>
      </c>
      <c r="BN15" s="3" t="n">
        <v>124</v>
      </c>
      <c r="BO15" s="3" t="n">
        <v>116</v>
      </c>
      <c r="BP15" s="3" t="n">
        <v>132</v>
      </c>
      <c r="BQ15" s="3" t="n">
        <v>133</v>
      </c>
      <c r="BR15" s="3" t="n">
        <v>120</v>
      </c>
      <c r="BS15" s="3" t="n">
        <v>115</v>
      </c>
      <c r="BT15" s="3" t="n">
        <v>121</v>
      </c>
      <c r="BU15" s="3" t="n">
        <v>148</v>
      </c>
      <c r="BV15" s="3" t="n">
        <v>134</v>
      </c>
      <c r="BW15" s="3" t="n">
        <v>141</v>
      </c>
      <c r="BX15" s="3" t="n">
        <v>123</v>
      </c>
      <c r="BY15" s="3" t="n">
        <v>137</v>
      </c>
      <c r="BZ15" s="3" t="n">
        <v>117</v>
      </c>
      <c r="CA15" s="3" t="n">
        <v>128</v>
      </c>
      <c r="CB15" s="3" t="n">
        <v>128</v>
      </c>
      <c r="CC15" s="3" t="n">
        <v>133</v>
      </c>
      <c r="CD15" s="3" t="n">
        <v>127</v>
      </c>
      <c r="CE15" s="3" t="n">
        <v>114</v>
      </c>
      <c r="CF15" s="3" t="n">
        <v>132</v>
      </c>
      <c r="CG15" s="3" t="n">
        <v>138</v>
      </c>
      <c r="CH15" s="3" t="n">
        <v>181</v>
      </c>
      <c r="CI15" s="3" t="n">
        <v>136</v>
      </c>
      <c r="CJ15" s="3" t="n">
        <v>163</v>
      </c>
      <c r="CK15" s="3" t="n">
        <v>150</v>
      </c>
      <c r="CL15" s="3" t="n">
        <v>146</v>
      </c>
      <c r="CM15" s="3" t="n">
        <v>125</v>
      </c>
      <c r="CN15" s="3" t="n">
        <v>166</v>
      </c>
      <c r="CO15" s="3" t="n">
        <v>172</v>
      </c>
      <c r="CP15" s="3" t="n">
        <v>166</v>
      </c>
      <c r="CQ15" s="3" t="n">
        <v>168</v>
      </c>
      <c r="CR15" s="3" t="n">
        <v>159</v>
      </c>
      <c r="CS15" s="3" t="n">
        <v>186</v>
      </c>
    </row>
    <row r="16">
      <c r="A16" s="2" t="n">
        <v>0.1038773148148148</v>
      </c>
      <c r="B16" s="3" t="n">
        <v>166</v>
      </c>
      <c r="C16" s="3" t="n">
        <v>172</v>
      </c>
      <c r="D16" s="3" t="n">
        <v>158</v>
      </c>
      <c r="E16" s="3" t="n">
        <v>178</v>
      </c>
      <c r="F16" s="3" t="n">
        <v>126</v>
      </c>
      <c r="G16" s="3" t="n">
        <v>141</v>
      </c>
      <c r="H16" s="3" t="n">
        <v>143</v>
      </c>
      <c r="I16" s="3" t="n">
        <v>151</v>
      </c>
      <c r="J16" s="3" t="n">
        <v>149</v>
      </c>
      <c r="K16" s="3" t="n">
        <v>125</v>
      </c>
      <c r="L16" s="3" t="n">
        <v>155</v>
      </c>
      <c r="M16" s="3" t="n">
        <v>169</v>
      </c>
      <c r="N16" s="3" t="n">
        <v>192</v>
      </c>
      <c r="O16" s="3" t="n">
        <v>154</v>
      </c>
      <c r="P16" s="3" t="n">
        <v>145</v>
      </c>
      <c r="Q16" s="3" t="n">
        <v>171</v>
      </c>
      <c r="R16" s="3" t="n">
        <v>117</v>
      </c>
      <c r="S16" s="3" t="n">
        <v>126</v>
      </c>
      <c r="T16" s="3" t="n">
        <v>148</v>
      </c>
      <c r="U16" s="3" t="n">
        <v>140</v>
      </c>
      <c r="V16" s="3" t="n">
        <v>123</v>
      </c>
      <c r="W16" s="3" t="n">
        <v>149</v>
      </c>
      <c r="X16" s="3" t="n">
        <v>128</v>
      </c>
      <c r="Y16" s="3" t="n">
        <v>142</v>
      </c>
      <c r="Z16" s="3" t="n">
        <v>153</v>
      </c>
      <c r="AA16" s="3" t="n">
        <v>132</v>
      </c>
      <c r="AB16" s="3" t="n">
        <v>129</v>
      </c>
      <c r="AC16" s="3" t="n">
        <v>148</v>
      </c>
      <c r="AD16" s="3" t="n">
        <v>119</v>
      </c>
      <c r="AE16" s="3" t="n">
        <v>128</v>
      </c>
      <c r="AF16" s="3" t="n">
        <v>122</v>
      </c>
      <c r="AG16" s="3" t="n">
        <v>131</v>
      </c>
      <c r="AH16" s="3" t="n">
        <v>123</v>
      </c>
      <c r="AI16" s="3" t="n">
        <v>116</v>
      </c>
      <c r="AJ16" s="3" t="n">
        <v>137</v>
      </c>
      <c r="AK16" s="3" t="n">
        <v>156</v>
      </c>
      <c r="AL16" s="3" t="n">
        <v>172</v>
      </c>
      <c r="AM16" s="3" t="n">
        <v>132</v>
      </c>
      <c r="AN16" s="3" t="n">
        <v>117</v>
      </c>
      <c r="AO16" s="3" t="n">
        <v>142</v>
      </c>
      <c r="AP16" s="3" t="n">
        <v>132</v>
      </c>
      <c r="AQ16" s="3" t="n">
        <v>118</v>
      </c>
      <c r="AR16" s="3" t="n">
        <v>123</v>
      </c>
      <c r="AS16" s="3" t="n">
        <v>140</v>
      </c>
      <c r="AT16" s="3" t="n">
        <v>136</v>
      </c>
      <c r="AU16" s="3" t="n">
        <v>114</v>
      </c>
      <c r="AV16" s="3" t="n">
        <v>105</v>
      </c>
      <c r="AW16" s="3" t="n">
        <v>161</v>
      </c>
      <c r="AX16" s="3" t="n">
        <v>145</v>
      </c>
      <c r="AY16" s="3" t="n">
        <v>128</v>
      </c>
      <c r="AZ16" s="3" t="n">
        <v>121</v>
      </c>
      <c r="BA16" s="3" t="n">
        <v>139</v>
      </c>
      <c r="BB16" s="3" t="n">
        <v>111</v>
      </c>
      <c r="BC16" s="3" t="n">
        <v>132</v>
      </c>
      <c r="BD16" s="3" t="n">
        <v>128</v>
      </c>
      <c r="BE16" s="3" t="n">
        <v>117</v>
      </c>
      <c r="BF16" s="3" t="n">
        <v>118</v>
      </c>
      <c r="BG16" s="3" t="n">
        <v>105</v>
      </c>
      <c r="BH16" s="3" t="n">
        <v>136</v>
      </c>
      <c r="BI16" s="3" t="n">
        <v>169</v>
      </c>
      <c r="BJ16" s="3" t="n">
        <v>155</v>
      </c>
      <c r="BK16" s="3" t="n">
        <v>124</v>
      </c>
      <c r="BL16" s="3" t="n">
        <v>130</v>
      </c>
      <c r="BM16" s="3" t="n">
        <v>143</v>
      </c>
      <c r="BN16" s="3" t="n">
        <v>117</v>
      </c>
      <c r="BO16" s="3" t="n">
        <v>111</v>
      </c>
      <c r="BP16" s="3" t="n">
        <v>119</v>
      </c>
      <c r="BQ16" s="3" t="n">
        <v>141</v>
      </c>
      <c r="BR16" s="3" t="n">
        <v>128</v>
      </c>
      <c r="BS16" s="3" t="n">
        <v>118</v>
      </c>
      <c r="BT16" s="3" t="n">
        <v>124</v>
      </c>
      <c r="BU16" s="3" t="n">
        <v>142</v>
      </c>
      <c r="BV16" s="3" t="n">
        <v>148</v>
      </c>
      <c r="BW16" s="3" t="n">
        <v>140</v>
      </c>
      <c r="BX16" s="3" t="n">
        <v>126</v>
      </c>
      <c r="BY16" s="3" t="n">
        <v>128</v>
      </c>
      <c r="BZ16" s="3" t="n">
        <v>133</v>
      </c>
      <c r="CA16" s="3" t="n">
        <v>123</v>
      </c>
      <c r="CB16" s="3" t="n">
        <v>132</v>
      </c>
      <c r="CC16" s="3" t="n">
        <v>148</v>
      </c>
      <c r="CD16" s="3" t="n">
        <v>130</v>
      </c>
      <c r="CE16" s="3" t="n">
        <v>123</v>
      </c>
      <c r="CF16" s="3" t="n">
        <v>136</v>
      </c>
      <c r="CG16" s="3" t="n">
        <v>147</v>
      </c>
      <c r="CH16" s="3" t="n">
        <v>148</v>
      </c>
      <c r="CI16" s="3" t="n">
        <v>138</v>
      </c>
      <c r="CJ16" s="3" t="n">
        <v>173</v>
      </c>
      <c r="CK16" s="3" t="n">
        <v>146</v>
      </c>
      <c r="CL16" s="3" t="n">
        <v>154</v>
      </c>
      <c r="CM16" s="3" t="n">
        <v>133</v>
      </c>
      <c r="CN16" s="3" t="n">
        <v>173</v>
      </c>
      <c r="CO16" s="3" t="n">
        <v>177</v>
      </c>
      <c r="CP16" s="3" t="n">
        <v>176</v>
      </c>
      <c r="CQ16" s="3" t="n">
        <v>161</v>
      </c>
      <c r="CR16" s="3" t="n">
        <v>166</v>
      </c>
      <c r="CS16" s="3" t="n">
        <v>184</v>
      </c>
    </row>
    <row r="17">
      <c r="A17" s="2" t="n">
        <v>0.1108217592592593</v>
      </c>
      <c r="B17" s="3" t="n">
        <v>175</v>
      </c>
      <c r="C17" s="3" t="n">
        <v>192</v>
      </c>
      <c r="D17" s="3" t="n">
        <v>150</v>
      </c>
      <c r="E17" s="3" t="n">
        <v>195</v>
      </c>
      <c r="F17" s="3" t="n">
        <v>153</v>
      </c>
      <c r="G17" s="3" t="n">
        <v>160</v>
      </c>
      <c r="H17" s="3" t="n">
        <v>145</v>
      </c>
      <c r="I17" s="3" t="n">
        <v>144</v>
      </c>
      <c r="J17" s="3" t="n">
        <v>156</v>
      </c>
      <c r="K17" s="3" t="n">
        <v>130</v>
      </c>
      <c r="L17" s="3" t="n">
        <v>154</v>
      </c>
      <c r="M17" s="3" t="n">
        <v>160</v>
      </c>
      <c r="N17" s="3" t="n">
        <v>169</v>
      </c>
      <c r="O17" s="3" t="n">
        <v>164</v>
      </c>
      <c r="P17" s="3" t="n">
        <v>149</v>
      </c>
      <c r="Q17" s="3" t="n">
        <v>184</v>
      </c>
      <c r="R17" s="3" t="n">
        <v>121</v>
      </c>
      <c r="S17" s="3" t="n">
        <v>128</v>
      </c>
      <c r="T17" s="3" t="n">
        <v>171</v>
      </c>
      <c r="U17" s="3" t="n">
        <v>141</v>
      </c>
      <c r="V17" s="3" t="n">
        <v>124</v>
      </c>
      <c r="W17" s="3" t="n">
        <v>159</v>
      </c>
      <c r="X17" s="3" t="n">
        <v>122</v>
      </c>
      <c r="Y17" s="3" t="n">
        <v>139</v>
      </c>
      <c r="Z17" s="3" t="n">
        <v>149</v>
      </c>
      <c r="AA17" s="3" t="n">
        <v>135</v>
      </c>
      <c r="AB17" s="3" t="n">
        <v>126</v>
      </c>
      <c r="AC17" s="3" t="n">
        <v>150</v>
      </c>
      <c r="AD17" s="3" t="n">
        <v>118</v>
      </c>
      <c r="AE17" s="3" t="n">
        <v>128</v>
      </c>
      <c r="AF17" s="3" t="n">
        <v>125</v>
      </c>
      <c r="AG17" s="3" t="n">
        <v>130</v>
      </c>
      <c r="AH17" s="3" t="n">
        <v>123</v>
      </c>
      <c r="AI17" s="3" t="n">
        <v>114</v>
      </c>
      <c r="AJ17" s="3" t="n">
        <v>138</v>
      </c>
      <c r="AK17" s="3" t="n">
        <v>155</v>
      </c>
      <c r="AL17" s="3" t="n">
        <v>208</v>
      </c>
      <c r="AM17" s="3" t="n">
        <v>116</v>
      </c>
      <c r="AN17" s="3" t="n">
        <v>120</v>
      </c>
      <c r="AO17" s="3" t="n">
        <v>142</v>
      </c>
      <c r="AP17" s="3" t="n">
        <v>147</v>
      </c>
      <c r="AQ17" s="3" t="n">
        <v>125</v>
      </c>
      <c r="AR17" s="3" t="n">
        <v>113</v>
      </c>
      <c r="AS17" s="3" t="n">
        <v>123</v>
      </c>
      <c r="AT17" s="3" t="n">
        <v>124</v>
      </c>
      <c r="AU17" s="3" t="n">
        <v>115</v>
      </c>
      <c r="AV17" s="3" t="n">
        <v>123</v>
      </c>
      <c r="AW17" s="3" t="n">
        <v>149</v>
      </c>
      <c r="AX17" s="3" t="n">
        <v>145</v>
      </c>
      <c r="AY17" s="3" t="n">
        <v>145</v>
      </c>
      <c r="AZ17" s="3" t="n">
        <v>133</v>
      </c>
      <c r="BA17" s="3" t="n">
        <v>133</v>
      </c>
      <c r="BB17" s="3" t="n">
        <v>107</v>
      </c>
      <c r="BC17" s="3" t="n">
        <v>120</v>
      </c>
      <c r="BD17" s="3" t="n">
        <v>135</v>
      </c>
      <c r="BE17" s="3" t="n">
        <v>135</v>
      </c>
      <c r="BF17" s="3" t="n">
        <v>118</v>
      </c>
      <c r="BG17" s="3" t="n">
        <v>110</v>
      </c>
      <c r="BH17" s="3" t="n">
        <v>150</v>
      </c>
      <c r="BI17" s="3" t="n">
        <v>149</v>
      </c>
      <c r="BJ17" s="3" t="n">
        <v>154</v>
      </c>
      <c r="BK17" s="3" t="n">
        <v>126</v>
      </c>
      <c r="BL17" s="3" t="n">
        <v>122</v>
      </c>
      <c r="BM17" s="3" t="n">
        <v>131</v>
      </c>
      <c r="BN17" s="3" t="n">
        <v>115</v>
      </c>
      <c r="BO17" s="3" t="n">
        <v>122</v>
      </c>
      <c r="BP17" s="3" t="n">
        <v>125</v>
      </c>
      <c r="BQ17" s="3" t="n">
        <v>137</v>
      </c>
      <c r="BR17" s="3" t="n">
        <v>118</v>
      </c>
      <c r="BS17" s="3" t="n">
        <v>106</v>
      </c>
      <c r="BT17" s="3" t="n">
        <v>130</v>
      </c>
      <c r="BU17" s="3" t="n">
        <v>143</v>
      </c>
      <c r="BV17" s="3" t="n">
        <v>154</v>
      </c>
      <c r="BW17" s="3" t="n">
        <v>150</v>
      </c>
      <c r="BX17" s="3" t="n">
        <v>128</v>
      </c>
      <c r="BY17" s="3" t="n">
        <v>137</v>
      </c>
      <c r="BZ17" s="3" t="n">
        <v>107</v>
      </c>
      <c r="CA17" s="3" t="n">
        <v>124</v>
      </c>
      <c r="CB17" s="3" t="n">
        <v>128</v>
      </c>
      <c r="CC17" s="3" t="n">
        <v>137</v>
      </c>
      <c r="CD17" s="3" t="n">
        <v>138</v>
      </c>
      <c r="CE17" s="3" t="n">
        <v>115</v>
      </c>
      <c r="CF17" s="3" t="n">
        <v>136</v>
      </c>
      <c r="CG17" s="3" t="n">
        <v>148</v>
      </c>
      <c r="CH17" s="3" t="n">
        <v>149</v>
      </c>
      <c r="CI17" s="3" t="n">
        <v>135</v>
      </c>
      <c r="CJ17" s="3" t="n">
        <v>180</v>
      </c>
      <c r="CK17" s="3" t="n">
        <v>152</v>
      </c>
      <c r="CL17" s="3" t="n">
        <v>157</v>
      </c>
      <c r="CM17" s="3" t="n">
        <v>144</v>
      </c>
      <c r="CN17" s="3" t="n">
        <v>175</v>
      </c>
      <c r="CO17" s="3" t="n">
        <v>180</v>
      </c>
      <c r="CP17" s="3" t="n">
        <v>176</v>
      </c>
      <c r="CQ17" s="3" t="n">
        <v>164</v>
      </c>
      <c r="CR17" s="3" t="n">
        <v>176</v>
      </c>
      <c r="CS17" s="3" t="n">
        <v>190</v>
      </c>
    </row>
    <row r="18">
      <c r="A18" s="2" t="n">
        <v>0.1177662037037037</v>
      </c>
      <c r="B18" s="3" t="n">
        <v>189</v>
      </c>
      <c r="C18" s="3" t="n">
        <v>189</v>
      </c>
      <c r="D18" s="3" t="n">
        <v>172</v>
      </c>
      <c r="E18" s="3" t="n">
        <v>186</v>
      </c>
      <c r="F18" s="3" t="n">
        <v>138</v>
      </c>
      <c r="G18" s="3" t="n">
        <v>157</v>
      </c>
      <c r="H18" s="3" t="n">
        <v>150</v>
      </c>
      <c r="I18" s="3" t="n">
        <v>150</v>
      </c>
      <c r="J18" s="3" t="n">
        <v>162</v>
      </c>
      <c r="K18" s="3" t="n">
        <v>141</v>
      </c>
      <c r="L18" s="3" t="n">
        <v>180</v>
      </c>
      <c r="M18" s="3" t="n">
        <v>147</v>
      </c>
      <c r="N18" s="3" t="n">
        <v>183</v>
      </c>
      <c r="O18" s="3" t="n">
        <v>176</v>
      </c>
      <c r="P18" s="3" t="n">
        <v>158</v>
      </c>
      <c r="Q18" s="3" t="n">
        <v>172</v>
      </c>
      <c r="R18" s="3" t="n">
        <v>112</v>
      </c>
      <c r="S18" s="3" t="n">
        <v>123</v>
      </c>
      <c r="T18" s="3" t="n">
        <v>171</v>
      </c>
      <c r="U18" s="3" t="n">
        <v>157</v>
      </c>
      <c r="V18" s="3" t="n">
        <v>122</v>
      </c>
      <c r="W18" s="3" t="n">
        <v>143</v>
      </c>
      <c r="X18" s="3" t="n">
        <v>128</v>
      </c>
      <c r="Y18" s="3" t="n">
        <v>133</v>
      </c>
      <c r="Z18" s="3" t="n">
        <v>166</v>
      </c>
      <c r="AA18" s="3" t="n">
        <v>141</v>
      </c>
      <c r="AB18" s="3" t="n">
        <v>134</v>
      </c>
      <c r="AC18" s="3" t="n">
        <v>134</v>
      </c>
      <c r="AD18" s="3" t="n">
        <v>124</v>
      </c>
      <c r="AE18" s="3" t="n">
        <v>116</v>
      </c>
      <c r="AF18" s="3" t="n">
        <v>133</v>
      </c>
      <c r="AG18" s="3" t="n">
        <v>133</v>
      </c>
      <c r="AH18" s="3" t="n">
        <v>119</v>
      </c>
      <c r="AI18" s="3" t="n">
        <v>112</v>
      </c>
      <c r="AJ18" s="3" t="n">
        <v>135</v>
      </c>
      <c r="AK18" s="3" t="n">
        <v>131</v>
      </c>
      <c r="AL18" s="3" t="n">
        <v>178</v>
      </c>
      <c r="AM18" s="3" t="n">
        <v>131</v>
      </c>
      <c r="AN18" s="3" t="n">
        <v>145</v>
      </c>
      <c r="AO18" s="3" t="n">
        <v>128</v>
      </c>
      <c r="AP18" s="3" t="n">
        <v>137</v>
      </c>
      <c r="AQ18" s="3" t="n">
        <v>111</v>
      </c>
      <c r="AR18" s="3" t="n">
        <v>111</v>
      </c>
      <c r="AS18" s="3" t="n">
        <v>126</v>
      </c>
      <c r="AT18" s="3" t="n">
        <v>114</v>
      </c>
      <c r="AU18" s="3" t="n">
        <v>132</v>
      </c>
      <c r="AV18" s="3" t="n">
        <v>119</v>
      </c>
      <c r="AW18" s="3" t="n">
        <v>145</v>
      </c>
      <c r="AX18" s="3" t="n">
        <v>158</v>
      </c>
      <c r="AY18" s="3" t="n">
        <v>152</v>
      </c>
      <c r="AZ18" s="3" t="n">
        <v>121</v>
      </c>
      <c r="BA18" s="3" t="n">
        <v>128</v>
      </c>
      <c r="BB18" s="3" t="n">
        <v>108</v>
      </c>
      <c r="BC18" s="3" t="n">
        <v>118</v>
      </c>
      <c r="BD18" s="3" t="n">
        <v>126</v>
      </c>
      <c r="BE18" s="3" t="n">
        <v>126</v>
      </c>
      <c r="BF18" s="3" t="n">
        <v>120</v>
      </c>
      <c r="BG18" s="3" t="n">
        <v>114</v>
      </c>
      <c r="BH18" s="3" t="n">
        <v>146</v>
      </c>
      <c r="BI18" s="3" t="n">
        <v>152</v>
      </c>
      <c r="BJ18" s="3" t="n">
        <v>176</v>
      </c>
      <c r="BK18" s="3" t="n">
        <v>131</v>
      </c>
      <c r="BL18" s="3" t="n">
        <v>124</v>
      </c>
      <c r="BM18" s="3" t="n">
        <v>139</v>
      </c>
      <c r="BN18" s="3" t="n">
        <v>119</v>
      </c>
      <c r="BO18" s="3" t="n">
        <v>116</v>
      </c>
      <c r="BP18" s="3" t="n">
        <v>123</v>
      </c>
      <c r="BQ18" s="3" t="n">
        <v>135</v>
      </c>
      <c r="BR18" s="3" t="n">
        <v>124</v>
      </c>
      <c r="BS18" s="3" t="n">
        <v>122</v>
      </c>
      <c r="BT18" s="3" t="n">
        <v>135</v>
      </c>
      <c r="BU18" s="3" t="n">
        <v>146</v>
      </c>
      <c r="BV18" s="3" t="n">
        <v>155</v>
      </c>
      <c r="BW18" s="3" t="n">
        <v>137</v>
      </c>
      <c r="BX18" s="3" t="n">
        <v>126</v>
      </c>
      <c r="BY18" s="3" t="n">
        <v>138</v>
      </c>
      <c r="BZ18" s="3" t="n">
        <v>117</v>
      </c>
      <c r="CA18" s="3" t="n">
        <v>129</v>
      </c>
      <c r="CB18" s="3" t="n">
        <v>120</v>
      </c>
      <c r="CC18" s="3" t="n">
        <v>138</v>
      </c>
      <c r="CD18" s="3" t="n">
        <v>131</v>
      </c>
      <c r="CE18" s="3" t="n">
        <v>124</v>
      </c>
      <c r="CF18" s="3" t="n">
        <v>139</v>
      </c>
      <c r="CG18" s="3" t="n">
        <v>155</v>
      </c>
      <c r="CH18" s="3" t="n">
        <v>167</v>
      </c>
      <c r="CI18" s="3" t="n">
        <v>137</v>
      </c>
      <c r="CJ18" s="3" t="n">
        <v>175</v>
      </c>
      <c r="CK18" s="3" t="n">
        <v>150</v>
      </c>
      <c r="CL18" s="3" t="n">
        <v>160</v>
      </c>
      <c r="CM18" s="3" t="n">
        <v>143</v>
      </c>
      <c r="CN18" s="3" t="n">
        <v>182</v>
      </c>
      <c r="CO18" s="3" t="n">
        <v>181</v>
      </c>
      <c r="CP18" s="3" t="n">
        <v>176</v>
      </c>
      <c r="CQ18" s="3" t="n">
        <v>177</v>
      </c>
      <c r="CR18" s="3" t="n">
        <v>174</v>
      </c>
      <c r="CS18" s="3" t="n">
        <v>202</v>
      </c>
    </row>
    <row r="19">
      <c r="A19" s="2" t="n">
        <v>0.1247106481481482</v>
      </c>
      <c r="B19" s="3" t="n">
        <v>200</v>
      </c>
      <c r="C19" s="3" t="n">
        <v>203</v>
      </c>
      <c r="D19" s="3" t="n">
        <v>165</v>
      </c>
      <c r="E19" s="3" t="n">
        <v>210</v>
      </c>
      <c r="F19" s="3" t="n">
        <v>158</v>
      </c>
      <c r="G19" s="3" t="n">
        <v>171</v>
      </c>
      <c r="H19" s="3" t="n">
        <v>151</v>
      </c>
      <c r="I19" s="3" t="n">
        <v>149</v>
      </c>
      <c r="J19" s="3" t="n">
        <v>162</v>
      </c>
      <c r="K19" s="3" t="n">
        <v>140</v>
      </c>
      <c r="L19" s="3" t="n">
        <v>169</v>
      </c>
      <c r="M19" s="3" t="n">
        <v>165</v>
      </c>
      <c r="N19" s="3" t="n">
        <v>190</v>
      </c>
      <c r="O19" s="3" t="n">
        <v>171</v>
      </c>
      <c r="P19" s="3" t="n">
        <v>158</v>
      </c>
      <c r="Q19" s="3" t="n">
        <v>180</v>
      </c>
      <c r="R19" s="3" t="n">
        <v>123</v>
      </c>
      <c r="S19" s="3" t="n">
        <v>123</v>
      </c>
      <c r="T19" s="3" t="n">
        <v>165</v>
      </c>
      <c r="U19" s="3" t="n">
        <v>156</v>
      </c>
      <c r="V19" s="3" t="n">
        <v>119</v>
      </c>
      <c r="W19" s="3" t="n">
        <v>163</v>
      </c>
      <c r="X19" s="3" t="n">
        <v>131</v>
      </c>
      <c r="Y19" s="3" t="n">
        <v>151</v>
      </c>
      <c r="Z19" s="3" t="n">
        <v>166</v>
      </c>
      <c r="AA19" s="3" t="n">
        <v>138</v>
      </c>
      <c r="AB19" s="3" t="n">
        <v>136</v>
      </c>
      <c r="AC19" s="3" t="n">
        <v>128</v>
      </c>
      <c r="AD19" s="3" t="n">
        <v>117</v>
      </c>
      <c r="AE19" s="3" t="n">
        <v>126</v>
      </c>
      <c r="AF19" s="3" t="n">
        <v>112</v>
      </c>
      <c r="AG19" s="3" t="n">
        <v>133</v>
      </c>
      <c r="AH19" s="3" t="n">
        <v>114</v>
      </c>
      <c r="AI19" s="3" t="n">
        <v>115</v>
      </c>
      <c r="AJ19" s="3" t="n">
        <v>147</v>
      </c>
      <c r="AK19" s="3" t="n">
        <v>166</v>
      </c>
      <c r="AL19" s="3" t="n">
        <v>212</v>
      </c>
      <c r="AM19" s="3" t="n">
        <v>128</v>
      </c>
      <c r="AN19" s="3" t="n">
        <v>132</v>
      </c>
      <c r="AO19" s="3" t="n">
        <v>141</v>
      </c>
      <c r="AP19" s="3" t="n">
        <v>155</v>
      </c>
      <c r="AQ19" s="3" t="n">
        <v>121</v>
      </c>
      <c r="AR19" s="3" t="n">
        <v>123</v>
      </c>
      <c r="AS19" s="3" t="n">
        <v>130</v>
      </c>
      <c r="AT19" s="3" t="n">
        <v>122</v>
      </c>
      <c r="AU19" s="3" t="n">
        <v>119</v>
      </c>
      <c r="AV19" s="3" t="n">
        <v>126</v>
      </c>
      <c r="AW19" s="3" t="n">
        <v>153</v>
      </c>
      <c r="AX19" s="3" t="n">
        <v>148</v>
      </c>
      <c r="AY19" s="3" t="n">
        <v>145</v>
      </c>
      <c r="AZ19" s="3" t="n">
        <v>134</v>
      </c>
      <c r="BA19" s="3" t="n">
        <v>137</v>
      </c>
      <c r="BB19" s="3" t="n">
        <v>113</v>
      </c>
      <c r="BC19" s="3" t="n">
        <v>120</v>
      </c>
      <c r="BD19" s="3" t="n">
        <v>123</v>
      </c>
      <c r="BE19" s="3" t="n">
        <v>122</v>
      </c>
      <c r="BF19" s="3" t="n">
        <v>122</v>
      </c>
      <c r="BG19" s="3" t="n">
        <v>123</v>
      </c>
      <c r="BH19" s="3" t="n">
        <v>137</v>
      </c>
      <c r="BI19" s="3" t="n">
        <v>160</v>
      </c>
      <c r="BJ19" s="3" t="n">
        <v>158</v>
      </c>
      <c r="BK19" s="3" t="n">
        <v>135</v>
      </c>
      <c r="BL19" s="3" t="n">
        <v>130</v>
      </c>
      <c r="BM19" s="3" t="n">
        <v>150</v>
      </c>
      <c r="BN19" s="3" t="n">
        <v>122</v>
      </c>
      <c r="BO19" s="3" t="n">
        <v>123</v>
      </c>
      <c r="BP19" s="3" t="n">
        <v>116</v>
      </c>
      <c r="BQ19" s="3" t="n">
        <v>137</v>
      </c>
      <c r="BR19" s="3" t="n">
        <v>129</v>
      </c>
      <c r="BS19" s="3" t="n">
        <v>120</v>
      </c>
      <c r="BT19" s="3" t="n">
        <v>130</v>
      </c>
      <c r="BU19" s="3" t="n">
        <v>135</v>
      </c>
      <c r="BV19" s="3" t="n">
        <v>166</v>
      </c>
      <c r="BW19" s="3" t="n">
        <v>144</v>
      </c>
      <c r="BX19" s="3" t="n">
        <v>130</v>
      </c>
      <c r="BY19" s="3" t="n">
        <v>131</v>
      </c>
      <c r="BZ19" s="3" t="n">
        <v>120</v>
      </c>
      <c r="CA19" s="3" t="n">
        <v>131</v>
      </c>
      <c r="CB19" s="3" t="n">
        <v>128</v>
      </c>
      <c r="CC19" s="3" t="n">
        <v>131</v>
      </c>
      <c r="CD19" s="3" t="n">
        <v>157</v>
      </c>
      <c r="CE19" s="3" t="n">
        <v>123</v>
      </c>
      <c r="CF19" s="3" t="n">
        <v>140</v>
      </c>
      <c r="CG19" s="3" t="n">
        <v>159</v>
      </c>
      <c r="CH19" s="3" t="n">
        <v>194</v>
      </c>
      <c r="CI19" s="3" t="n">
        <v>148</v>
      </c>
      <c r="CJ19" s="3" t="n">
        <v>208</v>
      </c>
      <c r="CK19" s="3" t="n">
        <v>154</v>
      </c>
      <c r="CL19" s="3" t="n">
        <v>168</v>
      </c>
      <c r="CM19" s="3" t="n">
        <v>148</v>
      </c>
      <c r="CN19" s="3" t="n">
        <v>180</v>
      </c>
      <c r="CO19" s="3" t="n">
        <v>193</v>
      </c>
      <c r="CP19" s="3" t="n">
        <v>182</v>
      </c>
      <c r="CQ19" s="3" t="n">
        <v>171</v>
      </c>
      <c r="CR19" s="3" t="n">
        <v>175</v>
      </c>
      <c r="CS19" s="3" t="n">
        <v>208</v>
      </c>
    </row>
    <row r="20">
      <c r="A20" s="2" t="n">
        <v>0.1316550925925926</v>
      </c>
      <c r="B20" s="3" t="n">
        <v>204</v>
      </c>
      <c r="C20" s="3" t="n">
        <v>200</v>
      </c>
      <c r="D20" s="3" t="n">
        <v>157</v>
      </c>
      <c r="E20" s="3" t="n">
        <v>215</v>
      </c>
      <c r="F20" s="3" t="n">
        <v>164</v>
      </c>
      <c r="G20" s="3" t="n">
        <v>170</v>
      </c>
      <c r="H20" s="3" t="n">
        <v>147</v>
      </c>
      <c r="I20" s="3" t="n">
        <v>162</v>
      </c>
      <c r="J20" s="3" t="n">
        <v>154</v>
      </c>
      <c r="K20" s="3" t="n">
        <v>135</v>
      </c>
      <c r="L20" s="3" t="n">
        <v>187</v>
      </c>
      <c r="M20" s="3" t="n">
        <v>151</v>
      </c>
      <c r="N20" s="3" t="n">
        <v>210</v>
      </c>
      <c r="O20" s="3" t="n">
        <v>180</v>
      </c>
      <c r="P20" s="3" t="n">
        <v>163</v>
      </c>
      <c r="Q20" s="3" t="n">
        <v>180</v>
      </c>
      <c r="R20" s="3" t="n">
        <v>134</v>
      </c>
      <c r="S20" s="3" t="n">
        <v>120</v>
      </c>
      <c r="T20" s="3" t="n">
        <v>169</v>
      </c>
      <c r="U20" s="3" t="n">
        <v>151</v>
      </c>
      <c r="V20" s="3" t="n">
        <v>133</v>
      </c>
      <c r="W20" s="3" t="n">
        <v>172</v>
      </c>
      <c r="X20" s="3" t="n">
        <v>126</v>
      </c>
      <c r="Y20" s="3" t="n">
        <v>154</v>
      </c>
      <c r="Z20" s="3" t="n">
        <v>166</v>
      </c>
      <c r="AA20" s="3" t="n">
        <v>151</v>
      </c>
      <c r="AB20" s="3" t="n">
        <v>137</v>
      </c>
      <c r="AC20" s="3" t="n">
        <v>150</v>
      </c>
      <c r="AD20" s="3" t="n">
        <v>116</v>
      </c>
      <c r="AE20" s="3" t="n">
        <v>122</v>
      </c>
      <c r="AF20" s="3" t="n">
        <v>132</v>
      </c>
      <c r="AG20" s="3" t="n">
        <v>130</v>
      </c>
      <c r="AH20" s="3" t="n">
        <v>130</v>
      </c>
      <c r="AI20" s="3" t="n">
        <v>115</v>
      </c>
      <c r="AJ20" s="3" t="n">
        <v>150</v>
      </c>
      <c r="AK20" s="3" t="n">
        <v>160</v>
      </c>
      <c r="AL20" s="3" t="n">
        <v>222</v>
      </c>
      <c r="AM20" s="3" t="n">
        <v>124</v>
      </c>
      <c r="AN20" s="3" t="n">
        <v>130</v>
      </c>
      <c r="AO20" s="3" t="n">
        <v>140</v>
      </c>
      <c r="AP20" s="3" t="n">
        <v>152</v>
      </c>
      <c r="AQ20" s="3" t="n">
        <v>114</v>
      </c>
      <c r="AR20" s="3" t="n">
        <v>113</v>
      </c>
      <c r="AS20" s="3" t="n">
        <v>124</v>
      </c>
      <c r="AT20" s="3" t="n">
        <v>125</v>
      </c>
      <c r="AU20" s="3" t="n">
        <v>126</v>
      </c>
      <c r="AV20" s="3" t="n">
        <v>116</v>
      </c>
      <c r="AW20" s="3" t="n">
        <v>143</v>
      </c>
      <c r="AX20" s="3" t="n">
        <v>168</v>
      </c>
      <c r="AY20" s="3" t="n">
        <v>156</v>
      </c>
      <c r="AZ20" s="3" t="n">
        <v>134</v>
      </c>
      <c r="BA20" s="3" t="n">
        <v>123</v>
      </c>
      <c r="BB20" s="3" t="n">
        <v>111</v>
      </c>
      <c r="BC20" s="3" t="n">
        <v>126</v>
      </c>
      <c r="BD20" s="3" t="n">
        <v>135</v>
      </c>
      <c r="BE20" s="3" t="n">
        <v>131</v>
      </c>
      <c r="BF20" s="3" t="n">
        <v>121</v>
      </c>
      <c r="BG20" s="3" t="n">
        <v>115</v>
      </c>
      <c r="BH20" s="3" t="n">
        <v>151</v>
      </c>
      <c r="BI20" s="3" t="n">
        <v>179</v>
      </c>
      <c r="BJ20" s="3" t="n">
        <v>168</v>
      </c>
      <c r="BK20" s="3" t="n">
        <v>136</v>
      </c>
      <c r="BL20" s="3" t="n">
        <v>140</v>
      </c>
      <c r="BM20" s="3" t="n">
        <v>132</v>
      </c>
      <c r="BN20" s="3" t="n">
        <v>115</v>
      </c>
      <c r="BO20" s="3" t="n">
        <v>119</v>
      </c>
      <c r="BP20" s="3" t="n">
        <v>122</v>
      </c>
      <c r="BQ20" s="3" t="n">
        <v>133</v>
      </c>
      <c r="BR20" s="3" t="n">
        <v>134</v>
      </c>
      <c r="BS20" s="3" t="n">
        <v>121</v>
      </c>
      <c r="BT20" s="3" t="n">
        <v>135</v>
      </c>
      <c r="BU20" s="3" t="n">
        <v>147</v>
      </c>
      <c r="BV20" s="3" t="n">
        <v>163</v>
      </c>
      <c r="BW20" s="3" t="n">
        <v>148</v>
      </c>
      <c r="BX20" s="3" t="n">
        <v>138</v>
      </c>
      <c r="BY20" s="3" t="n">
        <v>128</v>
      </c>
      <c r="BZ20" s="3" t="n">
        <v>124</v>
      </c>
      <c r="CA20" s="3" t="n">
        <v>135</v>
      </c>
      <c r="CB20" s="3" t="n">
        <v>128</v>
      </c>
      <c r="CC20" s="3" t="n">
        <v>141</v>
      </c>
      <c r="CD20" s="3" t="n">
        <v>130</v>
      </c>
      <c r="CE20" s="3" t="n">
        <v>133</v>
      </c>
      <c r="CF20" s="3" t="n">
        <v>138</v>
      </c>
      <c r="CG20" s="3" t="n">
        <v>155</v>
      </c>
      <c r="CH20" s="3" t="n">
        <v>180</v>
      </c>
      <c r="CI20" s="3" t="n">
        <v>143</v>
      </c>
      <c r="CJ20" s="3" t="n">
        <v>204</v>
      </c>
      <c r="CK20" s="3" t="n">
        <v>163</v>
      </c>
      <c r="CL20" s="3" t="n">
        <v>175</v>
      </c>
      <c r="CM20" s="3" t="n">
        <v>143</v>
      </c>
      <c r="CN20" s="3" t="n">
        <v>188</v>
      </c>
      <c r="CO20" s="3" t="n">
        <v>202</v>
      </c>
      <c r="CP20" s="3" t="n">
        <v>204</v>
      </c>
      <c r="CQ20" s="3" t="n">
        <v>182</v>
      </c>
      <c r="CR20" s="3" t="n">
        <v>179</v>
      </c>
      <c r="CS20" s="3" t="n">
        <v>201</v>
      </c>
    </row>
    <row r="21">
      <c r="A21" s="2" t="n">
        <v>0.138599537037037</v>
      </c>
      <c r="B21" s="3" t="n">
        <v>206</v>
      </c>
      <c r="C21" s="3" t="n">
        <v>199</v>
      </c>
      <c r="D21" s="3" t="n">
        <v>174</v>
      </c>
      <c r="E21" s="3" t="n">
        <v>222</v>
      </c>
      <c r="F21" s="3" t="n">
        <v>160</v>
      </c>
      <c r="G21" s="3" t="n">
        <v>170</v>
      </c>
      <c r="H21" s="3" t="n">
        <v>155</v>
      </c>
      <c r="I21" s="3" t="n">
        <v>165</v>
      </c>
      <c r="J21" s="3" t="n">
        <v>171</v>
      </c>
      <c r="K21" s="3" t="n">
        <v>129</v>
      </c>
      <c r="L21" s="3" t="n">
        <v>207</v>
      </c>
      <c r="M21" s="3" t="n">
        <v>155</v>
      </c>
      <c r="N21" s="3" t="n">
        <v>223</v>
      </c>
      <c r="O21" s="3" t="n">
        <v>196</v>
      </c>
      <c r="P21" s="3" t="n">
        <v>167</v>
      </c>
      <c r="Q21" s="3" t="n">
        <v>196</v>
      </c>
      <c r="R21" s="3" t="n">
        <v>132</v>
      </c>
      <c r="S21" s="3" t="n">
        <v>131</v>
      </c>
      <c r="T21" s="3" t="n">
        <v>181</v>
      </c>
      <c r="U21" s="3" t="n">
        <v>156</v>
      </c>
      <c r="V21" s="3" t="n">
        <v>125</v>
      </c>
      <c r="W21" s="3" t="n">
        <v>181</v>
      </c>
      <c r="X21" s="3" t="n">
        <v>128</v>
      </c>
      <c r="Y21" s="3" t="n">
        <v>138</v>
      </c>
      <c r="Z21" s="3" t="n">
        <v>164</v>
      </c>
      <c r="AA21" s="3" t="n">
        <v>144</v>
      </c>
      <c r="AB21" s="3" t="n">
        <v>130</v>
      </c>
      <c r="AC21" s="3" t="n">
        <v>126</v>
      </c>
      <c r="AD21" s="3" t="n">
        <v>126</v>
      </c>
      <c r="AE21" s="3" t="n">
        <v>123</v>
      </c>
      <c r="AF21" s="3" t="n">
        <v>123</v>
      </c>
      <c r="AG21" s="3" t="n">
        <v>130</v>
      </c>
      <c r="AH21" s="3" t="n">
        <v>126</v>
      </c>
      <c r="AI21" s="3" t="n">
        <v>119</v>
      </c>
      <c r="AJ21" s="3" t="n">
        <v>149</v>
      </c>
      <c r="AK21" s="3" t="n">
        <v>182</v>
      </c>
      <c r="AL21" s="3" t="n">
        <v>227</v>
      </c>
      <c r="AM21" s="3" t="n">
        <v>141</v>
      </c>
      <c r="AN21" s="3" t="n">
        <v>139</v>
      </c>
      <c r="AO21" s="3" t="n">
        <v>139</v>
      </c>
      <c r="AP21" s="3" t="n">
        <v>156</v>
      </c>
      <c r="AQ21" s="3" t="n">
        <v>118</v>
      </c>
      <c r="AR21" s="3" t="n">
        <v>116</v>
      </c>
      <c r="AS21" s="3" t="n">
        <v>126</v>
      </c>
      <c r="AT21" s="3" t="n">
        <v>110</v>
      </c>
      <c r="AU21" s="3" t="n">
        <v>117</v>
      </c>
      <c r="AV21" s="3" t="n">
        <v>120</v>
      </c>
      <c r="AW21" s="3" t="n">
        <v>162</v>
      </c>
      <c r="AX21" s="3" t="n">
        <v>170</v>
      </c>
      <c r="AY21" s="3" t="n">
        <v>146</v>
      </c>
      <c r="AZ21" s="3" t="n">
        <v>130</v>
      </c>
      <c r="BA21" s="3" t="n">
        <v>137</v>
      </c>
      <c r="BB21" s="3" t="n">
        <v>120</v>
      </c>
      <c r="BC21" s="3" t="n">
        <v>130</v>
      </c>
      <c r="BD21" s="3" t="n">
        <v>128</v>
      </c>
      <c r="BE21" s="3" t="n">
        <v>124</v>
      </c>
      <c r="BF21" s="3" t="n">
        <v>130</v>
      </c>
      <c r="BG21" s="3" t="n">
        <v>117</v>
      </c>
      <c r="BH21" s="3" t="n">
        <v>150</v>
      </c>
      <c r="BI21" s="3" t="n">
        <v>144</v>
      </c>
      <c r="BJ21" s="3" t="n">
        <v>178</v>
      </c>
      <c r="BK21" s="3" t="n">
        <v>136</v>
      </c>
      <c r="BL21" s="3" t="n">
        <v>138</v>
      </c>
      <c r="BM21" s="3" t="n">
        <v>133</v>
      </c>
      <c r="BN21" s="3" t="n">
        <v>116</v>
      </c>
      <c r="BO21" s="3" t="n">
        <v>103</v>
      </c>
      <c r="BP21" s="3" t="n">
        <v>122</v>
      </c>
      <c r="BQ21" s="3" t="n">
        <v>140</v>
      </c>
      <c r="BR21" s="3" t="n">
        <v>133</v>
      </c>
      <c r="BS21" s="3" t="n">
        <v>114</v>
      </c>
      <c r="BT21" s="3" t="n">
        <v>146</v>
      </c>
      <c r="BU21" s="3" t="n">
        <v>142</v>
      </c>
      <c r="BV21" s="3" t="n">
        <v>163</v>
      </c>
      <c r="BW21" s="3" t="n">
        <v>165</v>
      </c>
      <c r="BX21" s="3" t="n">
        <v>118</v>
      </c>
      <c r="BY21" s="3" t="n">
        <v>140</v>
      </c>
      <c r="BZ21" s="3" t="n">
        <v>125</v>
      </c>
      <c r="CA21" s="3" t="n">
        <v>122</v>
      </c>
      <c r="CB21" s="3" t="n">
        <v>130</v>
      </c>
      <c r="CC21" s="3" t="n">
        <v>142</v>
      </c>
      <c r="CD21" s="3" t="n">
        <v>132</v>
      </c>
      <c r="CE21" s="3" t="n">
        <v>129</v>
      </c>
      <c r="CF21" s="3" t="n">
        <v>132</v>
      </c>
      <c r="CG21" s="3" t="n">
        <v>179</v>
      </c>
      <c r="CH21" s="3" t="n">
        <v>194</v>
      </c>
      <c r="CI21" s="3" t="n">
        <v>151</v>
      </c>
      <c r="CJ21" s="3" t="n">
        <v>217</v>
      </c>
      <c r="CK21" s="3" t="n">
        <v>166</v>
      </c>
      <c r="CL21" s="3" t="n">
        <v>164</v>
      </c>
      <c r="CM21" s="3" t="n">
        <v>153</v>
      </c>
      <c r="CN21" s="3" t="n">
        <v>193</v>
      </c>
      <c r="CO21" s="3" t="n">
        <v>211</v>
      </c>
      <c r="CP21" s="3" t="n">
        <v>204</v>
      </c>
      <c r="CQ21" s="3" t="n">
        <v>177</v>
      </c>
      <c r="CR21" s="3" t="n">
        <v>186</v>
      </c>
      <c r="CS21" s="3" t="n">
        <v>200</v>
      </c>
    </row>
    <row r="22">
      <c r="A22" s="2" t="n">
        <v>0.1455439814814815</v>
      </c>
      <c r="B22" s="3" t="n">
        <v>225</v>
      </c>
      <c r="C22" s="3" t="n">
        <v>222</v>
      </c>
      <c r="D22" s="3" t="n">
        <v>172</v>
      </c>
      <c r="E22" s="3" t="n">
        <v>236</v>
      </c>
      <c r="F22" s="3" t="n">
        <v>168</v>
      </c>
      <c r="G22" s="3" t="n">
        <v>179</v>
      </c>
      <c r="H22" s="3" t="n">
        <v>174</v>
      </c>
      <c r="I22" s="3" t="n">
        <v>175</v>
      </c>
      <c r="J22" s="3" t="n">
        <v>174</v>
      </c>
      <c r="K22" s="3" t="n">
        <v>143</v>
      </c>
      <c r="L22" s="3" t="n">
        <v>226</v>
      </c>
      <c r="M22" s="3" t="n">
        <v>168</v>
      </c>
      <c r="N22" s="3" t="n">
        <v>211</v>
      </c>
      <c r="O22" s="3" t="n">
        <v>189</v>
      </c>
      <c r="P22" s="3" t="n">
        <v>154</v>
      </c>
      <c r="Q22" s="3" t="n">
        <v>200</v>
      </c>
      <c r="R22" s="3" t="n">
        <v>136</v>
      </c>
      <c r="S22" s="3" t="n">
        <v>129</v>
      </c>
      <c r="T22" s="3" t="n">
        <v>197</v>
      </c>
      <c r="U22" s="3" t="n">
        <v>164</v>
      </c>
      <c r="V22" s="3" t="n">
        <v>123</v>
      </c>
      <c r="W22" s="3" t="n">
        <v>184</v>
      </c>
      <c r="X22" s="3" t="n">
        <v>125</v>
      </c>
      <c r="Y22" s="3" t="n">
        <v>145</v>
      </c>
      <c r="Z22" s="3" t="n">
        <v>177</v>
      </c>
      <c r="AA22" s="3" t="n">
        <v>155</v>
      </c>
      <c r="AB22" s="3" t="n">
        <v>142</v>
      </c>
      <c r="AC22" s="3" t="n">
        <v>151</v>
      </c>
      <c r="AD22" s="3" t="n">
        <v>120</v>
      </c>
      <c r="AE22" s="3" t="n">
        <v>135</v>
      </c>
      <c r="AF22" s="3" t="n">
        <v>115</v>
      </c>
      <c r="AG22" s="3" t="n">
        <v>133</v>
      </c>
      <c r="AH22" s="3" t="n">
        <v>118</v>
      </c>
      <c r="AI22" s="3" t="n">
        <v>119</v>
      </c>
      <c r="AJ22" s="3" t="n">
        <v>156</v>
      </c>
      <c r="AK22" s="3" t="n">
        <v>142</v>
      </c>
      <c r="AL22" s="3" t="n">
        <v>215</v>
      </c>
      <c r="AM22" s="3" t="n">
        <v>134</v>
      </c>
      <c r="AN22" s="3" t="n">
        <v>133</v>
      </c>
      <c r="AO22" s="3" t="n">
        <v>130</v>
      </c>
      <c r="AP22" s="3" t="n">
        <v>173</v>
      </c>
      <c r="AQ22" s="3" t="n">
        <v>123</v>
      </c>
      <c r="AR22" s="3" t="n">
        <v>121</v>
      </c>
      <c r="AS22" s="3" t="n">
        <v>143</v>
      </c>
      <c r="AT22" s="3" t="n">
        <v>111</v>
      </c>
      <c r="AU22" s="3" t="n">
        <v>123</v>
      </c>
      <c r="AV22" s="3" t="n">
        <v>125</v>
      </c>
      <c r="AW22" s="3" t="n">
        <v>166</v>
      </c>
      <c r="AX22" s="3" t="n">
        <v>166</v>
      </c>
      <c r="AY22" s="3" t="n">
        <v>158</v>
      </c>
      <c r="AZ22" s="3" t="n">
        <v>130</v>
      </c>
      <c r="BA22" s="3" t="n">
        <v>128</v>
      </c>
      <c r="BB22" s="3" t="n">
        <v>122</v>
      </c>
      <c r="BC22" s="3" t="n">
        <v>135</v>
      </c>
      <c r="BD22" s="3" t="n">
        <v>137</v>
      </c>
      <c r="BE22" s="3" t="n">
        <v>129</v>
      </c>
      <c r="BF22" s="3" t="n">
        <v>119</v>
      </c>
      <c r="BG22" s="3" t="n">
        <v>129</v>
      </c>
      <c r="BH22" s="3" t="n">
        <v>162</v>
      </c>
      <c r="BI22" s="3" t="n">
        <v>148</v>
      </c>
      <c r="BJ22" s="3" t="n">
        <v>169</v>
      </c>
      <c r="BK22" s="3" t="n">
        <v>131</v>
      </c>
      <c r="BL22" s="3" t="n">
        <v>125</v>
      </c>
      <c r="BM22" s="3" t="n">
        <v>148</v>
      </c>
      <c r="BN22" s="3" t="n">
        <v>132</v>
      </c>
      <c r="BO22" s="3" t="n">
        <v>102</v>
      </c>
      <c r="BP22" s="3" t="n">
        <v>122</v>
      </c>
      <c r="BQ22" s="3" t="n">
        <v>143</v>
      </c>
      <c r="BR22" s="3" t="n">
        <v>131</v>
      </c>
      <c r="BS22" s="3" t="n">
        <v>115</v>
      </c>
      <c r="BT22" s="3" t="n">
        <v>133</v>
      </c>
      <c r="BU22" s="3" t="n">
        <v>159</v>
      </c>
      <c r="BV22" s="3" t="n">
        <v>176</v>
      </c>
      <c r="BW22" s="3" t="n">
        <v>159</v>
      </c>
      <c r="BX22" s="3" t="n">
        <v>126</v>
      </c>
      <c r="BY22" s="3" t="n">
        <v>136</v>
      </c>
      <c r="BZ22" s="3" t="n">
        <v>128</v>
      </c>
      <c r="CA22" s="3" t="n">
        <v>144</v>
      </c>
      <c r="CB22" s="3" t="n">
        <v>132</v>
      </c>
      <c r="CC22" s="3" t="n">
        <v>138</v>
      </c>
      <c r="CD22" s="3" t="n">
        <v>144</v>
      </c>
      <c r="CE22" s="3" t="n">
        <v>127</v>
      </c>
      <c r="CF22" s="3" t="n">
        <v>133</v>
      </c>
      <c r="CG22" s="3" t="n">
        <v>183</v>
      </c>
      <c r="CH22" s="3" t="n">
        <v>186</v>
      </c>
      <c r="CI22" s="3" t="n">
        <v>157</v>
      </c>
      <c r="CJ22" s="3" t="n">
        <v>218</v>
      </c>
      <c r="CK22" s="3" t="n">
        <v>165</v>
      </c>
      <c r="CL22" s="3" t="n">
        <v>184</v>
      </c>
      <c r="CM22" s="3" t="n">
        <v>159</v>
      </c>
      <c r="CN22" s="3" t="n">
        <v>199</v>
      </c>
      <c r="CO22" s="3" t="n">
        <v>218</v>
      </c>
      <c r="CP22" s="3" t="n">
        <v>201</v>
      </c>
      <c r="CQ22" s="3" t="n">
        <v>194</v>
      </c>
      <c r="CR22" s="3" t="n">
        <v>181</v>
      </c>
      <c r="CS22" s="3" t="n">
        <v>213</v>
      </c>
    </row>
    <row r="23">
      <c r="A23" s="2" t="n">
        <v>0.1524884259259259</v>
      </c>
      <c r="B23" s="3" t="n">
        <v>225</v>
      </c>
      <c r="C23" s="3" t="n">
        <v>227</v>
      </c>
      <c r="D23" s="3" t="n">
        <v>180</v>
      </c>
      <c r="E23" s="3" t="n">
        <v>233</v>
      </c>
      <c r="F23" s="3" t="n">
        <v>171</v>
      </c>
      <c r="G23" s="3" t="n">
        <v>188</v>
      </c>
      <c r="H23" s="3" t="n">
        <v>163</v>
      </c>
      <c r="I23" s="3" t="n">
        <v>163</v>
      </c>
      <c r="J23" s="3" t="n">
        <v>185</v>
      </c>
      <c r="K23" s="3" t="n">
        <v>148</v>
      </c>
      <c r="L23" s="3" t="n">
        <v>212</v>
      </c>
      <c r="M23" s="3" t="n">
        <v>176</v>
      </c>
      <c r="N23" s="3" t="n">
        <v>265</v>
      </c>
      <c r="O23" s="3" t="n">
        <v>208</v>
      </c>
      <c r="P23" s="3" t="n">
        <v>167</v>
      </c>
      <c r="Q23" s="3" t="n">
        <v>207</v>
      </c>
      <c r="R23" s="3" t="n">
        <v>138</v>
      </c>
      <c r="S23" s="3" t="n">
        <v>136</v>
      </c>
      <c r="T23" s="3" t="n">
        <v>201</v>
      </c>
      <c r="U23" s="3" t="n">
        <v>166</v>
      </c>
      <c r="V23" s="3" t="n">
        <v>128</v>
      </c>
      <c r="W23" s="3" t="n">
        <v>176</v>
      </c>
      <c r="X23" s="3" t="n">
        <v>137</v>
      </c>
      <c r="Y23" s="3" t="n">
        <v>151</v>
      </c>
      <c r="Z23" s="3" t="n">
        <v>174</v>
      </c>
      <c r="AA23" s="3" t="n">
        <v>143</v>
      </c>
      <c r="AB23" s="3" t="n">
        <v>136</v>
      </c>
      <c r="AC23" s="3" t="n">
        <v>137</v>
      </c>
      <c r="AD23" s="3" t="n">
        <v>122</v>
      </c>
      <c r="AE23" s="3" t="n">
        <v>122</v>
      </c>
      <c r="AF23" s="3" t="n">
        <v>134</v>
      </c>
      <c r="AG23" s="3" t="n">
        <v>113</v>
      </c>
      <c r="AH23" s="3" t="n">
        <v>129</v>
      </c>
      <c r="AI23" s="3" t="n">
        <v>121</v>
      </c>
      <c r="AJ23" s="3" t="n">
        <v>155</v>
      </c>
      <c r="AK23" s="3" t="n">
        <v>178</v>
      </c>
      <c r="AL23" s="3" t="n">
        <v>241</v>
      </c>
      <c r="AM23" s="3" t="n">
        <v>138</v>
      </c>
      <c r="AN23" s="3" t="n">
        <v>126</v>
      </c>
      <c r="AO23" s="3" t="n">
        <v>151</v>
      </c>
      <c r="AP23" s="3" t="n">
        <v>180</v>
      </c>
      <c r="AQ23" s="3" t="n">
        <v>130</v>
      </c>
      <c r="AR23" s="3" t="n">
        <v>117</v>
      </c>
      <c r="AS23" s="3" t="n">
        <v>143</v>
      </c>
      <c r="AT23" s="3" t="n">
        <v>122</v>
      </c>
      <c r="AU23" s="3" t="n">
        <v>129</v>
      </c>
      <c r="AV23" s="3" t="n">
        <v>125</v>
      </c>
      <c r="AW23" s="3" t="n">
        <v>158</v>
      </c>
      <c r="AX23" s="3" t="n">
        <v>174</v>
      </c>
      <c r="AY23" s="3" t="n">
        <v>169</v>
      </c>
      <c r="AZ23" s="3" t="n">
        <v>137</v>
      </c>
      <c r="BA23" s="3" t="n">
        <v>141</v>
      </c>
      <c r="BB23" s="3" t="n">
        <v>124</v>
      </c>
      <c r="BC23" s="3" t="n">
        <v>140</v>
      </c>
      <c r="BD23" s="3" t="n">
        <v>140</v>
      </c>
      <c r="BE23" s="3" t="n">
        <v>126</v>
      </c>
      <c r="BF23" s="3" t="n">
        <v>130</v>
      </c>
      <c r="BG23" s="3" t="n">
        <v>125</v>
      </c>
      <c r="BH23" s="3" t="n">
        <v>158</v>
      </c>
      <c r="BI23" s="3" t="n">
        <v>154</v>
      </c>
      <c r="BJ23" s="3" t="n">
        <v>182</v>
      </c>
      <c r="BK23" s="3" t="n">
        <v>140</v>
      </c>
      <c r="BL23" s="3" t="n">
        <v>134</v>
      </c>
      <c r="BM23" s="3" t="n">
        <v>137</v>
      </c>
      <c r="BN23" s="3" t="n">
        <v>121</v>
      </c>
      <c r="BO23" s="3" t="n">
        <v>125</v>
      </c>
      <c r="BP23" s="3" t="n">
        <v>132</v>
      </c>
      <c r="BQ23" s="3" t="n">
        <v>134</v>
      </c>
      <c r="BR23" s="3" t="n">
        <v>129</v>
      </c>
      <c r="BS23" s="3" t="n">
        <v>129</v>
      </c>
      <c r="BT23" s="3" t="n">
        <v>145</v>
      </c>
      <c r="BU23" s="3" t="n">
        <v>161</v>
      </c>
      <c r="BV23" s="3" t="n">
        <v>168</v>
      </c>
      <c r="BW23" s="3" t="n">
        <v>166</v>
      </c>
      <c r="BX23" s="3" t="n">
        <v>134</v>
      </c>
      <c r="BY23" s="3" t="n">
        <v>136</v>
      </c>
      <c r="BZ23" s="3" t="n">
        <v>140</v>
      </c>
      <c r="CA23" s="3" t="n">
        <v>131</v>
      </c>
      <c r="CB23" s="3" t="n">
        <v>141</v>
      </c>
      <c r="CC23" s="3" t="n">
        <v>149</v>
      </c>
      <c r="CD23" s="3" t="n">
        <v>149</v>
      </c>
      <c r="CE23" s="3" t="n">
        <v>130</v>
      </c>
      <c r="CF23" s="3" t="n">
        <v>140</v>
      </c>
      <c r="CG23" s="3" t="n">
        <v>153</v>
      </c>
      <c r="CH23" s="3" t="n">
        <v>202</v>
      </c>
      <c r="CI23" s="3" t="n">
        <v>159</v>
      </c>
      <c r="CJ23" s="3" t="n">
        <v>234</v>
      </c>
      <c r="CK23" s="3" t="n">
        <v>162</v>
      </c>
      <c r="CL23" s="3" t="n">
        <v>184</v>
      </c>
      <c r="CM23" s="3" t="n">
        <v>151</v>
      </c>
      <c r="CN23" s="3" t="n">
        <v>203</v>
      </c>
      <c r="CO23" s="3" t="n">
        <v>217</v>
      </c>
      <c r="CP23" s="3" t="n">
        <v>226</v>
      </c>
      <c r="CQ23" s="3" t="n">
        <v>187</v>
      </c>
      <c r="CR23" s="3" t="n">
        <v>198</v>
      </c>
      <c r="CS23" s="3" t="n">
        <v>218</v>
      </c>
    </row>
    <row r="24">
      <c r="A24" s="2" t="n">
        <v>0.1594328703703704</v>
      </c>
      <c r="B24" s="3" t="n">
        <v>220</v>
      </c>
      <c r="C24" s="3" t="n">
        <v>235</v>
      </c>
      <c r="D24" s="3" t="n">
        <v>165</v>
      </c>
      <c r="E24" s="3" t="n">
        <v>247</v>
      </c>
      <c r="F24" s="3" t="n">
        <v>173</v>
      </c>
      <c r="G24" s="3" t="n">
        <v>187</v>
      </c>
      <c r="H24" s="3" t="n">
        <v>169</v>
      </c>
      <c r="I24" s="3" t="n">
        <v>174</v>
      </c>
      <c r="J24" s="3" t="n">
        <v>197</v>
      </c>
      <c r="K24" s="3" t="n">
        <v>149</v>
      </c>
      <c r="L24" s="3" t="n">
        <v>221</v>
      </c>
      <c r="M24" s="3" t="n">
        <v>169</v>
      </c>
      <c r="N24" s="3" t="n">
        <v>253</v>
      </c>
      <c r="O24" s="3" t="n">
        <v>206</v>
      </c>
      <c r="P24" s="3" t="n">
        <v>179</v>
      </c>
      <c r="Q24" s="3" t="n">
        <v>212</v>
      </c>
      <c r="R24" s="3" t="n">
        <v>139</v>
      </c>
      <c r="S24" s="3" t="n">
        <v>139</v>
      </c>
      <c r="T24" s="3" t="n">
        <v>222</v>
      </c>
      <c r="U24" s="3" t="n">
        <v>167</v>
      </c>
      <c r="V24" s="3" t="n">
        <v>141</v>
      </c>
      <c r="W24" s="3" t="n">
        <v>198</v>
      </c>
      <c r="X24" s="3" t="n">
        <v>144</v>
      </c>
      <c r="Y24" s="3" t="n">
        <v>151</v>
      </c>
      <c r="Z24" s="3" t="n">
        <v>182</v>
      </c>
      <c r="AA24" s="3" t="n">
        <v>148</v>
      </c>
      <c r="AB24" s="3" t="n">
        <v>137</v>
      </c>
      <c r="AC24" s="3" t="n">
        <v>142</v>
      </c>
      <c r="AD24" s="3" t="n">
        <v>115</v>
      </c>
      <c r="AE24" s="3" t="n">
        <v>130</v>
      </c>
      <c r="AF24" s="3" t="n">
        <v>122</v>
      </c>
      <c r="AG24" s="3" t="n">
        <v>136</v>
      </c>
      <c r="AH24" s="3" t="n">
        <v>127</v>
      </c>
      <c r="AI24" s="3" t="n">
        <v>115</v>
      </c>
      <c r="AJ24" s="3" t="n">
        <v>148</v>
      </c>
      <c r="AK24" s="3" t="n">
        <v>175</v>
      </c>
      <c r="AL24" s="3" t="n">
        <v>227</v>
      </c>
      <c r="AM24" s="3" t="n">
        <v>143</v>
      </c>
      <c r="AN24" s="3" t="n">
        <v>137</v>
      </c>
      <c r="AO24" s="3" t="n">
        <v>138</v>
      </c>
      <c r="AP24" s="3" t="n">
        <v>184</v>
      </c>
      <c r="AQ24" s="3" t="n">
        <v>129</v>
      </c>
      <c r="AR24" s="3" t="n">
        <v>118</v>
      </c>
      <c r="AS24" s="3" t="n">
        <v>126</v>
      </c>
      <c r="AT24" s="3" t="n">
        <v>122</v>
      </c>
      <c r="AU24" s="3" t="n">
        <v>132</v>
      </c>
      <c r="AV24" s="3" t="n">
        <v>126</v>
      </c>
      <c r="AW24" s="3" t="n">
        <v>156</v>
      </c>
      <c r="AX24" s="3" t="n">
        <v>178</v>
      </c>
      <c r="AY24" s="3" t="n">
        <v>161</v>
      </c>
      <c r="AZ24" s="3" t="n">
        <v>148</v>
      </c>
      <c r="BA24" s="3" t="n">
        <v>149</v>
      </c>
      <c r="BB24" s="3" t="n">
        <v>118</v>
      </c>
      <c r="BC24" s="3" t="n">
        <v>141</v>
      </c>
      <c r="BD24" s="3" t="n">
        <v>149</v>
      </c>
      <c r="BE24" s="3" t="n">
        <v>142</v>
      </c>
      <c r="BF24" s="3" t="n">
        <v>119</v>
      </c>
      <c r="BG24" s="3" t="n">
        <v>123</v>
      </c>
      <c r="BH24" s="3" t="n">
        <v>154</v>
      </c>
      <c r="BI24" s="3" t="n">
        <v>179</v>
      </c>
      <c r="BJ24" s="3" t="n">
        <v>209</v>
      </c>
      <c r="BK24" s="3" t="n">
        <v>135</v>
      </c>
      <c r="BL24" s="3" t="n">
        <v>130</v>
      </c>
      <c r="BM24" s="3" t="n">
        <v>146</v>
      </c>
      <c r="BN24" s="3" t="n">
        <v>131</v>
      </c>
      <c r="BO24" s="3" t="n">
        <v>121</v>
      </c>
      <c r="BP24" s="3" t="n">
        <v>127</v>
      </c>
      <c r="BQ24" s="3" t="n">
        <v>139</v>
      </c>
      <c r="BR24" s="3" t="n">
        <v>126</v>
      </c>
      <c r="BS24" s="3" t="n">
        <v>124</v>
      </c>
      <c r="BT24" s="3" t="n">
        <v>150</v>
      </c>
      <c r="BU24" s="3" t="n">
        <v>159</v>
      </c>
      <c r="BV24" s="3" t="n">
        <v>161</v>
      </c>
      <c r="BW24" s="3" t="n">
        <v>165</v>
      </c>
      <c r="BX24" s="3" t="n">
        <v>133</v>
      </c>
      <c r="BY24" s="3" t="n">
        <v>143</v>
      </c>
      <c r="BZ24" s="3" t="n">
        <v>135</v>
      </c>
      <c r="CA24" s="3" t="n">
        <v>137</v>
      </c>
      <c r="CB24" s="3" t="n">
        <v>135</v>
      </c>
      <c r="CC24" s="3" t="n">
        <v>141</v>
      </c>
      <c r="CD24" s="3" t="n">
        <v>139</v>
      </c>
      <c r="CE24" s="3" t="n">
        <v>127</v>
      </c>
      <c r="CF24" s="3" t="n">
        <v>144</v>
      </c>
      <c r="CG24" s="3" t="n">
        <v>171</v>
      </c>
      <c r="CH24" s="3" t="n">
        <v>193</v>
      </c>
      <c r="CI24" s="3" t="n">
        <v>153</v>
      </c>
      <c r="CJ24" s="3" t="n">
        <v>245</v>
      </c>
      <c r="CK24" s="3" t="n">
        <v>170</v>
      </c>
      <c r="CL24" s="3" t="n">
        <v>197</v>
      </c>
      <c r="CM24" s="3" t="n">
        <v>150</v>
      </c>
      <c r="CN24" s="3" t="n">
        <v>231</v>
      </c>
      <c r="CO24" s="3" t="n">
        <v>233</v>
      </c>
      <c r="CP24" s="3" t="n">
        <v>228</v>
      </c>
      <c r="CQ24" s="3" t="n">
        <v>186</v>
      </c>
      <c r="CR24" s="3" t="n">
        <v>196</v>
      </c>
      <c r="CS24" s="3" t="n">
        <v>227</v>
      </c>
    </row>
    <row r="25">
      <c r="A25" s="2" t="n">
        <v>0.1663773148148148</v>
      </c>
      <c r="B25" s="3" t="n">
        <v>233</v>
      </c>
      <c r="C25" s="3" t="n">
        <v>247</v>
      </c>
      <c r="D25" s="3" t="n">
        <v>182</v>
      </c>
      <c r="E25" s="3" t="n">
        <v>258</v>
      </c>
      <c r="F25" s="3" t="n">
        <v>191</v>
      </c>
      <c r="G25" s="3" t="n">
        <v>201</v>
      </c>
      <c r="H25" s="3" t="n">
        <v>174</v>
      </c>
      <c r="I25" s="3" t="n">
        <v>189</v>
      </c>
      <c r="J25" s="3" t="n">
        <v>190</v>
      </c>
      <c r="K25" s="3" t="n">
        <v>151</v>
      </c>
      <c r="L25" s="3" t="n">
        <v>243</v>
      </c>
      <c r="M25" s="3" t="n">
        <v>190</v>
      </c>
      <c r="N25" s="3" t="n">
        <v>243</v>
      </c>
      <c r="O25" s="3" t="n">
        <v>223</v>
      </c>
      <c r="P25" s="3" t="n">
        <v>178</v>
      </c>
      <c r="Q25" s="3" t="n">
        <v>229</v>
      </c>
      <c r="R25" s="3" t="n">
        <v>139</v>
      </c>
      <c r="S25" s="3" t="n">
        <v>143</v>
      </c>
      <c r="T25" s="3" t="n">
        <v>217</v>
      </c>
      <c r="U25" s="3" t="n">
        <v>186</v>
      </c>
      <c r="V25" s="3" t="n">
        <v>141</v>
      </c>
      <c r="W25" s="3" t="n">
        <v>211</v>
      </c>
      <c r="X25" s="3" t="n">
        <v>127</v>
      </c>
      <c r="Y25" s="3" t="n">
        <v>158</v>
      </c>
      <c r="Z25" s="3" t="n">
        <v>195</v>
      </c>
      <c r="AA25" s="3" t="n">
        <v>144</v>
      </c>
      <c r="AB25" s="3" t="n">
        <v>142</v>
      </c>
      <c r="AC25" s="3" t="n">
        <v>150</v>
      </c>
      <c r="AD25" s="3" t="n">
        <v>125</v>
      </c>
      <c r="AE25" s="3" t="n">
        <v>131</v>
      </c>
      <c r="AF25" s="3" t="n">
        <v>127</v>
      </c>
      <c r="AG25" s="3" t="n">
        <v>123</v>
      </c>
      <c r="AH25" s="3" t="n">
        <v>123</v>
      </c>
      <c r="AI25" s="3" t="n">
        <v>124</v>
      </c>
      <c r="AJ25" s="3" t="n">
        <v>159</v>
      </c>
      <c r="AK25" s="3" t="n">
        <v>153</v>
      </c>
      <c r="AL25" s="3" t="n">
        <v>236</v>
      </c>
      <c r="AM25" s="3" t="n">
        <v>141</v>
      </c>
      <c r="AN25" s="3" t="n">
        <v>137</v>
      </c>
      <c r="AO25" s="3" t="n">
        <v>149</v>
      </c>
      <c r="AP25" s="3" t="n">
        <v>190</v>
      </c>
      <c r="AQ25" s="3" t="n">
        <v>124</v>
      </c>
      <c r="AR25" s="3" t="n">
        <v>128</v>
      </c>
      <c r="AS25" s="3" t="n">
        <v>147</v>
      </c>
      <c r="AT25" s="3" t="n">
        <v>127</v>
      </c>
      <c r="AU25" s="3" t="n">
        <v>133</v>
      </c>
      <c r="AV25" s="3" t="n">
        <v>127</v>
      </c>
      <c r="AW25" s="3" t="n">
        <v>160</v>
      </c>
      <c r="AX25" s="3" t="n">
        <v>177</v>
      </c>
      <c r="AY25" s="3" t="n">
        <v>178</v>
      </c>
      <c r="AZ25" s="3" t="n">
        <v>138</v>
      </c>
      <c r="BA25" s="3" t="n">
        <v>137</v>
      </c>
      <c r="BB25" s="3" t="n">
        <v>123</v>
      </c>
      <c r="BC25" s="3" t="n">
        <v>154</v>
      </c>
      <c r="BD25" s="3" t="n">
        <v>146</v>
      </c>
      <c r="BE25" s="3" t="n">
        <v>134</v>
      </c>
      <c r="BF25" s="3" t="n">
        <v>127</v>
      </c>
      <c r="BG25" s="3" t="n">
        <v>114</v>
      </c>
      <c r="BH25" s="3" t="n">
        <v>172</v>
      </c>
      <c r="BI25" s="3" t="n">
        <v>189</v>
      </c>
      <c r="BJ25" s="3" t="n">
        <v>200</v>
      </c>
      <c r="BK25" s="3" t="n">
        <v>139</v>
      </c>
      <c r="BL25" s="3" t="n">
        <v>152</v>
      </c>
      <c r="BM25" s="3" t="n">
        <v>144</v>
      </c>
      <c r="BN25" s="3" t="n">
        <v>132</v>
      </c>
      <c r="BO25" s="3" t="n">
        <v>108</v>
      </c>
      <c r="BP25" s="3" t="n">
        <v>132</v>
      </c>
      <c r="BQ25" s="3" t="n">
        <v>144</v>
      </c>
      <c r="BR25" s="3" t="n">
        <v>128</v>
      </c>
      <c r="BS25" s="3" t="n">
        <v>129</v>
      </c>
      <c r="BT25" s="3" t="n">
        <v>145</v>
      </c>
      <c r="BU25" s="3" t="n">
        <v>168</v>
      </c>
      <c r="BV25" s="3" t="n">
        <v>168</v>
      </c>
      <c r="BW25" s="3" t="n">
        <v>176</v>
      </c>
      <c r="BX25" s="3" t="n">
        <v>134</v>
      </c>
      <c r="BY25" s="3" t="n">
        <v>143</v>
      </c>
      <c r="BZ25" s="3" t="n">
        <v>140</v>
      </c>
      <c r="CA25" s="3" t="n">
        <v>141</v>
      </c>
      <c r="CB25" s="3" t="n">
        <v>147</v>
      </c>
      <c r="CC25" s="3" t="n">
        <v>151</v>
      </c>
      <c r="CD25" s="3" t="n">
        <v>147</v>
      </c>
      <c r="CE25" s="3" t="n">
        <v>133</v>
      </c>
      <c r="CF25" s="3" t="n">
        <v>149</v>
      </c>
      <c r="CG25" s="3" t="n">
        <v>175</v>
      </c>
      <c r="CH25" s="3" t="n">
        <v>241</v>
      </c>
      <c r="CI25" s="3" t="n">
        <v>166</v>
      </c>
      <c r="CJ25" s="3" t="n">
        <v>255</v>
      </c>
      <c r="CK25" s="3" t="n">
        <v>174</v>
      </c>
      <c r="CL25" s="3" t="n">
        <v>194</v>
      </c>
      <c r="CM25" s="3" t="n">
        <v>160</v>
      </c>
      <c r="CN25" s="3" t="n">
        <v>239</v>
      </c>
      <c r="CO25" s="3" t="n">
        <v>229</v>
      </c>
      <c r="CP25" s="3" t="n">
        <v>229</v>
      </c>
      <c r="CQ25" s="3" t="n">
        <v>188</v>
      </c>
      <c r="CR25" s="3" t="n">
        <v>195</v>
      </c>
      <c r="CS25" s="3" t="n">
        <v>200</v>
      </c>
    </row>
    <row r="26">
      <c r="A26" s="2" t="n">
        <v>0.1733217592592593</v>
      </c>
      <c r="B26" s="3" t="n">
        <v>230</v>
      </c>
      <c r="C26" s="3" t="n">
        <v>254</v>
      </c>
      <c r="D26" s="3" t="n">
        <v>186</v>
      </c>
      <c r="E26" s="3" t="n">
        <v>275</v>
      </c>
      <c r="F26" s="3" t="n">
        <v>188</v>
      </c>
      <c r="G26" s="3" t="n">
        <v>205</v>
      </c>
      <c r="H26" s="3" t="n">
        <v>164</v>
      </c>
      <c r="I26" s="3" t="n">
        <v>176</v>
      </c>
      <c r="J26" s="3" t="n">
        <v>196</v>
      </c>
      <c r="K26" s="3" t="n">
        <v>157</v>
      </c>
      <c r="L26" s="3" t="n">
        <v>250</v>
      </c>
      <c r="M26" s="3" t="n">
        <v>185</v>
      </c>
      <c r="N26" s="3" t="n">
        <v>286</v>
      </c>
      <c r="O26" s="3" t="n">
        <v>237</v>
      </c>
      <c r="P26" s="3" t="n">
        <v>171</v>
      </c>
      <c r="Q26" s="3" t="n">
        <v>244</v>
      </c>
      <c r="R26" s="3" t="n">
        <v>134</v>
      </c>
      <c r="S26" s="3" t="n">
        <v>131</v>
      </c>
      <c r="T26" s="3" t="n">
        <v>235</v>
      </c>
      <c r="U26" s="3" t="n">
        <v>159</v>
      </c>
      <c r="V26" s="3" t="n">
        <v>146</v>
      </c>
      <c r="W26" s="3" t="n">
        <v>204</v>
      </c>
      <c r="X26" s="3" t="n">
        <v>138</v>
      </c>
      <c r="Y26" s="3" t="n">
        <v>157</v>
      </c>
      <c r="Z26" s="3" t="n">
        <v>178</v>
      </c>
      <c r="AA26" s="3" t="n">
        <v>158</v>
      </c>
      <c r="AB26" s="3" t="n">
        <v>139</v>
      </c>
      <c r="AC26" s="3" t="n">
        <v>138</v>
      </c>
      <c r="AD26" s="3" t="n">
        <v>125</v>
      </c>
      <c r="AE26" s="3" t="n">
        <v>128</v>
      </c>
      <c r="AF26" s="3" t="n">
        <v>127</v>
      </c>
      <c r="AG26" s="3" t="n">
        <v>131</v>
      </c>
      <c r="AH26" s="3" t="n">
        <v>130</v>
      </c>
      <c r="AI26" s="3" t="n">
        <v>126</v>
      </c>
      <c r="AJ26" s="3" t="n">
        <v>153</v>
      </c>
      <c r="AK26" s="3" t="n">
        <v>160</v>
      </c>
      <c r="AL26" s="3" t="n">
        <v>244</v>
      </c>
      <c r="AM26" s="3" t="n">
        <v>146</v>
      </c>
      <c r="AN26" s="3" t="n">
        <v>150</v>
      </c>
      <c r="AO26" s="3" t="n">
        <v>147</v>
      </c>
      <c r="AP26" s="3" t="n">
        <v>198</v>
      </c>
      <c r="AQ26" s="3" t="n">
        <v>132</v>
      </c>
      <c r="AR26" s="3" t="n">
        <v>135</v>
      </c>
      <c r="AS26" s="3" t="n">
        <v>152</v>
      </c>
      <c r="AT26" s="3" t="n">
        <v>123</v>
      </c>
      <c r="AU26" s="3" t="n">
        <v>138</v>
      </c>
      <c r="AV26" s="3" t="n">
        <v>128</v>
      </c>
      <c r="AW26" s="3" t="n">
        <v>180</v>
      </c>
      <c r="AX26" s="3" t="n">
        <v>188</v>
      </c>
      <c r="AY26" s="3" t="n">
        <v>173</v>
      </c>
      <c r="AZ26" s="3" t="n">
        <v>141</v>
      </c>
      <c r="BA26" s="3" t="n">
        <v>148</v>
      </c>
      <c r="BB26" s="3" t="n">
        <v>116</v>
      </c>
      <c r="BC26" s="3" t="n">
        <v>150</v>
      </c>
      <c r="BD26" s="3" t="n">
        <v>159</v>
      </c>
      <c r="BE26" s="3" t="n">
        <v>112</v>
      </c>
      <c r="BF26" s="3" t="n">
        <v>135</v>
      </c>
      <c r="BG26" s="3" t="n">
        <v>118</v>
      </c>
      <c r="BH26" s="3" t="n">
        <v>169</v>
      </c>
      <c r="BI26" s="3" t="n">
        <v>184</v>
      </c>
      <c r="BJ26" s="3" t="n">
        <v>196</v>
      </c>
      <c r="BK26" s="3" t="n">
        <v>141</v>
      </c>
      <c r="BL26" s="3" t="n">
        <v>126</v>
      </c>
      <c r="BM26" s="3" t="n">
        <v>138</v>
      </c>
      <c r="BN26" s="3" t="n">
        <v>128</v>
      </c>
      <c r="BO26" s="3" t="n">
        <v>131</v>
      </c>
      <c r="BP26" s="3" t="n">
        <v>131</v>
      </c>
      <c r="BQ26" s="3" t="n">
        <v>143</v>
      </c>
      <c r="BR26" s="3" t="n">
        <v>130</v>
      </c>
      <c r="BS26" s="3" t="n">
        <v>120</v>
      </c>
      <c r="BT26" s="3" t="n">
        <v>141</v>
      </c>
      <c r="BU26" s="3" t="n">
        <v>173</v>
      </c>
      <c r="BV26" s="3" t="n">
        <v>186</v>
      </c>
      <c r="BW26" s="3" t="n">
        <v>170</v>
      </c>
      <c r="BX26" s="3" t="n">
        <v>128</v>
      </c>
      <c r="BY26" s="3" t="n">
        <v>147</v>
      </c>
      <c r="BZ26" s="3" t="n">
        <v>148</v>
      </c>
      <c r="CA26" s="3" t="n">
        <v>164</v>
      </c>
      <c r="CB26" s="3" t="n">
        <v>133</v>
      </c>
      <c r="CC26" s="3" t="n">
        <v>147</v>
      </c>
      <c r="CD26" s="3" t="n">
        <v>157</v>
      </c>
      <c r="CE26" s="3" t="n">
        <v>133</v>
      </c>
      <c r="CF26" s="3" t="n">
        <v>150</v>
      </c>
      <c r="CG26" s="3" t="n">
        <v>187</v>
      </c>
      <c r="CH26" s="3" t="n">
        <v>226</v>
      </c>
      <c r="CI26" s="3" t="n">
        <v>177</v>
      </c>
      <c r="CJ26" s="3" t="n">
        <v>283</v>
      </c>
      <c r="CK26" s="3" t="n">
        <v>182</v>
      </c>
      <c r="CL26" s="3" t="n">
        <v>212</v>
      </c>
      <c r="CM26" s="3" t="n">
        <v>167</v>
      </c>
      <c r="CN26" s="3" t="n">
        <v>244</v>
      </c>
      <c r="CO26" s="3" t="n">
        <v>249</v>
      </c>
      <c r="CP26" s="3" t="n">
        <v>260</v>
      </c>
      <c r="CQ26" s="3" t="n">
        <v>203</v>
      </c>
      <c r="CR26" s="3" t="n">
        <v>202</v>
      </c>
      <c r="CS26" s="3" t="n">
        <v>215</v>
      </c>
    </row>
    <row r="27">
      <c r="A27" s="2" t="n">
        <v>0.1802662037037037</v>
      </c>
      <c r="B27" s="3" t="n">
        <v>251</v>
      </c>
      <c r="C27" s="3" t="n">
        <v>271</v>
      </c>
      <c r="D27" s="3" t="n">
        <v>197</v>
      </c>
      <c r="E27" s="3" t="n">
        <v>291</v>
      </c>
      <c r="F27" s="3" t="n">
        <v>193</v>
      </c>
      <c r="G27" s="3" t="n">
        <v>212</v>
      </c>
      <c r="H27" s="3" t="n">
        <v>166</v>
      </c>
      <c r="I27" s="3" t="n">
        <v>190</v>
      </c>
      <c r="J27" s="3" t="n">
        <v>205</v>
      </c>
      <c r="K27" s="3" t="n">
        <v>154</v>
      </c>
      <c r="L27" s="3" t="n">
        <v>256</v>
      </c>
      <c r="M27" s="3" t="n">
        <v>188</v>
      </c>
      <c r="N27" s="3" t="n">
        <v>289</v>
      </c>
      <c r="O27" s="3" t="n">
        <v>242</v>
      </c>
      <c r="P27" s="3" t="n">
        <v>191</v>
      </c>
      <c r="Q27" s="3" t="n">
        <v>238</v>
      </c>
      <c r="R27" s="3" t="n">
        <v>139</v>
      </c>
      <c r="S27" s="3" t="n">
        <v>134</v>
      </c>
      <c r="T27" s="3" t="n">
        <v>238</v>
      </c>
      <c r="U27" s="3" t="n">
        <v>178</v>
      </c>
      <c r="V27" s="3" t="n">
        <v>134</v>
      </c>
      <c r="W27" s="3" t="n">
        <v>219</v>
      </c>
      <c r="X27" s="3" t="n">
        <v>149</v>
      </c>
      <c r="Y27" s="3" t="n">
        <v>175</v>
      </c>
      <c r="Z27" s="3" t="n">
        <v>185</v>
      </c>
      <c r="AA27" s="3" t="n">
        <v>162</v>
      </c>
      <c r="AB27" s="3" t="n">
        <v>145</v>
      </c>
      <c r="AC27" s="3" t="n">
        <v>148</v>
      </c>
      <c r="AD27" s="3" t="n">
        <v>137</v>
      </c>
      <c r="AE27" s="3" t="n">
        <v>141</v>
      </c>
      <c r="AF27" s="3" t="n">
        <v>127</v>
      </c>
      <c r="AG27" s="3" t="n">
        <v>134</v>
      </c>
      <c r="AH27" s="3" t="n">
        <v>144</v>
      </c>
      <c r="AI27" s="3" t="n">
        <v>133</v>
      </c>
      <c r="AJ27" s="3" t="n">
        <v>170</v>
      </c>
      <c r="AK27" s="3" t="n">
        <v>176</v>
      </c>
      <c r="AL27" s="3" t="n">
        <v>248</v>
      </c>
      <c r="AM27" s="3" t="n">
        <v>143</v>
      </c>
      <c r="AN27" s="3" t="n">
        <v>143</v>
      </c>
      <c r="AO27" s="3" t="n">
        <v>157</v>
      </c>
      <c r="AP27" s="3" t="n">
        <v>195</v>
      </c>
      <c r="AQ27" s="3" t="n">
        <v>137</v>
      </c>
      <c r="AR27" s="3" t="n">
        <v>138</v>
      </c>
      <c r="AS27" s="3" t="n">
        <v>149</v>
      </c>
      <c r="AT27" s="3" t="n">
        <v>123</v>
      </c>
      <c r="AU27" s="3" t="n">
        <v>142</v>
      </c>
      <c r="AV27" s="3" t="n">
        <v>139</v>
      </c>
      <c r="AW27" s="3" t="n">
        <v>164</v>
      </c>
      <c r="AX27" s="3" t="n">
        <v>179</v>
      </c>
      <c r="AY27" s="3" t="n">
        <v>180</v>
      </c>
      <c r="AZ27" s="3" t="n">
        <v>131</v>
      </c>
      <c r="BA27" s="3" t="n">
        <v>142</v>
      </c>
      <c r="BB27" s="3" t="n">
        <v>130</v>
      </c>
      <c r="BC27" s="3" t="n">
        <v>161</v>
      </c>
      <c r="BD27" s="3" t="n">
        <v>156</v>
      </c>
      <c r="BE27" s="3" t="n">
        <v>133</v>
      </c>
      <c r="BF27" s="3" t="n">
        <v>151</v>
      </c>
      <c r="BG27" s="3" t="n">
        <v>121</v>
      </c>
      <c r="BH27" s="3" t="n">
        <v>165</v>
      </c>
      <c r="BI27" s="3" t="n">
        <v>176</v>
      </c>
      <c r="BJ27" s="3" t="n">
        <v>194</v>
      </c>
      <c r="BK27" s="3" t="n">
        <v>142</v>
      </c>
      <c r="BL27" s="3" t="n">
        <v>132</v>
      </c>
      <c r="BM27" s="3" t="n">
        <v>137</v>
      </c>
      <c r="BN27" s="3" t="n">
        <v>144</v>
      </c>
      <c r="BO27" s="3" t="n">
        <v>122</v>
      </c>
      <c r="BP27" s="3" t="n">
        <v>134</v>
      </c>
      <c r="BQ27" s="3" t="n">
        <v>149</v>
      </c>
      <c r="BR27" s="3" t="n">
        <v>123</v>
      </c>
      <c r="BS27" s="3" t="n">
        <v>125</v>
      </c>
      <c r="BT27" s="3" t="n">
        <v>153</v>
      </c>
      <c r="BU27" s="3" t="n">
        <v>165</v>
      </c>
      <c r="BV27" s="3" t="n">
        <v>186</v>
      </c>
      <c r="BW27" s="3" t="n">
        <v>189</v>
      </c>
      <c r="BX27" s="3" t="n">
        <v>141</v>
      </c>
      <c r="BY27" s="3" t="n">
        <v>154</v>
      </c>
      <c r="BZ27" s="3" t="n">
        <v>142</v>
      </c>
      <c r="CA27" s="3" t="n">
        <v>150</v>
      </c>
      <c r="CB27" s="3" t="n">
        <v>149</v>
      </c>
      <c r="CC27" s="3" t="n">
        <v>152</v>
      </c>
      <c r="CD27" s="3" t="n">
        <v>139</v>
      </c>
      <c r="CE27" s="3" t="n">
        <v>140</v>
      </c>
      <c r="CF27" s="3" t="n">
        <v>152</v>
      </c>
      <c r="CG27" s="3" t="n">
        <v>171</v>
      </c>
      <c r="CH27" s="3" t="n">
        <v>204</v>
      </c>
      <c r="CI27" s="3" t="n">
        <v>173</v>
      </c>
      <c r="CJ27" s="3" t="n">
        <v>283</v>
      </c>
      <c r="CK27" s="3" t="n">
        <v>188</v>
      </c>
      <c r="CL27" s="3" t="n">
        <v>217</v>
      </c>
      <c r="CM27" s="3" t="n">
        <v>175</v>
      </c>
      <c r="CN27" s="3" t="n">
        <v>244</v>
      </c>
      <c r="CO27" s="3" t="n">
        <v>262</v>
      </c>
      <c r="CP27" s="3" t="n">
        <v>251</v>
      </c>
      <c r="CQ27" s="3" t="n">
        <v>201</v>
      </c>
      <c r="CR27" s="3" t="n">
        <v>212</v>
      </c>
      <c r="CS27" s="3" t="n">
        <v>229</v>
      </c>
    </row>
    <row r="28">
      <c r="A28" s="2" t="n">
        <v>0.1872106481481481</v>
      </c>
      <c r="B28" s="3" t="n">
        <v>266</v>
      </c>
      <c r="C28" s="3" t="n">
        <v>269</v>
      </c>
      <c r="D28" s="3" t="n">
        <v>206</v>
      </c>
      <c r="E28" s="3" t="n">
        <v>298</v>
      </c>
      <c r="F28" s="3" t="n">
        <v>208</v>
      </c>
      <c r="G28" s="3" t="n">
        <v>216</v>
      </c>
      <c r="H28" s="3" t="n">
        <v>177</v>
      </c>
      <c r="I28" s="3" t="n">
        <v>196</v>
      </c>
      <c r="J28" s="3" t="n">
        <v>220</v>
      </c>
      <c r="K28" s="3" t="n">
        <v>168</v>
      </c>
      <c r="L28" s="3" t="n">
        <v>267</v>
      </c>
      <c r="M28" s="3" t="n">
        <v>220</v>
      </c>
      <c r="N28" s="3" t="n">
        <v>256</v>
      </c>
      <c r="O28" s="3" t="n">
        <v>254</v>
      </c>
      <c r="P28" s="3" t="n">
        <v>183</v>
      </c>
      <c r="Q28" s="3" t="n">
        <v>250</v>
      </c>
      <c r="R28" s="3" t="n">
        <v>132</v>
      </c>
      <c r="S28" s="3" t="n">
        <v>140</v>
      </c>
      <c r="T28" s="3" t="n">
        <v>249</v>
      </c>
      <c r="U28" s="3" t="n">
        <v>181</v>
      </c>
      <c r="V28" s="3" t="n">
        <v>148</v>
      </c>
      <c r="W28" s="3" t="n">
        <v>242</v>
      </c>
      <c r="X28" s="3" t="n">
        <v>151</v>
      </c>
      <c r="Y28" s="3" t="n">
        <v>168</v>
      </c>
      <c r="Z28" s="3" t="n">
        <v>215</v>
      </c>
      <c r="AA28" s="3" t="n">
        <v>159</v>
      </c>
      <c r="AB28" s="3" t="n">
        <v>153</v>
      </c>
      <c r="AC28" s="3" t="n">
        <v>151</v>
      </c>
      <c r="AD28" s="3" t="n">
        <v>134</v>
      </c>
      <c r="AE28" s="3" t="n">
        <v>136</v>
      </c>
      <c r="AF28" s="3" t="n">
        <v>134</v>
      </c>
      <c r="AG28" s="3" t="n">
        <v>126</v>
      </c>
      <c r="AH28" s="3" t="n">
        <v>139</v>
      </c>
      <c r="AI28" s="3" t="n">
        <v>129</v>
      </c>
      <c r="AJ28" s="3" t="n">
        <v>161</v>
      </c>
      <c r="AK28" s="3" t="n">
        <v>189</v>
      </c>
      <c r="AL28" s="3" t="n">
        <v>294</v>
      </c>
      <c r="AM28" s="3" t="n">
        <v>148</v>
      </c>
      <c r="AN28" s="3" t="n">
        <v>159</v>
      </c>
      <c r="AO28" s="3" t="n">
        <v>142</v>
      </c>
      <c r="AP28" s="3" t="n">
        <v>198</v>
      </c>
      <c r="AQ28" s="3" t="n">
        <v>133</v>
      </c>
      <c r="AR28" s="3" t="n">
        <v>118</v>
      </c>
      <c r="AS28" s="3" t="n">
        <v>151</v>
      </c>
      <c r="AT28" s="3" t="n">
        <v>124</v>
      </c>
      <c r="AU28" s="3" t="n">
        <v>135</v>
      </c>
      <c r="AV28" s="3" t="n">
        <v>129</v>
      </c>
      <c r="AW28" s="3" t="n">
        <v>167</v>
      </c>
      <c r="AX28" s="3" t="n">
        <v>193</v>
      </c>
      <c r="AY28" s="3" t="n">
        <v>190</v>
      </c>
      <c r="AZ28" s="3" t="n">
        <v>124</v>
      </c>
      <c r="BA28" s="3" t="n">
        <v>145</v>
      </c>
      <c r="BB28" s="3" t="n">
        <v>122</v>
      </c>
      <c r="BC28" s="3" t="n">
        <v>167</v>
      </c>
      <c r="BD28" s="3" t="n">
        <v>145</v>
      </c>
      <c r="BE28" s="3" t="n">
        <v>136</v>
      </c>
      <c r="BF28" s="3" t="n">
        <v>138</v>
      </c>
      <c r="BG28" s="3" t="n">
        <v>120</v>
      </c>
      <c r="BH28" s="3" t="n">
        <v>177</v>
      </c>
      <c r="BI28" s="3" t="n">
        <v>188</v>
      </c>
      <c r="BJ28" s="3" t="n">
        <v>191</v>
      </c>
      <c r="BK28" s="3" t="n">
        <v>151</v>
      </c>
      <c r="BL28" s="3" t="n">
        <v>135</v>
      </c>
      <c r="BM28" s="3" t="n">
        <v>149</v>
      </c>
      <c r="BN28" s="3" t="n">
        <v>134</v>
      </c>
      <c r="BO28" s="3" t="n">
        <v>116</v>
      </c>
      <c r="BP28" s="3" t="n">
        <v>132</v>
      </c>
      <c r="BQ28" s="3" t="n">
        <v>138</v>
      </c>
      <c r="BR28" s="3" t="n">
        <v>138</v>
      </c>
      <c r="BS28" s="3" t="n">
        <v>137</v>
      </c>
      <c r="BT28" s="3" t="n">
        <v>153</v>
      </c>
      <c r="BU28" s="3" t="n">
        <v>181</v>
      </c>
      <c r="BV28" s="3" t="n">
        <v>182</v>
      </c>
      <c r="BW28" s="3" t="n">
        <v>203</v>
      </c>
      <c r="BX28" s="3" t="n">
        <v>140</v>
      </c>
      <c r="BY28" s="3" t="n">
        <v>155</v>
      </c>
      <c r="BZ28" s="3" t="n">
        <v>141</v>
      </c>
      <c r="CA28" s="3" t="n">
        <v>150</v>
      </c>
      <c r="CB28" s="3" t="n">
        <v>142</v>
      </c>
      <c r="CC28" s="3" t="n">
        <v>159</v>
      </c>
      <c r="CD28" s="3" t="n">
        <v>152</v>
      </c>
      <c r="CE28" s="3" t="n">
        <v>135</v>
      </c>
      <c r="CF28" s="3" t="n">
        <v>154</v>
      </c>
      <c r="CG28" s="3" t="n">
        <v>175</v>
      </c>
      <c r="CH28" s="3" t="n">
        <v>217</v>
      </c>
      <c r="CI28" s="3" t="n">
        <v>170</v>
      </c>
      <c r="CJ28" s="3" t="n">
        <v>297</v>
      </c>
      <c r="CK28" s="3" t="n">
        <v>180</v>
      </c>
      <c r="CL28" s="3" t="n">
        <v>221</v>
      </c>
      <c r="CM28" s="3" t="n">
        <v>175</v>
      </c>
      <c r="CN28" s="3" t="n">
        <v>261</v>
      </c>
      <c r="CO28" s="3" t="n">
        <v>274</v>
      </c>
      <c r="CP28" s="3" t="n">
        <v>274</v>
      </c>
      <c r="CQ28" s="3" t="n">
        <v>212</v>
      </c>
      <c r="CR28" s="3" t="n">
        <v>234</v>
      </c>
      <c r="CS28" s="3" t="n">
        <v>213</v>
      </c>
    </row>
    <row r="29">
      <c r="A29" s="2" t="n">
        <v>0.1941550925925926</v>
      </c>
      <c r="B29" s="3" t="n">
        <v>265</v>
      </c>
      <c r="C29" s="3" t="n">
        <v>285</v>
      </c>
      <c r="D29" s="3" t="n">
        <v>206</v>
      </c>
      <c r="E29" s="3" t="n">
        <v>318</v>
      </c>
      <c r="F29" s="3" t="n">
        <v>219</v>
      </c>
      <c r="G29" s="3" t="n">
        <v>235</v>
      </c>
      <c r="H29" s="3" t="n">
        <v>185</v>
      </c>
      <c r="I29" s="3" t="n">
        <v>185</v>
      </c>
      <c r="J29" s="3" t="n">
        <v>223</v>
      </c>
      <c r="K29" s="3" t="n">
        <v>164</v>
      </c>
      <c r="L29" s="3" t="n">
        <v>278</v>
      </c>
      <c r="M29" s="3" t="n">
        <v>199</v>
      </c>
      <c r="N29" s="3" t="n">
        <v>263</v>
      </c>
      <c r="O29" s="3" t="n">
        <v>250</v>
      </c>
      <c r="P29" s="3" t="n">
        <v>201</v>
      </c>
      <c r="Q29" s="3" t="n">
        <v>265</v>
      </c>
      <c r="R29" s="3" t="n">
        <v>140</v>
      </c>
      <c r="S29" s="3" t="n">
        <v>139</v>
      </c>
      <c r="T29" s="3" t="n">
        <v>257</v>
      </c>
      <c r="U29" s="3" t="n">
        <v>165</v>
      </c>
      <c r="V29" s="3" t="n">
        <v>141</v>
      </c>
      <c r="W29" s="3" t="n">
        <v>230</v>
      </c>
      <c r="X29" s="3" t="n">
        <v>157</v>
      </c>
      <c r="Y29" s="3" t="n">
        <v>172</v>
      </c>
      <c r="Z29" s="3" t="n">
        <v>213</v>
      </c>
      <c r="AA29" s="3" t="n">
        <v>168</v>
      </c>
      <c r="AB29" s="3" t="n">
        <v>139</v>
      </c>
      <c r="AC29" s="3" t="n">
        <v>162</v>
      </c>
      <c r="AD29" s="3" t="n">
        <v>130</v>
      </c>
      <c r="AE29" s="3" t="n">
        <v>142</v>
      </c>
      <c r="AF29" s="3" t="n">
        <v>142</v>
      </c>
      <c r="AG29" s="3" t="n">
        <v>138</v>
      </c>
      <c r="AH29" s="3" t="n">
        <v>138</v>
      </c>
      <c r="AI29" s="3" t="n">
        <v>124</v>
      </c>
      <c r="AJ29" s="3" t="n">
        <v>187</v>
      </c>
      <c r="AK29" s="3" t="n">
        <v>173</v>
      </c>
      <c r="AL29" s="3" t="n">
        <v>288</v>
      </c>
      <c r="AM29" s="3" t="n">
        <v>145</v>
      </c>
      <c r="AN29" s="3" t="n">
        <v>151</v>
      </c>
      <c r="AO29" s="3" t="n">
        <v>151</v>
      </c>
      <c r="AP29" s="3" t="n">
        <v>227</v>
      </c>
      <c r="AQ29" s="3" t="n">
        <v>144</v>
      </c>
      <c r="AR29" s="3" t="n">
        <v>131</v>
      </c>
      <c r="AS29" s="3" t="n">
        <v>152</v>
      </c>
      <c r="AT29" s="3" t="n">
        <v>138</v>
      </c>
      <c r="AU29" s="3" t="n">
        <v>153</v>
      </c>
      <c r="AV29" s="3" t="n">
        <v>140</v>
      </c>
      <c r="AW29" s="3" t="n">
        <v>173</v>
      </c>
      <c r="AX29" s="3" t="n">
        <v>205</v>
      </c>
      <c r="AY29" s="3" t="n">
        <v>198</v>
      </c>
      <c r="AZ29" s="3" t="n">
        <v>144</v>
      </c>
      <c r="BA29" s="3" t="n">
        <v>142</v>
      </c>
      <c r="BB29" s="3" t="n">
        <v>118</v>
      </c>
      <c r="BC29" s="3" t="n">
        <v>169</v>
      </c>
      <c r="BD29" s="3" t="n">
        <v>159</v>
      </c>
      <c r="BE29" s="3" t="n">
        <v>139</v>
      </c>
      <c r="BF29" s="3" t="n">
        <v>141</v>
      </c>
      <c r="BG29" s="3" t="n">
        <v>127</v>
      </c>
      <c r="BH29" s="3" t="n">
        <v>176</v>
      </c>
      <c r="BI29" s="3" t="n">
        <v>194</v>
      </c>
      <c r="BJ29" s="3" t="n">
        <v>206</v>
      </c>
      <c r="BK29" s="3" t="n">
        <v>161</v>
      </c>
      <c r="BL29" s="3" t="n">
        <v>142</v>
      </c>
      <c r="BM29" s="3" t="n">
        <v>143</v>
      </c>
      <c r="BN29" s="3" t="n">
        <v>137</v>
      </c>
      <c r="BO29" s="3" t="n">
        <v>121</v>
      </c>
      <c r="BP29" s="3" t="n">
        <v>140</v>
      </c>
      <c r="BQ29" s="3" t="n">
        <v>148</v>
      </c>
      <c r="BR29" s="3" t="n">
        <v>139</v>
      </c>
      <c r="BS29" s="3" t="n">
        <v>135</v>
      </c>
      <c r="BT29" s="3" t="n">
        <v>158</v>
      </c>
      <c r="BU29" s="3" t="n">
        <v>181</v>
      </c>
      <c r="BV29" s="3" t="n">
        <v>201</v>
      </c>
      <c r="BW29" s="3" t="n">
        <v>209</v>
      </c>
      <c r="BX29" s="3" t="n">
        <v>139</v>
      </c>
      <c r="BY29" s="3" t="n">
        <v>151</v>
      </c>
      <c r="BZ29" s="3" t="n">
        <v>161</v>
      </c>
      <c r="CA29" s="3" t="n">
        <v>161</v>
      </c>
      <c r="CB29" s="3" t="n">
        <v>143</v>
      </c>
      <c r="CC29" s="3" t="n">
        <v>143</v>
      </c>
      <c r="CD29" s="3" t="n">
        <v>144</v>
      </c>
      <c r="CE29" s="3" t="n">
        <v>152</v>
      </c>
      <c r="CF29" s="3" t="n">
        <v>154</v>
      </c>
      <c r="CG29" s="3" t="n">
        <v>199</v>
      </c>
      <c r="CH29" s="3" t="n">
        <v>227</v>
      </c>
      <c r="CI29" s="3" t="n">
        <v>196</v>
      </c>
      <c r="CJ29" s="3" t="n">
        <v>315</v>
      </c>
      <c r="CK29" s="3" t="n">
        <v>180</v>
      </c>
      <c r="CL29" s="3" t="n">
        <v>225</v>
      </c>
      <c r="CM29" s="3" t="n">
        <v>169</v>
      </c>
      <c r="CN29" s="3" t="n">
        <v>272</v>
      </c>
      <c r="CO29" s="3" t="n">
        <v>286</v>
      </c>
      <c r="CP29" s="3" t="n">
        <v>275</v>
      </c>
      <c r="CQ29" s="3" t="n">
        <v>203</v>
      </c>
      <c r="CR29" s="3" t="n">
        <v>224</v>
      </c>
      <c r="CS29" s="3" t="n">
        <v>232</v>
      </c>
    </row>
    <row r="30">
      <c r="A30" s="2" t="n">
        <v>0.201099537037037</v>
      </c>
      <c r="B30" s="3" t="n">
        <v>261</v>
      </c>
      <c r="C30" s="3" t="n">
        <v>289</v>
      </c>
      <c r="D30" s="3" t="n">
        <v>228</v>
      </c>
      <c r="E30" s="3" t="n">
        <v>339</v>
      </c>
      <c r="F30" s="3" t="n">
        <v>215</v>
      </c>
      <c r="G30" s="3" t="n">
        <v>236</v>
      </c>
      <c r="H30" s="3" t="n">
        <v>184</v>
      </c>
      <c r="I30" s="3" t="n">
        <v>196</v>
      </c>
      <c r="J30" s="3" t="n">
        <v>218</v>
      </c>
      <c r="K30" s="3" t="n">
        <v>165</v>
      </c>
      <c r="L30" s="3" t="n">
        <v>287</v>
      </c>
      <c r="M30" s="3" t="n">
        <v>221</v>
      </c>
      <c r="N30" s="3" t="n">
        <v>336</v>
      </c>
      <c r="O30" s="3" t="n">
        <v>260</v>
      </c>
      <c r="P30" s="3" t="n">
        <v>202</v>
      </c>
      <c r="Q30" s="3" t="n">
        <v>275</v>
      </c>
      <c r="R30" s="3" t="n">
        <v>149</v>
      </c>
      <c r="S30" s="3" t="n">
        <v>154</v>
      </c>
      <c r="T30" s="3" t="n">
        <v>284</v>
      </c>
      <c r="U30" s="3" t="n">
        <v>184</v>
      </c>
      <c r="V30" s="3" t="n">
        <v>138</v>
      </c>
      <c r="W30" s="3" t="n">
        <v>249</v>
      </c>
      <c r="X30" s="3" t="n">
        <v>158</v>
      </c>
      <c r="Y30" s="3" t="n">
        <v>174</v>
      </c>
      <c r="Z30" s="3" t="n">
        <v>215</v>
      </c>
      <c r="AA30" s="3" t="n">
        <v>172</v>
      </c>
      <c r="AB30" s="3" t="n">
        <v>156</v>
      </c>
      <c r="AC30" s="3" t="n">
        <v>161</v>
      </c>
      <c r="AD30" s="3" t="n">
        <v>140</v>
      </c>
      <c r="AE30" s="3" t="n">
        <v>150</v>
      </c>
      <c r="AF30" s="3" t="n">
        <v>143</v>
      </c>
      <c r="AG30" s="3" t="n">
        <v>135</v>
      </c>
      <c r="AH30" s="3" t="n">
        <v>136</v>
      </c>
      <c r="AI30" s="3" t="n">
        <v>133</v>
      </c>
      <c r="AJ30" s="3" t="n">
        <v>180</v>
      </c>
      <c r="AK30" s="3" t="n">
        <v>191</v>
      </c>
      <c r="AL30" s="3" t="n">
        <v>315</v>
      </c>
      <c r="AM30" s="3" t="n">
        <v>159</v>
      </c>
      <c r="AN30" s="3" t="n">
        <v>161</v>
      </c>
      <c r="AO30" s="3" t="n">
        <v>145</v>
      </c>
      <c r="AP30" s="3" t="n">
        <v>233</v>
      </c>
      <c r="AQ30" s="3" t="n">
        <v>162</v>
      </c>
      <c r="AR30" s="3" t="n">
        <v>128</v>
      </c>
      <c r="AS30" s="3" t="n">
        <v>155</v>
      </c>
      <c r="AT30" s="3" t="n">
        <v>132</v>
      </c>
      <c r="AU30" s="3" t="n">
        <v>140</v>
      </c>
      <c r="AV30" s="3" t="n">
        <v>150</v>
      </c>
      <c r="AW30" s="3" t="n">
        <v>183</v>
      </c>
      <c r="AX30" s="3" t="n">
        <v>205</v>
      </c>
      <c r="AY30" s="3" t="n">
        <v>197</v>
      </c>
      <c r="AZ30" s="3" t="n">
        <v>149</v>
      </c>
      <c r="BA30" s="3" t="n">
        <v>142</v>
      </c>
      <c r="BB30" s="3" t="n">
        <v>129</v>
      </c>
      <c r="BC30" s="3" t="n">
        <v>174</v>
      </c>
      <c r="BD30" s="3" t="n">
        <v>172</v>
      </c>
      <c r="BE30" s="3" t="n">
        <v>144</v>
      </c>
      <c r="BF30" s="3" t="n">
        <v>157</v>
      </c>
      <c r="BG30" s="3" t="n">
        <v>118</v>
      </c>
      <c r="BH30" s="3" t="n">
        <v>186</v>
      </c>
      <c r="BI30" s="3" t="n">
        <v>202</v>
      </c>
      <c r="BJ30" s="3" t="n">
        <v>206</v>
      </c>
      <c r="BK30" s="3" t="n">
        <v>160</v>
      </c>
      <c r="BL30" s="3" t="n">
        <v>142</v>
      </c>
      <c r="BM30" s="3" t="n">
        <v>140</v>
      </c>
      <c r="BN30" s="3" t="n">
        <v>145</v>
      </c>
      <c r="BO30" s="3" t="n">
        <v>127</v>
      </c>
      <c r="BP30" s="3" t="n">
        <v>127</v>
      </c>
      <c r="BQ30" s="3" t="n">
        <v>160</v>
      </c>
      <c r="BR30" s="3" t="n">
        <v>144</v>
      </c>
      <c r="BS30" s="3" t="n">
        <v>140</v>
      </c>
      <c r="BT30" s="3" t="n">
        <v>164</v>
      </c>
      <c r="BU30" s="3" t="n">
        <v>189</v>
      </c>
      <c r="BV30" s="3" t="n">
        <v>196</v>
      </c>
      <c r="BW30" s="3" t="n">
        <v>218</v>
      </c>
      <c r="BX30" s="3" t="n">
        <v>141</v>
      </c>
      <c r="BY30" s="3" t="n">
        <v>147</v>
      </c>
      <c r="BZ30" s="3" t="n">
        <v>156</v>
      </c>
      <c r="CA30" s="3" t="n">
        <v>175</v>
      </c>
      <c r="CB30" s="3" t="n">
        <v>150</v>
      </c>
      <c r="CC30" s="3" t="n">
        <v>150</v>
      </c>
      <c r="CD30" s="3" t="n">
        <v>171</v>
      </c>
      <c r="CE30" s="3" t="n">
        <v>142</v>
      </c>
      <c r="CF30" s="3" t="n">
        <v>163</v>
      </c>
      <c r="CG30" s="3" t="n">
        <v>201</v>
      </c>
      <c r="CH30" s="3" t="n">
        <v>236</v>
      </c>
      <c r="CI30" s="3" t="n">
        <v>190</v>
      </c>
      <c r="CJ30" s="3" t="n">
        <v>324</v>
      </c>
      <c r="CK30" s="3" t="n">
        <v>189</v>
      </c>
      <c r="CL30" s="3" t="n">
        <v>222</v>
      </c>
      <c r="CM30" s="3" t="n">
        <v>196</v>
      </c>
      <c r="CN30" s="3" t="n">
        <v>283</v>
      </c>
      <c r="CO30" s="3" t="n">
        <v>291</v>
      </c>
      <c r="CP30" s="3" t="n">
        <v>299</v>
      </c>
      <c r="CQ30" s="3" t="n">
        <v>222</v>
      </c>
      <c r="CR30" s="3" t="n">
        <v>240</v>
      </c>
      <c r="CS30" s="3" t="n">
        <v>229</v>
      </c>
    </row>
    <row r="31">
      <c r="A31" s="2" t="n">
        <v>0.2080439814814815</v>
      </c>
      <c r="B31" s="3" t="n">
        <v>278</v>
      </c>
      <c r="C31" s="3" t="n">
        <v>310</v>
      </c>
      <c r="D31" s="3" t="n">
        <v>217</v>
      </c>
      <c r="E31" s="3" t="n">
        <v>331</v>
      </c>
      <c r="F31" s="3" t="n">
        <v>240</v>
      </c>
      <c r="G31" s="3" t="n">
        <v>255</v>
      </c>
      <c r="H31" s="3" t="n">
        <v>196</v>
      </c>
      <c r="I31" s="3" t="n">
        <v>210</v>
      </c>
      <c r="J31" s="3" t="n">
        <v>237</v>
      </c>
      <c r="K31" s="3" t="n">
        <v>174</v>
      </c>
      <c r="L31" s="3" t="n">
        <v>313</v>
      </c>
      <c r="M31" s="3" t="n">
        <v>217</v>
      </c>
      <c r="N31" s="3" t="n">
        <v>346</v>
      </c>
      <c r="O31" s="3" t="n">
        <v>290</v>
      </c>
      <c r="P31" s="3" t="n">
        <v>207</v>
      </c>
      <c r="Q31" s="3" t="n">
        <v>288</v>
      </c>
      <c r="R31" s="3" t="n">
        <v>161</v>
      </c>
      <c r="S31" s="3" t="n">
        <v>155</v>
      </c>
      <c r="T31" s="3" t="n">
        <v>271</v>
      </c>
      <c r="U31" s="3" t="n">
        <v>199</v>
      </c>
      <c r="V31" s="3" t="n">
        <v>156</v>
      </c>
      <c r="W31" s="3" t="n">
        <v>278</v>
      </c>
      <c r="X31" s="3" t="n">
        <v>163</v>
      </c>
      <c r="Y31" s="3" t="n">
        <v>182</v>
      </c>
      <c r="Z31" s="3" t="n">
        <v>225</v>
      </c>
      <c r="AA31" s="3" t="n">
        <v>189</v>
      </c>
      <c r="AB31" s="3" t="n">
        <v>143</v>
      </c>
      <c r="AC31" s="3" t="n">
        <v>162</v>
      </c>
      <c r="AD31" s="3" t="n">
        <v>140</v>
      </c>
      <c r="AE31" s="3" t="n">
        <v>157</v>
      </c>
      <c r="AF31" s="3" t="n">
        <v>141</v>
      </c>
      <c r="AG31" s="3" t="n">
        <v>142</v>
      </c>
      <c r="AH31" s="3" t="n">
        <v>139</v>
      </c>
      <c r="AI31" s="3" t="n">
        <v>136</v>
      </c>
      <c r="AJ31" s="3" t="n">
        <v>186</v>
      </c>
      <c r="AK31" s="3" t="n">
        <v>212</v>
      </c>
      <c r="AL31" s="3" t="n">
        <v>307</v>
      </c>
      <c r="AM31" s="3" t="n">
        <v>163</v>
      </c>
      <c r="AN31" s="3" t="n">
        <v>155</v>
      </c>
      <c r="AO31" s="3" t="n">
        <v>148</v>
      </c>
      <c r="AP31" s="3" t="n">
        <v>225</v>
      </c>
      <c r="AQ31" s="3" t="n">
        <v>152</v>
      </c>
      <c r="AR31" s="3" t="n">
        <v>139</v>
      </c>
      <c r="AS31" s="3" t="n">
        <v>173</v>
      </c>
      <c r="AT31" s="3" t="n">
        <v>135</v>
      </c>
      <c r="AU31" s="3" t="n">
        <v>148</v>
      </c>
      <c r="AV31" s="3" t="n">
        <v>144</v>
      </c>
      <c r="AW31" s="3" t="n">
        <v>196</v>
      </c>
      <c r="AX31" s="3" t="n">
        <v>208</v>
      </c>
      <c r="AY31" s="3" t="n">
        <v>199</v>
      </c>
      <c r="AZ31" s="3" t="n">
        <v>159</v>
      </c>
      <c r="BA31" s="3" t="n">
        <v>156</v>
      </c>
      <c r="BB31" s="3" t="n">
        <v>133</v>
      </c>
      <c r="BC31" s="3" t="n">
        <v>183</v>
      </c>
      <c r="BD31" s="3" t="n">
        <v>165</v>
      </c>
      <c r="BE31" s="3" t="n">
        <v>135</v>
      </c>
      <c r="BF31" s="3" t="n">
        <v>161</v>
      </c>
      <c r="BG31" s="3" t="n">
        <v>131</v>
      </c>
      <c r="BH31" s="3" t="n">
        <v>192</v>
      </c>
      <c r="BI31" s="3" t="n">
        <v>218</v>
      </c>
      <c r="BJ31" s="3" t="n">
        <v>225</v>
      </c>
      <c r="BK31" s="3" t="n">
        <v>153</v>
      </c>
      <c r="BL31" s="3" t="n">
        <v>141</v>
      </c>
      <c r="BM31" s="3" t="n">
        <v>140</v>
      </c>
      <c r="BN31" s="3" t="n">
        <v>143</v>
      </c>
      <c r="BO31" s="3" t="n">
        <v>137</v>
      </c>
      <c r="BP31" s="3" t="n">
        <v>145</v>
      </c>
      <c r="BQ31" s="3" t="n">
        <v>146</v>
      </c>
      <c r="BR31" s="3" t="n">
        <v>141</v>
      </c>
      <c r="BS31" s="3" t="n">
        <v>148</v>
      </c>
      <c r="BT31" s="3" t="n">
        <v>162</v>
      </c>
      <c r="BU31" s="3" t="n">
        <v>190</v>
      </c>
      <c r="BV31" s="3" t="n">
        <v>197</v>
      </c>
      <c r="BW31" s="3" t="n">
        <v>209</v>
      </c>
      <c r="BX31" s="3" t="n">
        <v>147</v>
      </c>
      <c r="BY31" s="3" t="n">
        <v>165</v>
      </c>
      <c r="BZ31" s="3" t="n">
        <v>161</v>
      </c>
      <c r="CA31" s="3" t="n">
        <v>162</v>
      </c>
      <c r="CB31" s="3" t="n">
        <v>147</v>
      </c>
      <c r="CC31" s="3" t="n">
        <v>147</v>
      </c>
      <c r="CD31" s="3" t="n">
        <v>169</v>
      </c>
      <c r="CE31" s="3" t="n">
        <v>138</v>
      </c>
      <c r="CF31" s="3" t="n">
        <v>175</v>
      </c>
      <c r="CG31" s="3" t="n">
        <v>207</v>
      </c>
      <c r="CH31" s="3" t="n">
        <v>241</v>
      </c>
      <c r="CI31" s="3" t="n">
        <v>210</v>
      </c>
      <c r="CJ31" s="3" t="n">
        <v>329</v>
      </c>
      <c r="CK31" s="3" t="n">
        <v>187</v>
      </c>
      <c r="CL31" s="3" t="n">
        <v>232</v>
      </c>
      <c r="CM31" s="3" t="n">
        <v>191</v>
      </c>
      <c r="CN31" s="3" t="n">
        <v>291</v>
      </c>
      <c r="CO31" s="3" t="n">
        <v>314</v>
      </c>
      <c r="CP31" s="3" t="n">
        <v>316</v>
      </c>
      <c r="CQ31" s="3" t="n">
        <v>226</v>
      </c>
      <c r="CR31" s="3" t="n">
        <v>225</v>
      </c>
      <c r="CS31" s="3" t="n">
        <v>254</v>
      </c>
    </row>
    <row r="32">
      <c r="A32" s="2" t="n">
        <v>0.2149884259259259</v>
      </c>
      <c r="B32" s="3" t="n">
        <v>281</v>
      </c>
      <c r="C32" s="3" t="n">
        <v>323</v>
      </c>
      <c r="D32" s="3" t="n">
        <v>233</v>
      </c>
      <c r="E32" s="3" t="n">
        <v>362</v>
      </c>
      <c r="F32" s="3" t="n">
        <v>237</v>
      </c>
      <c r="G32" s="3" t="n">
        <v>258</v>
      </c>
      <c r="H32" s="3" t="n">
        <v>206</v>
      </c>
      <c r="I32" s="3" t="n">
        <v>215</v>
      </c>
      <c r="J32" s="3" t="n">
        <v>241</v>
      </c>
      <c r="K32" s="3" t="n">
        <v>191</v>
      </c>
      <c r="L32" s="3" t="n">
        <v>319</v>
      </c>
      <c r="M32" s="3" t="n">
        <v>225</v>
      </c>
      <c r="N32" s="3" t="n">
        <v>349</v>
      </c>
      <c r="O32" s="3" t="n">
        <v>293</v>
      </c>
      <c r="P32" s="3" t="n">
        <v>218</v>
      </c>
      <c r="Q32" s="3" t="n">
        <v>296</v>
      </c>
      <c r="R32" s="3" t="n">
        <v>161</v>
      </c>
      <c r="S32" s="3" t="n">
        <v>163</v>
      </c>
      <c r="T32" s="3" t="n">
        <v>281</v>
      </c>
      <c r="U32" s="3" t="n">
        <v>210</v>
      </c>
      <c r="V32" s="3" t="n">
        <v>158</v>
      </c>
      <c r="W32" s="3" t="n">
        <v>271</v>
      </c>
      <c r="X32" s="3" t="n">
        <v>159</v>
      </c>
      <c r="Y32" s="3" t="n">
        <v>194</v>
      </c>
      <c r="Z32" s="3" t="n">
        <v>241</v>
      </c>
      <c r="AA32" s="3" t="n">
        <v>188</v>
      </c>
      <c r="AB32" s="3" t="n">
        <v>149</v>
      </c>
      <c r="AC32" s="3" t="n">
        <v>160</v>
      </c>
      <c r="AD32" s="3" t="n">
        <v>155</v>
      </c>
      <c r="AE32" s="3" t="n">
        <v>148</v>
      </c>
      <c r="AF32" s="3" t="n">
        <v>138</v>
      </c>
      <c r="AG32" s="3" t="n">
        <v>146</v>
      </c>
      <c r="AH32" s="3" t="n">
        <v>149</v>
      </c>
      <c r="AI32" s="3" t="n">
        <v>137</v>
      </c>
      <c r="AJ32" s="3" t="n">
        <v>175</v>
      </c>
      <c r="AK32" s="3" t="n">
        <v>191</v>
      </c>
      <c r="AL32" s="3" t="n">
        <v>314</v>
      </c>
      <c r="AM32" s="3" t="n">
        <v>160</v>
      </c>
      <c r="AN32" s="3" t="n">
        <v>153</v>
      </c>
      <c r="AO32" s="3" t="n">
        <v>159</v>
      </c>
      <c r="AP32" s="3" t="n">
        <v>243</v>
      </c>
      <c r="AQ32" s="3" t="n">
        <v>158</v>
      </c>
      <c r="AR32" s="3" t="n">
        <v>136</v>
      </c>
      <c r="AS32" s="3" t="n">
        <v>162</v>
      </c>
      <c r="AT32" s="3" t="n">
        <v>135</v>
      </c>
      <c r="AU32" s="3" t="n">
        <v>165</v>
      </c>
      <c r="AV32" s="3" t="n">
        <v>136</v>
      </c>
      <c r="AW32" s="3" t="n">
        <v>187</v>
      </c>
      <c r="AX32" s="3" t="n">
        <v>217</v>
      </c>
      <c r="AY32" s="3" t="n">
        <v>219</v>
      </c>
      <c r="AZ32" s="3" t="n">
        <v>157</v>
      </c>
      <c r="BA32" s="3" t="n">
        <v>151</v>
      </c>
      <c r="BB32" s="3" t="n">
        <v>140</v>
      </c>
      <c r="BC32" s="3" t="n">
        <v>195</v>
      </c>
      <c r="BD32" s="3" t="n">
        <v>173</v>
      </c>
      <c r="BE32" s="3" t="n">
        <v>146</v>
      </c>
      <c r="BF32" s="3" t="n">
        <v>151</v>
      </c>
      <c r="BG32" s="3" t="n">
        <v>136</v>
      </c>
      <c r="BH32" s="3" t="n">
        <v>193</v>
      </c>
      <c r="BI32" s="3" t="n">
        <v>204</v>
      </c>
      <c r="BJ32" s="3" t="n">
        <v>226</v>
      </c>
      <c r="BK32" s="3" t="n">
        <v>182</v>
      </c>
      <c r="BL32" s="3" t="n">
        <v>146</v>
      </c>
      <c r="BM32" s="3" t="n">
        <v>155</v>
      </c>
      <c r="BN32" s="3" t="n">
        <v>154</v>
      </c>
      <c r="BO32" s="3" t="n">
        <v>147</v>
      </c>
      <c r="BP32" s="3" t="n">
        <v>136</v>
      </c>
      <c r="BQ32" s="3" t="n">
        <v>165</v>
      </c>
      <c r="BR32" s="3" t="n">
        <v>146</v>
      </c>
      <c r="BS32" s="3" t="n">
        <v>157</v>
      </c>
      <c r="BT32" s="3" t="n">
        <v>162</v>
      </c>
      <c r="BU32" s="3" t="n">
        <v>197</v>
      </c>
      <c r="BV32" s="3" t="n">
        <v>202</v>
      </c>
      <c r="BW32" s="3" t="n">
        <v>226</v>
      </c>
      <c r="BX32" s="3" t="n">
        <v>150</v>
      </c>
      <c r="BY32" s="3" t="n">
        <v>165</v>
      </c>
      <c r="BZ32" s="3" t="n">
        <v>156</v>
      </c>
      <c r="CA32" s="3" t="n">
        <v>177</v>
      </c>
      <c r="CB32" s="3" t="n">
        <v>150</v>
      </c>
      <c r="CC32" s="3" t="n">
        <v>165</v>
      </c>
      <c r="CD32" s="3" t="n">
        <v>172</v>
      </c>
      <c r="CE32" s="3" t="n">
        <v>140</v>
      </c>
      <c r="CF32" s="3" t="n">
        <v>186</v>
      </c>
      <c r="CG32" s="3" t="n">
        <v>192</v>
      </c>
      <c r="CH32" s="3" t="n">
        <v>264</v>
      </c>
      <c r="CI32" s="3" t="n">
        <v>204</v>
      </c>
      <c r="CJ32" s="3" t="n">
        <v>360</v>
      </c>
      <c r="CK32" s="3" t="n">
        <v>205</v>
      </c>
      <c r="CL32" s="3" t="n">
        <v>260</v>
      </c>
      <c r="CM32" s="3" t="n">
        <v>195</v>
      </c>
      <c r="CN32" s="3" t="n">
        <v>305</v>
      </c>
      <c r="CO32" s="3" t="n">
        <v>315</v>
      </c>
      <c r="CP32" s="3" t="n">
        <v>311</v>
      </c>
      <c r="CQ32" s="3" t="n">
        <v>211</v>
      </c>
      <c r="CR32" s="3" t="n">
        <v>220</v>
      </c>
      <c r="CS32" s="3" t="n">
        <v>253</v>
      </c>
    </row>
    <row r="33">
      <c r="A33" s="2" t="n">
        <v>0.2219328703703704</v>
      </c>
      <c r="B33" s="3" t="n">
        <v>287</v>
      </c>
      <c r="C33" s="3" t="n">
        <v>321</v>
      </c>
      <c r="D33" s="3" t="n">
        <v>244</v>
      </c>
      <c r="E33" s="3" t="n">
        <v>360</v>
      </c>
      <c r="F33" s="3" t="n">
        <v>250</v>
      </c>
      <c r="G33" s="3" t="n">
        <v>250</v>
      </c>
      <c r="H33" s="3" t="n">
        <v>207</v>
      </c>
      <c r="I33" s="3" t="n">
        <v>207</v>
      </c>
      <c r="J33" s="3" t="n">
        <v>241</v>
      </c>
      <c r="K33" s="3" t="n">
        <v>179</v>
      </c>
      <c r="L33" s="3" t="n">
        <v>326</v>
      </c>
      <c r="M33" s="3" t="n">
        <v>212</v>
      </c>
      <c r="N33" s="3" t="n">
        <v>333</v>
      </c>
      <c r="O33" s="3" t="n">
        <v>307</v>
      </c>
      <c r="P33" s="3" t="n">
        <v>222</v>
      </c>
      <c r="Q33" s="3" t="n">
        <v>317</v>
      </c>
      <c r="R33" s="3" t="n">
        <v>159</v>
      </c>
      <c r="S33" s="3" t="n">
        <v>155</v>
      </c>
      <c r="T33" s="3" t="n">
        <v>289</v>
      </c>
      <c r="U33" s="3" t="n">
        <v>199</v>
      </c>
      <c r="V33" s="3" t="n">
        <v>169</v>
      </c>
      <c r="W33" s="3" t="n">
        <v>280</v>
      </c>
      <c r="X33" s="3" t="n">
        <v>161</v>
      </c>
      <c r="Y33" s="3" t="n">
        <v>202</v>
      </c>
      <c r="Z33" s="3" t="n">
        <v>233</v>
      </c>
      <c r="AA33" s="3" t="n">
        <v>188</v>
      </c>
      <c r="AB33" s="3" t="n">
        <v>159</v>
      </c>
      <c r="AC33" s="3" t="n">
        <v>167</v>
      </c>
      <c r="AD33" s="3" t="n">
        <v>150</v>
      </c>
      <c r="AE33" s="3" t="n">
        <v>144</v>
      </c>
      <c r="AF33" s="3" t="n">
        <v>143</v>
      </c>
      <c r="AG33" s="3" t="n">
        <v>147</v>
      </c>
      <c r="AH33" s="3" t="n">
        <v>135</v>
      </c>
      <c r="AI33" s="3" t="n">
        <v>138</v>
      </c>
      <c r="AJ33" s="3" t="n">
        <v>186</v>
      </c>
      <c r="AK33" s="3" t="n">
        <v>202</v>
      </c>
      <c r="AL33" s="3" t="n">
        <v>285</v>
      </c>
      <c r="AM33" s="3" t="n">
        <v>164</v>
      </c>
      <c r="AN33" s="3" t="n">
        <v>167</v>
      </c>
      <c r="AO33" s="3" t="n">
        <v>170</v>
      </c>
      <c r="AP33" s="3" t="n">
        <v>242</v>
      </c>
      <c r="AQ33" s="3" t="n">
        <v>158</v>
      </c>
      <c r="AR33" s="3" t="n">
        <v>135</v>
      </c>
      <c r="AS33" s="3" t="n">
        <v>175</v>
      </c>
      <c r="AT33" s="3" t="n">
        <v>137</v>
      </c>
      <c r="AU33" s="3" t="n">
        <v>151</v>
      </c>
      <c r="AV33" s="3" t="n">
        <v>154</v>
      </c>
      <c r="AW33" s="3" t="n">
        <v>184</v>
      </c>
      <c r="AX33" s="3" t="n">
        <v>230</v>
      </c>
      <c r="AY33" s="3" t="n">
        <v>219</v>
      </c>
      <c r="AZ33" s="3" t="n">
        <v>166</v>
      </c>
      <c r="BA33" s="3" t="n">
        <v>167</v>
      </c>
      <c r="BB33" s="3" t="n">
        <v>147</v>
      </c>
      <c r="BC33" s="3" t="n">
        <v>199</v>
      </c>
      <c r="BD33" s="3" t="n">
        <v>165</v>
      </c>
      <c r="BE33" s="3" t="n">
        <v>151</v>
      </c>
      <c r="BF33" s="3" t="n">
        <v>164</v>
      </c>
      <c r="BG33" s="3" t="n">
        <v>145</v>
      </c>
      <c r="BH33" s="3" t="n">
        <v>187</v>
      </c>
      <c r="BI33" s="3" t="n">
        <v>220</v>
      </c>
      <c r="BJ33" s="3" t="n">
        <v>213</v>
      </c>
      <c r="BK33" s="3" t="n">
        <v>169</v>
      </c>
      <c r="BL33" s="3" t="n">
        <v>150</v>
      </c>
      <c r="BM33" s="3" t="n">
        <v>153</v>
      </c>
      <c r="BN33" s="3" t="n">
        <v>146</v>
      </c>
      <c r="BO33" s="3" t="n">
        <v>142</v>
      </c>
      <c r="BP33" s="3" t="n">
        <v>136</v>
      </c>
      <c r="BQ33" s="3" t="n">
        <v>165</v>
      </c>
      <c r="BR33" s="3" t="n">
        <v>146</v>
      </c>
      <c r="BS33" s="3" t="n">
        <v>146</v>
      </c>
      <c r="BT33" s="3" t="n">
        <v>184</v>
      </c>
      <c r="BU33" s="3" t="n">
        <v>196</v>
      </c>
      <c r="BV33" s="3" t="n">
        <v>207</v>
      </c>
      <c r="BW33" s="3" t="n">
        <v>235</v>
      </c>
      <c r="BX33" s="3" t="n">
        <v>155</v>
      </c>
      <c r="BY33" s="3" t="n">
        <v>161</v>
      </c>
      <c r="BZ33" s="3" t="n">
        <v>166</v>
      </c>
      <c r="CA33" s="3" t="n">
        <v>190</v>
      </c>
      <c r="CB33" s="3" t="n">
        <v>151</v>
      </c>
      <c r="CC33" s="3" t="n">
        <v>163</v>
      </c>
      <c r="CD33" s="3" t="n">
        <v>176</v>
      </c>
      <c r="CE33" s="3" t="n">
        <v>151</v>
      </c>
      <c r="CF33" s="3" t="n">
        <v>186</v>
      </c>
      <c r="CG33" s="3" t="n">
        <v>199</v>
      </c>
      <c r="CH33" s="3" t="n">
        <v>277</v>
      </c>
      <c r="CI33" s="3" t="n">
        <v>210</v>
      </c>
      <c r="CJ33" s="3" t="n">
        <v>366</v>
      </c>
      <c r="CK33" s="3" t="n">
        <v>211</v>
      </c>
      <c r="CL33" s="3" t="n">
        <v>265</v>
      </c>
      <c r="CM33" s="3" t="n">
        <v>209</v>
      </c>
      <c r="CN33" s="3" t="n">
        <v>303</v>
      </c>
      <c r="CO33" s="3" t="n">
        <v>332</v>
      </c>
      <c r="CP33" s="3" t="n">
        <v>332</v>
      </c>
      <c r="CQ33" s="3" t="n">
        <v>219</v>
      </c>
      <c r="CR33" s="3" t="n">
        <v>246</v>
      </c>
      <c r="CS33" s="3" t="n">
        <v>255</v>
      </c>
    </row>
    <row r="34">
      <c r="A34" s="2" t="n">
        <v>0.2288773148148148</v>
      </c>
      <c r="B34" s="3" t="n">
        <v>308</v>
      </c>
      <c r="C34" s="3" t="n">
        <v>327</v>
      </c>
      <c r="D34" s="3" t="n">
        <v>241</v>
      </c>
      <c r="E34" s="3" t="n">
        <v>391</v>
      </c>
      <c r="F34" s="3" t="n">
        <v>253</v>
      </c>
      <c r="G34" s="3" t="n">
        <v>270</v>
      </c>
      <c r="H34" s="3" t="n">
        <v>214</v>
      </c>
      <c r="I34" s="3" t="n">
        <v>227</v>
      </c>
      <c r="J34" s="3" t="n">
        <v>252</v>
      </c>
      <c r="K34" s="3" t="n">
        <v>191</v>
      </c>
      <c r="L34" s="3" t="n">
        <v>357</v>
      </c>
      <c r="M34" s="3" t="n">
        <v>248</v>
      </c>
      <c r="N34" s="3" t="n">
        <v>328</v>
      </c>
      <c r="O34" s="3" t="n">
        <v>323</v>
      </c>
      <c r="P34" s="3" t="n">
        <v>234</v>
      </c>
      <c r="Q34" s="3" t="n">
        <v>322</v>
      </c>
      <c r="R34" s="3" t="n">
        <v>163</v>
      </c>
      <c r="S34" s="3" t="n">
        <v>161</v>
      </c>
      <c r="T34" s="3" t="n">
        <v>311</v>
      </c>
      <c r="U34" s="3" t="n">
        <v>216</v>
      </c>
      <c r="V34" s="3" t="n">
        <v>171</v>
      </c>
      <c r="W34" s="3" t="n">
        <v>298</v>
      </c>
      <c r="X34" s="3" t="n">
        <v>182</v>
      </c>
      <c r="Y34" s="3" t="n">
        <v>186</v>
      </c>
      <c r="Z34" s="3" t="n">
        <v>250</v>
      </c>
      <c r="AA34" s="3" t="n">
        <v>190</v>
      </c>
      <c r="AB34" s="3" t="n">
        <v>159</v>
      </c>
      <c r="AC34" s="3" t="n">
        <v>170</v>
      </c>
      <c r="AD34" s="3" t="n">
        <v>150</v>
      </c>
      <c r="AE34" s="3" t="n">
        <v>160</v>
      </c>
      <c r="AF34" s="3" t="n">
        <v>147</v>
      </c>
      <c r="AG34" s="3" t="n">
        <v>149</v>
      </c>
      <c r="AH34" s="3" t="n">
        <v>136</v>
      </c>
      <c r="AI34" s="3" t="n">
        <v>136</v>
      </c>
      <c r="AJ34" s="3" t="n">
        <v>195</v>
      </c>
      <c r="AK34" s="3" t="n">
        <v>204</v>
      </c>
      <c r="AL34" s="3" t="n">
        <v>329</v>
      </c>
      <c r="AM34" s="3" t="n">
        <v>176</v>
      </c>
      <c r="AN34" s="3" t="n">
        <v>183</v>
      </c>
      <c r="AO34" s="3" t="n">
        <v>174</v>
      </c>
      <c r="AP34" s="3" t="n">
        <v>255</v>
      </c>
      <c r="AQ34" s="3" t="n">
        <v>176</v>
      </c>
      <c r="AR34" s="3" t="n">
        <v>142</v>
      </c>
      <c r="AS34" s="3" t="n">
        <v>161</v>
      </c>
      <c r="AT34" s="3" t="n">
        <v>138</v>
      </c>
      <c r="AU34" s="3" t="n">
        <v>159</v>
      </c>
      <c r="AV34" s="3" t="n">
        <v>147</v>
      </c>
      <c r="AW34" s="3" t="n">
        <v>207</v>
      </c>
      <c r="AX34" s="3" t="n">
        <v>241</v>
      </c>
      <c r="AY34" s="3" t="n">
        <v>223</v>
      </c>
      <c r="AZ34" s="3" t="n">
        <v>173</v>
      </c>
      <c r="BA34" s="3" t="n">
        <v>166</v>
      </c>
      <c r="BB34" s="3" t="n">
        <v>142</v>
      </c>
      <c r="BC34" s="3" t="n">
        <v>210</v>
      </c>
      <c r="BD34" s="3" t="n">
        <v>172</v>
      </c>
      <c r="BE34" s="3" t="n">
        <v>163</v>
      </c>
      <c r="BF34" s="3" t="n">
        <v>141</v>
      </c>
      <c r="BG34" s="3" t="n">
        <v>138</v>
      </c>
      <c r="BH34" s="3" t="n">
        <v>215</v>
      </c>
      <c r="BI34" s="3" t="n">
        <v>225</v>
      </c>
      <c r="BJ34" s="3" t="n">
        <v>234</v>
      </c>
      <c r="BK34" s="3" t="n">
        <v>166</v>
      </c>
      <c r="BL34" s="3" t="n">
        <v>157</v>
      </c>
      <c r="BM34" s="3" t="n">
        <v>153</v>
      </c>
      <c r="BN34" s="3" t="n">
        <v>171</v>
      </c>
      <c r="BO34" s="3" t="n">
        <v>143</v>
      </c>
      <c r="BP34" s="3" t="n">
        <v>152</v>
      </c>
      <c r="BQ34" s="3" t="n">
        <v>152</v>
      </c>
      <c r="BR34" s="3" t="n">
        <v>157</v>
      </c>
      <c r="BS34" s="3" t="n">
        <v>153</v>
      </c>
      <c r="BT34" s="3" t="n">
        <v>167</v>
      </c>
      <c r="BU34" s="3" t="n">
        <v>208</v>
      </c>
      <c r="BV34" s="3" t="n">
        <v>239</v>
      </c>
      <c r="BW34" s="3" t="n">
        <v>246</v>
      </c>
      <c r="BX34" s="3" t="n">
        <v>152</v>
      </c>
      <c r="BY34" s="3" t="n">
        <v>171</v>
      </c>
      <c r="BZ34" s="3" t="n">
        <v>175</v>
      </c>
      <c r="CA34" s="3" t="n">
        <v>204</v>
      </c>
      <c r="CB34" s="3" t="n">
        <v>166</v>
      </c>
      <c r="CC34" s="3" t="n">
        <v>163</v>
      </c>
      <c r="CD34" s="3" t="n">
        <v>187</v>
      </c>
      <c r="CE34" s="3" t="n">
        <v>155</v>
      </c>
      <c r="CF34" s="3" t="n">
        <v>180</v>
      </c>
      <c r="CG34" s="3" t="n">
        <v>209</v>
      </c>
      <c r="CH34" s="3" t="n">
        <v>287</v>
      </c>
      <c r="CI34" s="3" t="n">
        <v>214</v>
      </c>
      <c r="CJ34" s="3" t="n">
        <v>402</v>
      </c>
      <c r="CK34" s="3" t="n">
        <v>212</v>
      </c>
      <c r="CL34" s="3" t="n">
        <v>257</v>
      </c>
      <c r="CM34" s="3" t="n">
        <v>215</v>
      </c>
      <c r="CN34" s="3" t="n">
        <v>322</v>
      </c>
      <c r="CO34" s="3" t="n">
        <v>358</v>
      </c>
      <c r="CP34" s="3" t="n">
        <v>342</v>
      </c>
      <c r="CQ34" s="3" t="n">
        <v>237</v>
      </c>
      <c r="CR34" s="3" t="n">
        <v>235</v>
      </c>
      <c r="CS34" s="3" t="n">
        <v>268</v>
      </c>
    </row>
    <row r="35">
      <c r="A35" s="2" t="n">
        <v>0.2358217592592593</v>
      </c>
      <c r="B35" s="3" t="n">
        <v>305</v>
      </c>
      <c r="C35" s="3" t="n">
        <v>347</v>
      </c>
      <c r="D35" s="3" t="n">
        <v>256</v>
      </c>
      <c r="E35" s="3" t="n">
        <v>392</v>
      </c>
      <c r="F35" s="3" t="n">
        <v>266</v>
      </c>
      <c r="G35" s="3" t="n">
        <v>285</v>
      </c>
      <c r="H35" s="3" t="n">
        <v>214</v>
      </c>
      <c r="I35" s="3" t="n">
        <v>234</v>
      </c>
      <c r="J35" s="3" t="n">
        <v>246</v>
      </c>
      <c r="K35" s="3" t="n">
        <v>190</v>
      </c>
      <c r="L35" s="3" t="n">
        <v>358</v>
      </c>
      <c r="M35" s="3" t="n">
        <v>214</v>
      </c>
      <c r="N35" s="3" t="n">
        <v>351</v>
      </c>
      <c r="O35" s="3" t="n">
        <v>322</v>
      </c>
      <c r="P35" s="3" t="n">
        <v>256</v>
      </c>
      <c r="Q35" s="3" t="n">
        <v>329</v>
      </c>
      <c r="R35" s="3" t="n">
        <v>177</v>
      </c>
      <c r="S35" s="3" t="n">
        <v>165</v>
      </c>
      <c r="T35" s="3" t="n">
        <v>318</v>
      </c>
      <c r="U35" s="3" t="n">
        <v>203</v>
      </c>
      <c r="V35" s="3" t="n">
        <v>156</v>
      </c>
      <c r="W35" s="3" t="n">
        <v>306</v>
      </c>
      <c r="X35" s="3" t="n">
        <v>166</v>
      </c>
      <c r="Y35" s="3" t="n">
        <v>188</v>
      </c>
      <c r="Z35" s="3" t="n">
        <v>263</v>
      </c>
      <c r="AA35" s="3" t="n">
        <v>206</v>
      </c>
      <c r="AB35" s="3" t="n">
        <v>174</v>
      </c>
      <c r="AC35" s="3" t="n">
        <v>182</v>
      </c>
      <c r="AD35" s="3" t="n">
        <v>153</v>
      </c>
      <c r="AE35" s="3" t="n">
        <v>149</v>
      </c>
      <c r="AF35" s="3" t="n">
        <v>152</v>
      </c>
      <c r="AG35" s="3" t="n">
        <v>141</v>
      </c>
      <c r="AH35" s="3" t="n">
        <v>134</v>
      </c>
      <c r="AI35" s="3" t="n">
        <v>135</v>
      </c>
      <c r="AJ35" s="3" t="n">
        <v>194</v>
      </c>
      <c r="AK35" s="3" t="n">
        <v>184</v>
      </c>
      <c r="AL35" s="3" t="n">
        <v>362</v>
      </c>
      <c r="AM35" s="3" t="n">
        <v>177</v>
      </c>
      <c r="AN35" s="3" t="n">
        <v>175</v>
      </c>
      <c r="AO35" s="3" t="n">
        <v>161</v>
      </c>
      <c r="AP35" s="3" t="n">
        <v>256</v>
      </c>
      <c r="AQ35" s="3" t="n">
        <v>176</v>
      </c>
      <c r="AR35" s="3" t="n">
        <v>123</v>
      </c>
      <c r="AS35" s="3" t="n">
        <v>172</v>
      </c>
      <c r="AT35" s="3" t="n">
        <v>126</v>
      </c>
      <c r="AU35" s="3" t="n">
        <v>168</v>
      </c>
      <c r="AV35" s="3" t="n">
        <v>146</v>
      </c>
      <c r="AW35" s="3" t="n">
        <v>201</v>
      </c>
      <c r="AX35" s="3" t="n">
        <v>237</v>
      </c>
      <c r="AY35" s="3" t="n">
        <v>247</v>
      </c>
      <c r="AZ35" s="3" t="n">
        <v>160</v>
      </c>
      <c r="BA35" s="3" t="n">
        <v>155</v>
      </c>
      <c r="BB35" s="3" t="n">
        <v>137</v>
      </c>
      <c r="BC35" s="3" t="n">
        <v>215</v>
      </c>
      <c r="BD35" s="3" t="n">
        <v>187</v>
      </c>
      <c r="BE35" s="3" t="n">
        <v>149</v>
      </c>
      <c r="BF35" s="3" t="n">
        <v>147</v>
      </c>
      <c r="BG35" s="3" t="n">
        <v>131</v>
      </c>
      <c r="BH35" s="3" t="n">
        <v>210</v>
      </c>
      <c r="BI35" s="3" t="n">
        <v>244</v>
      </c>
      <c r="BJ35" s="3" t="n">
        <v>240</v>
      </c>
      <c r="BK35" s="3" t="n">
        <v>174</v>
      </c>
      <c r="BL35" s="3" t="n">
        <v>159</v>
      </c>
      <c r="BM35" s="3" t="n">
        <v>162</v>
      </c>
      <c r="BN35" s="3" t="n">
        <v>184</v>
      </c>
      <c r="BO35" s="3" t="n">
        <v>151</v>
      </c>
      <c r="BP35" s="3" t="n">
        <v>146</v>
      </c>
      <c r="BQ35" s="3" t="n">
        <v>166</v>
      </c>
      <c r="BR35" s="3" t="n">
        <v>164</v>
      </c>
      <c r="BS35" s="3" t="n">
        <v>140</v>
      </c>
      <c r="BT35" s="3" t="n">
        <v>196</v>
      </c>
      <c r="BU35" s="3" t="n">
        <v>218</v>
      </c>
      <c r="BV35" s="3" t="n">
        <v>230</v>
      </c>
      <c r="BW35" s="3" t="n">
        <v>242</v>
      </c>
      <c r="BX35" s="3" t="n">
        <v>142</v>
      </c>
      <c r="BY35" s="3" t="n">
        <v>166</v>
      </c>
      <c r="BZ35" s="3" t="n">
        <v>187</v>
      </c>
      <c r="CA35" s="3" t="n">
        <v>198</v>
      </c>
      <c r="CB35" s="3" t="n">
        <v>168</v>
      </c>
      <c r="CC35" s="3" t="n">
        <v>170</v>
      </c>
      <c r="CD35" s="3" t="n">
        <v>185</v>
      </c>
      <c r="CE35" s="3" t="n">
        <v>153</v>
      </c>
      <c r="CF35" s="3" t="n">
        <v>181</v>
      </c>
      <c r="CG35" s="3" t="n">
        <v>196</v>
      </c>
      <c r="CH35" s="3" t="n">
        <v>309</v>
      </c>
      <c r="CI35" s="3" t="n">
        <v>216</v>
      </c>
      <c r="CJ35" s="3" t="n">
        <v>404</v>
      </c>
      <c r="CK35" s="3" t="n">
        <v>219</v>
      </c>
      <c r="CL35" s="3" t="n">
        <v>261</v>
      </c>
      <c r="CM35" s="3" t="n">
        <v>205</v>
      </c>
      <c r="CN35" s="3" t="n">
        <v>351</v>
      </c>
      <c r="CO35" s="3" t="n">
        <v>356</v>
      </c>
      <c r="CP35" s="3" t="n">
        <v>358</v>
      </c>
      <c r="CQ35" s="3" t="n">
        <v>228</v>
      </c>
      <c r="CR35" s="3" t="n">
        <v>242</v>
      </c>
      <c r="CS35" s="3" t="n">
        <v>252</v>
      </c>
    </row>
    <row r="36">
      <c r="A36" s="2" t="n">
        <v>0.2427662037037037</v>
      </c>
      <c r="B36" s="3" t="n">
        <v>311</v>
      </c>
      <c r="C36" s="3" t="n">
        <v>353</v>
      </c>
      <c r="D36" s="3" t="n">
        <v>268</v>
      </c>
      <c r="E36" s="3" t="n">
        <v>411</v>
      </c>
      <c r="F36" s="3" t="n">
        <v>274</v>
      </c>
      <c r="G36" s="3" t="n">
        <v>266</v>
      </c>
      <c r="H36" s="3" t="n">
        <v>216</v>
      </c>
      <c r="I36" s="3" t="n">
        <v>213</v>
      </c>
      <c r="J36" s="3" t="n">
        <v>270</v>
      </c>
      <c r="K36" s="3" t="n">
        <v>197</v>
      </c>
      <c r="L36" s="3" t="n">
        <v>357</v>
      </c>
      <c r="M36" s="3" t="n">
        <v>259</v>
      </c>
      <c r="N36" s="3" t="n">
        <v>345</v>
      </c>
      <c r="O36" s="3" t="n">
        <v>358</v>
      </c>
      <c r="P36" s="3" t="n">
        <v>249</v>
      </c>
      <c r="Q36" s="3" t="n">
        <v>321</v>
      </c>
      <c r="R36" s="3" t="n">
        <v>159</v>
      </c>
      <c r="S36" s="3" t="n">
        <v>171</v>
      </c>
      <c r="T36" s="3" t="n">
        <v>337</v>
      </c>
      <c r="U36" s="3" t="n">
        <v>209</v>
      </c>
      <c r="V36" s="3" t="n">
        <v>163</v>
      </c>
      <c r="W36" s="3" t="n">
        <v>331</v>
      </c>
      <c r="X36" s="3" t="n">
        <v>173</v>
      </c>
      <c r="Y36" s="3" t="n">
        <v>183</v>
      </c>
      <c r="Z36" s="3" t="n">
        <v>256</v>
      </c>
      <c r="AA36" s="3" t="n">
        <v>195</v>
      </c>
      <c r="AB36" s="3" t="n">
        <v>178</v>
      </c>
      <c r="AC36" s="3" t="n">
        <v>185</v>
      </c>
      <c r="AD36" s="3" t="n">
        <v>143</v>
      </c>
      <c r="AE36" s="3" t="n">
        <v>144</v>
      </c>
      <c r="AF36" s="3" t="n">
        <v>146</v>
      </c>
      <c r="AG36" s="3" t="n">
        <v>150</v>
      </c>
      <c r="AH36" s="3" t="n">
        <v>129</v>
      </c>
      <c r="AI36" s="3" t="n">
        <v>139</v>
      </c>
      <c r="AJ36" s="3" t="n">
        <v>197</v>
      </c>
      <c r="AK36" s="3" t="n">
        <v>186</v>
      </c>
      <c r="AL36" s="3" t="n">
        <v>360</v>
      </c>
      <c r="AM36" s="3" t="n">
        <v>201</v>
      </c>
      <c r="AN36" s="3" t="n">
        <v>181</v>
      </c>
      <c r="AO36" s="3" t="n">
        <v>176</v>
      </c>
      <c r="AP36" s="3" t="n">
        <v>279</v>
      </c>
      <c r="AQ36" s="3" t="n">
        <v>182</v>
      </c>
      <c r="AR36" s="3" t="n">
        <v>143</v>
      </c>
      <c r="AS36" s="3" t="n">
        <v>177</v>
      </c>
      <c r="AT36" s="3" t="n">
        <v>140</v>
      </c>
      <c r="AU36" s="3" t="n">
        <v>169</v>
      </c>
      <c r="AV36" s="3" t="n">
        <v>139</v>
      </c>
      <c r="AW36" s="3" t="n">
        <v>201</v>
      </c>
      <c r="AX36" s="3" t="n">
        <v>231</v>
      </c>
      <c r="AY36" s="3" t="n">
        <v>245</v>
      </c>
      <c r="AZ36" s="3" t="n">
        <v>161</v>
      </c>
      <c r="BA36" s="3" t="n">
        <v>160</v>
      </c>
      <c r="BB36" s="3" t="n">
        <v>143</v>
      </c>
      <c r="BC36" s="3" t="n">
        <v>241</v>
      </c>
      <c r="BD36" s="3" t="n">
        <v>169</v>
      </c>
      <c r="BE36" s="3" t="n">
        <v>149</v>
      </c>
      <c r="BF36" s="3" t="n">
        <v>145</v>
      </c>
      <c r="BG36" s="3" t="n">
        <v>133</v>
      </c>
      <c r="BH36" s="3" t="n">
        <v>205</v>
      </c>
      <c r="BI36" s="3" t="n">
        <v>219</v>
      </c>
      <c r="BJ36" s="3" t="n">
        <v>248</v>
      </c>
      <c r="BK36" s="3" t="n">
        <v>180</v>
      </c>
      <c r="BL36" s="3" t="n">
        <v>166</v>
      </c>
      <c r="BM36" s="3" t="n">
        <v>164</v>
      </c>
      <c r="BN36" s="3" t="n">
        <v>165</v>
      </c>
      <c r="BO36" s="3" t="n">
        <v>148</v>
      </c>
      <c r="BP36" s="3" t="n">
        <v>159</v>
      </c>
      <c r="BQ36" s="3" t="n">
        <v>185</v>
      </c>
      <c r="BR36" s="3" t="n">
        <v>158</v>
      </c>
      <c r="BS36" s="3" t="n">
        <v>149</v>
      </c>
      <c r="BT36" s="3" t="n">
        <v>190</v>
      </c>
      <c r="BU36" s="3" t="n">
        <v>209</v>
      </c>
      <c r="BV36" s="3" t="n">
        <v>236</v>
      </c>
      <c r="BW36" s="3" t="n">
        <v>260</v>
      </c>
      <c r="BX36" s="3" t="n">
        <v>167</v>
      </c>
      <c r="BY36" s="3" t="n">
        <v>171</v>
      </c>
      <c r="BZ36" s="3" t="n">
        <v>181</v>
      </c>
      <c r="CA36" s="3" t="n">
        <v>198</v>
      </c>
      <c r="CB36" s="3" t="n">
        <v>179</v>
      </c>
      <c r="CC36" s="3" t="n">
        <v>181</v>
      </c>
      <c r="CD36" s="3" t="n">
        <v>205</v>
      </c>
      <c r="CE36" s="3" t="n">
        <v>161</v>
      </c>
      <c r="CF36" s="3" t="n">
        <v>181</v>
      </c>
      <c r="CG36" s="3" t="n">
        <v>222</v>
      </c>
      <c r="CH36" s="3" t="n">
        <v>282</v>
      </c>
      <c r="CI36" s="3" t="n">
        <v>229</v>
      </c>
      <c r="CJ36" s="3" t="n">
        <v>428</v>
      </c>
      <c r="CK36" s="3" t="n">
        <v>219</v>
      </c>
      <c r="CL36" s="3" t="n">
        <v>282</v>
      </c>
      <c r="CM36" s="3" t="n">
        <v>204</v>
      </c>
      <c r="CN36" s="3" t="n">
        <v>349</v>
      </c>
      <c r="CO36" s="3" t="n">
        <v>372</v>
      </c>
      <c r="CP36" s="3" t="n">
        <v>376</v>
      </c>
      <c r="CQ36" s="3" t="n">
        <v>228</v>
      </c>
      <c r="CR36" s="3" t="n">
        <v>261</v>
      </c>
      <c r="CS36" s="3" t="n">
        <v>254</v>
      </c>
    </row>
    <row r="37">
      <c r="A37" s="2" t="n">
        <v>0.2497106481481481</v>
      </c>
      <c r="B37" s="3" t="n">
        <v>302</v>
      </c>
      <c r="C37" s="3" t="n">
        <v>370</v>
      </c>
      <c r="D37" s="3" t="n">
        <v>244</v>
      </c>
      <c r="E37" s="3" t="n">
        <v>436</v>
      </c>
      <c r="F37" s="3" t="n">
        <v>287</v>
      </c>
      <c r="G37" s="3" t="n">
        <v>280</v>
      </c>
      <c r="H37" s="3" t="n">
        <v>221</v>
      </c>
      <c r="I37" s="3" t="n">
        <v>222</v>
      </c>
      <c r="J37" s="3" t="n">
        <v>269</v>
      </c>
      <c r="K37" s="3" t="n">
        <v>185</v>
      </c>
      <c r="L37" s="3" t="n">
        <v>382</v>
      </c>
      <c r="M37" s="3" t="n">
        <v>229</v>
      </c>
      <c r="N37" s="3" t="n">
        <v>406</v>
      </c>
      <c r="O37" s="3" t="n">
        <v>370</v>
      </c>
      <c r="P37" s="3" t="n">
        <v>246</v>
      </c>
      <c r="Q37" s="3" t="n">
        <v>339</v>
      </c>
      <c r="R37" s="3" t="n">
        <v>178</v>
      </c>
      <c r="S37" s="3" t="n">
        <v>164</v>
      </c>
      <c r="T37" s="3" t="n">
        <v>331</v>
      </c>
      <c r="U37" s="3" t="n">
        <v>213</v>
      </c>
      <c r="V37" s="3" t="n">
        <v>159</v>
      </c>
      <c r="W37" s="3" t="n">
        <v>327</v>
      </c>
      <c r="X37" s="3" t="n">
        <v>175</v>
      </c>
      <c r="Y37" s="3" t="n">
        <v>178</v>
      </c>
      <c r="Z37" s="3" t="n">
        <v>259</v>
      </c>
      <c r="AA37" s="3" t="n">
        <v>194</v>
      </c>
      <c r="AB37" s="3" t="n">
        <v>166</v>
      </c>
      <c r="AC37" s="3" t="n">
        <v>187</v>
      </c>
      <c r="AD37" s="3" t="n">
        <v>149</v>
      </c>
      <c r="AE37" s="3" t="n">
        <v>150</v>
      </c>
      <c r="AF37" s="3" t="n">
        <v>148</v>
      </c>
      <c r="AG37" s="3" t="n">
        <v>141</v>
      </c>
      <c r="AH37" s="3" t="n">
        <v>132</v>
      </c>
      <c r="AI37" s="3" t="n">
        <v>131</v>
      </c>
      <c r="AJ37" s="3" t="n">
        <v>188</v>
      </c>
      <c r="AK37" s="3" t="n">
        <v>188</v>
      </c>
      <c r="AL37" s="3" t="n">
        <v>385</v>
      </c>
      <c r="AM37" s="3" t="n">
        <v>187</v>
      </c>
      <c r="AN37" s="3" t="n">
        <v>178</v>
      </c>
      <c r="AO37" s="3" t="n">
        <v>176</v>
      </c>
      <c r="AP37" s="3" t="n">
        <v>280</v>
      </c>
      <c r="AQ37" s="3" t="n">
        <v>180</v>
      </c>
      <c r="AR37" s="3" t="n">
        <v>136</v>
      </c>
      <c r="AS37" s="3" t="n">
        <v>192</v>
      </c>
      <c r="AT37" s="3" t="n">
        <v>143</v>
      </c>
      <c r="AU37" s="3" t="n">
        <v>160</v>
      </c>
      <c r="AV37" s="3" t="n">
        <v>147</v>
      </c>
      <c r="AW37" s="3" t="n">
        <v>208</v>
      </c>
      <c r="AX37" s="3" t="n">
        <v>243</v>
      </c>
      <c r="AY37" s="3" t="n">
        <v>243</v>
      </c>
      <c r="AZ37" s="3" t="n">
        <v>165</v>
      </c>
      <c r="BA37" s="3" t="n">
        <v>167</v>
      </c>
      <c r="BB37" s="3" t="n">
        <v>127</v>
      </c>
      <c r="BC37" s="3" t="n">
        <v>230</v>
      </c>
      <c r="BD37" s="3" t="n">
        <v>180</v>
      </c>
      <c r="BE37" s="3" t="n">
        <v>148</v>
      </c>
      <c r="BF37" s="3" t="n">
        <v>145</v>
      </c>
      <c r="BG37" s="3" t="n">
        <v>139</v>
      </c>
      <c r="BH37" s="3" t="n">
        <v>208</v>
      </c>
      <c r="BI37" s="3" t="n">
        <v>194</v>
      </c>
      <c r="BJ37" s="3" t="n">
        <v>254</v>
      </c>
      <c r="BK37" s="3" t="n">
        <v>187</v>
      </c>
      <c r="BL37" s="3" t="n">
        <v>163</v>
      </c>
      <c r="BM37" s="3" t="n">
        <v>162</v>
      </c>
      <c r="BN37" s="3" t="n">
        <v>190</v>
      </c>
      <c r="BO37" s="3" t="n">
        <v>150</v>
      </c>
      <c r="BP37" s="3" t="n">
        <v>171</v>
      </c>
      <c r="BQ37" s="3" t="n">
        <v>191</v>
      </c>
      <c r="BR37" s="3" t="n">
        <v>156</v>
      </c>
      <c r="BS37" s="3" t="n">
        <v>139</v>
      </c>
      <c r="BT37" s="3" t="n">
        <v>191</v>
      </c>
      <c r="BU37" s="3" t="n">
        <v>208</v>
      </c>
      <c r="BV37" s="3" t="n">
        <v>225</v>
      </c>
      <c r="BW37" s="3" t="n">
        <v>276</v>
      </c>
      <c r="BX37" s="3" t="n">
        <v>168</v>
      </c>
      <c r="BY37" s="3" t="n">
        <v>168</v>
      </c>
      <c r="BZ37" s="3" t="n">
        <v>184</v>
      </c>
      <c r="CA37" s="3" t="n">
        <v>201</v>
      </c>
      <c r="CB37" s="3" t="n">
        <v>169</v>
      </c>
      <c r="CC37" s="3" t="n">
        <v>178</v>
      </c>
      <c r="CD37" s="3" t="n">
        <v>191</v>
      </c>
      <c r="CE37" s="3" t="n">
        <v>176</v>
      </c>
      <c r="CF37" s="3" t="n">
        <v>172</v>
      </c>
      <c r="CG37" s="3" t="n">
        <v>209</v>
      </c>
      <c r="CH37" s="3" t="n">
        <v>305</v>
      </c>
      <c r="CI37" s="3" t="n">
        <v>222</v>
      </c>
      <c r="CJ37" s="3" t="n">
        <v>441</v>
      </c>
      <c r="CK37" s="3" t="n">
        <v>229</v>
      </c>
      <c r="CL37" s="3" t="n">
        <v>292</v>
      </c>
      <c r="CM37" s="3" t="n">
        <v>231</v>
      </c>
      <c r="CN37" s="3" t="n">
        <v>372</v>
      </c>
      <c r="CO37" s="3" t="n">
        <v>379</v>
      </c>
      <c r="CP37" s="3" t="n">
        <v>376</v>
      </c>
      <c r="CQ37" s="3" t="n">
        <v>247</v>
      </c>
      <c r="CR37" s="3" t="n">
        <v>222</v>
      </c>
      <c r="CS37" s="3" t="n">
        <v>263</v>
      </c>
    </row>
    <row r="38">
      <c r="A38" s="2" t="n">
        <v>0.2566550925925926</v>
      </c>
      <c r="B38" s="3" t="n">
        <v>323</v>
      </c>
      <c r="C38" s="3" t="n">
        <v>378</v>
      </c>
      <c r="D38" s="3" t="n">
        <v>257</v>
      </c>
      <c r="E38" s="3" t="n">
        <v>436</v>
      </c>
      <c r="F38" s="3" t="n">
        <v>282</v>
      </c>
      <c r="G38" s="3" t="n">
        <v>288</v>
      </c>
      <c r="H38" s="3" t="n">
        <v>220</v>
      </c>
      <c r="I38" s="3" t="n">
        <v>241</v>
      </c>
      <c r="J38" s="3" t="n">
        <v>265</v>
      </c>
      <c r="K38" s="3" t="n">
        <v>202</v>
      </c>
      <c r="L38" s="3" t="n">
        <v>390</v>
      </c>
      <c r="M38" s="3" t="n">
        <v>221</v>
      </c>
      <c r="N38" s="3" t="n">
        <v>377</v>
      </c>
      <c r="O38" s="3" t="n">
        <v>395</v>
      </c>
      <c r="P38" s="3" t="n">
        <v>257</v>
      </c>
      <c r="Q38" s="3" t="n">
        <v>359</v>
      </c>
      <c r="R38" s="3" t="n">
        <v>174</v>
      </c>
      <c r="S38" s="3" t="n">
        <v>171</v>
      </c>
      <c r="T38" s="3" t="n">
        <v>347</v>
      </c>
      <c r="U38" s="3" t="n">
        <v>230</v>
      </c>
      <c r="V38" s="3" t="n">
        <v>153</v>
      </c>
      <c r="W38" s="3" t="n">
        <v>346</v>
      </c>
      <c r="X38" s="3" t="n">
        <v>164</v>
      </c>
      <c r="Y38" s="3" t="n">
        <v>183</v>
      </c>
      <c r="Z38" s="3" t="n">
        <v>274</v>
      </c>
      <c r="AA38" s="3" t="n">
        <v>199</v>
      </c>
      <c r="AB38" s="3" t="n">
        <v>175</v>
      </c>
      <c r="AC38" s="3" t="n">
        <v>192</v>
      </c>
      <c r="AD38" s="3" t="n">
        <v>133</v>
      </c>
      <c r="AE38" s="3" t="n">
        <v>156</v>
      </c>
      <c r="AF38" s="3" t="n">
        <v>151</v>
      </c>
      <c r="AG38" s="3" t="n">
        <v>142</v>
      </c>
      <c r="AH38" s="3" t="n">
        <v>135</v>
      </c>
      <c r="AI38" s="3" t="n">
        <v>137</v>
      </c>
      <c r="AJ38" s="3" t="n">
        <v>201</v>
      </c>
      <c r="AK38" s="3" t="n">
        <v>197</v>
      </c>
      <c r="AL38" s="3" t="n">
        <v>425</v>
      </c>
      <c r="AM38" s="3" t="n">
        <v>191</v>
      </c>
      <c r="AN38" s="3" t="n">
        <v>172</v>
      </c>
      <c r="AO38" s="3" t="n">
        <v>177</v>
      </c>
      <c r="AP38" s="3" t="n">
        <v>284</v>
      </c>
      <c r="AQ38" s="3" t="n">
        <v>184</v>
      </c>
      <c r="AR38" s="3" t="n">
        <v>136</v>
      </c>
      <c r="AS38" s="3" t="n">
        <v>169</v>
      </c>
      <c r="AT38" s="3" t="n">
        <v>126</v>
      </c>
      <c r="AU38" s="3" t="n">
        <v>157</v>
      </c>
      <c r="AV38" s="3" t="n">
        <v>140</v>
      </c>
      <c r="AW38" s="3" t="n">
        <v>203</v>
      </c>
      <c r="AX38" s="3" t="n">
        <v>257</v>
      </c>
      <c r="AY38" s="3" t="n">
        <v>261</v>
      </c>
      <c r="AZ38" s="3" t="n">
        <v>175</v>
      </c>
      <c r="BA38" s="3" t="n">
        <v>160</v>
      </c>
      <c r="BB38" s="3" t="n">
        <v>147</v>
      </c>
      <c r="BC38" s="3" t="n">
        <v>240</v>
      </c>
      <c r="BD38" s="3" t="n">
        <v>179</v>
      </c>
      <c r="BE38" s="3" t="n">
        <v>151</v>
      </c>
      <c r="BF38" s="3" t="n">
        <v>157</v>
      </c>
      <c r="BG38" s="3" t="n">
        <v>133</v>
      </c>
      <c r="BH38" s="3" t="n">
        <v>229</v>
      </c>
      <c r="BI38" s="3" t="n">
        <v>234</v>
      </c>
      <c r="BJ38" s="3" t="n">
        <v>230</v>
      </c>
      <c r="BK38" s="3" t="n">
        <v>190</v>
      </c>
      <c r="BL38" s="3" t="n">
        <v>169</v>
      </c>
      <c r="BM38" s="3" t="n">
        <v>177</v>
      </c>
      <c r="BN38" s="3" t="n">
        <v>182</v>
      </c>
      <c r="BO38" s="3" t="n">
        <v>146</v>
      </c>
      <c r="BP38" s="3" t="n">
        <v>160</v>
      </c>
      <c r="BQ38" s="3" t="n">
        <v>179</v>
      </c>
      <c r="BR38" s="3" t="n">
        <v>155</v>
      </c>
      <c r="BS38" s="3" t="n">
        <v>139</v>
      </c>
      <c r="BT38" s="3" t="n">
        <v>186</v>
      </c>
      <c r="BU38" s="3" t="n">
        <v>204</v>
      </c>
      <c r="BV38" s="3" t="n">
        <v>267</v>
      </c>
      <c r="BW38" s="3" t="n">
        <v>272</v>
      </c>
      <c r="BX38" s="3" t="n">
        <v>166</v>
      </c>
      <c r="BY38" s="3" t="n">
        <v>167</v>
      </c>
      <c r="BZ38" s="3" t="n">
        <v>187</v>
      </c>
      <c r="CA38" s="3" t="n">
        <v>210</v>
      </c>
      <c r="CB38" s="3" t="n">
        <v>178</v>
      </c>
      <c r="CC38" s="3" t="n">
        <v>178</v>
      </c>
      <c r="CD38" s="3" t="n">
        <v>202</v>
      </c>
      <c r="CE38" s="3" t="n">
        <v>170</v>
      </c>
      <c r="CF38" s="3" t="n">
        <v>180</v>
      </c>
      <c r="CG38" s="3" t="n">
        <v>224</v>
      </c>
      <c r="CH38" s="3" t="n">
        <v>287</v>
      </c>
      <c r="CI38" s="3" t="n">
        <v>231</v>
      </c>
      <c r="CJ38" s="3" t="n">
        <v>460</v>
      </c>
      <c r="CK38" s="3" t="n">
        <v>230</v>
      </c>
      <c r="CL38" s="3" t="n">
        <v>301</v>
      </c>
      <c r="CM38" s="3" t="n">
        <v>228</v>
      </c>
      <c r="CN38" s="3" t="n">
        <v>385</v>
      </c>
      <c r="CO38" s="3" t="n">
        <v>408</v>
      </c>
      <c r="CP38" s="3" t="n">
        <v>393</v>
      </c>
      <c r="CQ38" s="3" t="n">
        <v>235</v>
      </c>
      <c r="CR38" s="3" t="n">
        <v>241</v>
      </c>
      <c r="CS38" s="3" t="n">
        <v>259</v>
      </c>
    </row>
    <row r="39">
      <c r="A39" s="2" t="n">
        <v>0.263599537037037</v>
      </c>
      <c r="B39" s="3" t="n">
        <v>313</v>
      </c>
      <c r="C39" s="3" t="n">
        <v>391</v>
      </c>
      <c r="D39" s="3" t="n">
        <v>260</v>
      </c>
      <c r="E39" s="3" t="n">
        <v>440</v>
      </c>
      <c r="F39" s="3" t="n">
        <v>288</v>
      </c>
      <c r="G39" s="3" t="n">
        <v>301</v>
      </c>
      <c r="H39" s="3" t="n">
        <v>227</v>
      </c>
      <c r="I39" s="3" t="n">
        <v>223</v>
      </c>
      <c r="J39" s="3" t="n">
        <v>274</v>
      </c>
      <c r="K39" s="3" t="n">
        <v>210</v>
      </c>
      <c r="L39" s="3" t="n">
        <v>389</v>
      </c>
      <c r="M39" s="3" t="n">
        <v>227</v>
      </c>
      <c r="N39" s="3" t="n">
        <v>387</v>
      </c>
      <c r="O39" s="3" t="n">
        <v>378</v>
      </c>
      <c r="P39" s="3" t="n">
        <v>259</v>
      </c>
      <c r="Q39" s="3" t="n">
        <v>380</v>
      </c>
      <c r="R39" s="3" t="n">
        <v>165</v>
      </c>
      <c r="S39" s="3" t="n">
        <v>173</v>
      </c>
      <c r="T39" s="3" t="n">
        <v>370</v>
      </c>
      <c r="U39" s="3" t="n">
        <v>234</v>
      </c>
      <c r="V39" s="3" t="n">
        <v>157</v>
      </c>
      <c r="W39" s="3" t="n">
        <v>357</v>
      </c>
      <c r="X39" s="3" t="n">
        <v>164</v>
      </c>
      <c r="Y39" s="3" t="n">
        <v>199</v>
      </c>
      <c r="Z39" s="3" t="n">
        <v>292</v>
      </c>
      <c r="AA39" s="3" t="n">
        <v>196</v>
      </c>
      <c r="AB39" s="3" t="n">
        <v>185</v>
      </c>
      <c r="AC39" s="3" t="n">
        <v>196</v>
      </c>
      <c r="AD39" s="3" t="n">
        <v>140</v>
      </c>
      <c r="AE39" s="3" t="n">
        <v>152</v>
      </c>
      <c r="AF39" s="3" t="n">
        <v>155</v>
      </c>
      <c r="AG39" s="3" t="n">
        <v>140</v>
      </c>
      <c r="AH39" s="3" t="n">
        <v>126</v>
      </c>
      <c r="AI39" s="3" t="n">
        <v>131</v>
      </c>
      <c r="AJ39" s="3" t="n">
        <v>215</v>
      </c>
      <c r="AK39" s="3" t="n">
        <v>188</v>
      </c>
      <c r="AL39" s="3" t="n">
        <v>368</v>
      </c>
      <c r="AM39" s="3" t="n">
        <v>182</v>
      </c>
      <c r="AN39" s="3" t="n">
        <v>174</v>
      </c>
      <c r="AO39" s="3" t="n">
        <v>176</v>
      </c>
      <c r="AP39" s="3" t="n">
        <v>283</v>
      </c>
      <c r="AQ39" s="3" t="n">
        <v>199</v>
      </c>
      <c r="AR39" s="3" t="n">
        <v>132</v>
      </c>
      <c r="AS39" s="3" t="n">
        <v>169</v>
      </c>
      <c r="AT39" s="3" t="n">
        <v>140</v>
      </c>
      <c r="AU39" s="3" t="n">
        <v>156</v>
      </c>
      <c r="AV39" s="3" t="n">
        <v>136</v>
      </c>
      <c r="AW39" s="3" t="n">
        <v>202</v>
      </c>
      <c r="AX39" s="3" t="n">
        <v>247</v>
      </c>
      <c r="AY39" s="3" t="n">
        <v>259</v>
      </c>
      <c r="AZ39" s="3" t="n">
        <v>165</v>
      </c>
      <c r="BA39" s="3" t="n">
        <v>155</v>
      </c>
      <c r="BB39" s="3" t="n">
        <v>137</v>
      </c>
      <c r="BC39" s="3" t="n">
        <v>256</v>
      </c>
      <c r="BD39" s="3" t="n">
        <v>180</v>
      </c>
      <c r="BE39" s="3" t="n">
        <v>133</v>
      </c>
      <c r="BF39" s="3" t="n">
        <v>153</v>
      </c>
      <c r="BG39" s="3" t="n">
        <v>142</v>
      </c>
      <c r="BH39" s="3" t="n">
        <v>217</v>
      </c>
      <c r="BI39" s="3" t="n">
        <v>223</v>
      </c>
      <c r="BJ39" s="3" t="n">
        <v>265</v>
      </c>
      <c r="BK39" s="3" t="n">
        <v>181</v>
      </c>
      <c r="BL39" s="3" t="n">
        <v>164</v>
      </c>
      <c r="BM39" s="3" t="n">
        <v>173</v>
      </c>
      <c r="BN39" s="3" t="n">
        <v>192</v>
      </c>
      <c r="BO39" s="3" t="n">
        <v>137</v>
      </c>
      <c r="BP39" s="3" t="n">
        <v>155</v>
      </c>
      <c r="BQ39" s="3" t="n">
        <v>179</v>
      </c>
      <c r="BR39" s="3" t="n">
        <v>151</v>
      </c>
      <c r="BS39" s="3" t="n">
        <v>144</v>
      </c>
      <c r="BT39" s="3" t="n">
        <v>187</v>
      </c>
      <c r="BU39" s="3" t="n">
        <v>218</v>
      </c>
      <c r="BV39" s="3" t="n">
        <v>246</v>
      </c>
      <c r="BW39" s="3" t="n">
        <v>272</v>
      </c>
      <c r="BX39" s="3" t="n">
        <v>166</v>
      </c>
      <c r="BY39" s="3" t="n">
        <v>182</v>
      </c>
      <c r="BZ39" s="3" t="n">
        <v>193</v>
      </c>
      <c r="CA39" s="3" t="n">
        <v>222</v>
      </c>
      <c r="CB39" s="3" t="n">
        <v>175</v>
      </c>
      <c r="CC39" s="3" t="n">
        <v>182</v>
      </c>
      <c r="CD39" s="3" t="n">
        <v>207</v>
      </c>
      <c r="CE39" s="3" t="n">
        <v>176</v>
      </c>
      <c r="CF39" s="3" t="n">
        <v>184</v>
      </c>
      <c r="CG39" s="3" t="n">
        <v>210</v>
      </c>
      <c r="CH39" s="3" t="n">
        <v>323</v>
      </c>
      <c r="CI39" s="3" t="n">
        <v>221</v>
      </c>
      <c r="CJ39" s="3" t="n">
        <v>464</v>
      </c>
      <c r="CK39" s="3" t="n">
        <v>236</v>
      </c>
      <c r="CL39" s="3" t="n">
        <v>301</v>
      </c>
      <c r="CM39" s="3" t="n">
        <v>223</v>
      </c>
      <c r="CN39" s="3" t="n">
        <v>399</v>
      </c>
      <c r="CO39" s="3" t="n">
        <v>427</v>
      </c>
      <c r="CP39" s="3" t="n">
        <v>416</v>
      </c>
      <c r="CQ39" s="3" t="n">
        <v>251</v>
      </c>
      <c r="CR39" s="3" t="n">
        <v>252</v>
      </c>
      <c r="CS39" s="3" t="n">
        <v>282</v>
      </c>
    </row>
    <row r="40">
      <c r="A40" s="2" t="n">
        <v>0.2705439814814815</v>
      </c>
      <c r="B40" s="3" t="n">
        <v>320</v>
      </c>
      <c r="C40" s="3" t="n">
        <v>396</v>
      </c>
      <c r="D40" s="3" t="n">
        <v>281</v>
      </c>
      <c r="E40" s="3" t="n">
        <v>438</v>
      </c>
      <c r="F40" s="3" t="n">
        <v>309</v>
      </c>
      <c r="G40" s="3" t="n">
        <v>294</v>
      </c>
      <c r="H40" s="3" t="n">
        <v>222</v>
      </c>
      <c r="I40" s="3" t="n">
        <v>239</v>
      </c>
      <c r="J40" s="3" t="n">
        <v>272</v>
      </c>
      <c r="K40" s="3" t="n">
        <v>198</v>
      </c>
      <c r="L40" s="3" t="n">
        <v>407</v>
      </c>
      <c r="M40" s="3" t="n">
        <v>242</v>
      </c>
      <c r="N40" s="3" t="n">
        <v>379</v>
      </c>
      <c r="O40" s="3" t="n">
        <v>415</v>
      </c>
      <c r="P40" s="3" t="n">
        <v>264</v>
      </c>
      <c r="Q40" s="3" t="n">
        <v>360</v>
      </c>
      <c r="R40" s="3" t="n">
        <v>168</v>
      </c>
      <c r="S40" s="3" t="n">
        <v>177</v>
      </c>
      <c r="T40" s="3" t="n">
        <v>364</v>
      </c>
      <c r="U40" s="3" t="n">
        <v>234</v>
      </c>
      <c r="V40" s="3" t="n">
        <v>160</v>
      </c>
      <c r="W40" s="3" t="n">
        <v>353</v>
      </c>
      <c r="X40" s="3" t="n">
        <v>171</v>
      </c>
      <c r="Y40" s="3" t="n">
        <v>194</v>
      </c>
      <c r="Z40" s="3" t="n">
        <v>278</v>
      </c>
      <c r="AA40" s="3" t="n">
        <v>213</v>
      </c>
      <c r="AB40" s="3" t="n">
        <v>175</v>
      </c>
      <c r="AC40" s="3" t="n">
        <v>182</v>
      </c>
      <c r="AD40" s="3" t="n">
        <v>148</v>
      </c>
      <c r="AE40" s="3" t="n">
        <v>158</v>
      </c>
      <c r="AF40" s="3" t="n">
        <v>146</v>
      </c>
      <c r="AG40" s="3" t="n">
        <v>142</v>
      </c>
      <c r="AH40" s="3" t="n">
        <v>142</v>
      </c>
      <c r="AI40" s="3" t="n">
        <v>138</v>
      </c>
      <c r="AJ40" s="3" t="n">
        <v>216</v>
      </c>
      <c r="AK40" s="3" t="n">
        <v>219</v>
      </c>
      <c r="AL40" s="3" t="n">
        <v>388</v>
      </c>
      <c r="AM40" s="3" t="n">
        <v>177</v>
      </c>
      <c r="AN40" s="3" t="n">
        <v>169</v>
      </c>
      <c r="AO40" s="3" t="n">
        <v>180</v>
      </c>
      <c r="AP40" s="3" t="n">
        <v>296</v>
      </c>
      <c r="AQ40" s="3" t="n">
        <v>194</v>
      </c>
      <c r="AR40" s="3" t="n">
        <v>136</v>
      </c>
      <c r="AS40" s="3" t="n">
        <v>181</v>
      </c>
      <c r="AT40" s="3" t="n">
        <v>138</v>
      </c>
      <c r="AU40" s="3" t="n">
        <v>166</v>
      </c>
      <c r="AV40" s="3" t="n">
        <v>149</v>
      </c>
      <c r="AW40" s="3" t="n">
        <v>211</v>
      </c>
      <c r="AX40" s="3" t="n">
        <v>260</v>
      </c>
      <c r="AY40" s="3" t="n">
        <v>268</v>
      </c>
      <c r="AZ40" s="3" t="n">
        <v>168</v>
      </c>
      <c r="BA40" s="3" t="n">
        <v>153</v>
      </c>
      <c r="BB40" s="3" t="n">
        <v>144</v>
      </c>
      <c r="BC40" s="3" t="n">
        <v>259</v>
      </c>
      <c r="BD40" s="3" t="n">
        <v>183</v>
      </c>
      <c r="BE40" s="3" t="n">
        <v>151</v>
      </c>
      <c r="BF40" s="3" t="n">
        <v>150</v>
      </c>
      <c r="BG40" s="3" t="n">
        <v>136</v>
      </c>
      <c r="BH40" s="3" t="n">
        <v>228</v>
      </c>
      <c r="BI40" s="3" t="n">
        <v>247</v>
      </c>
      <c r="BJ40" s="3" t="n">
        <v>260</v>
      </c>
      <c r="BK40" s="3" t="n">
        <v>197</v>
      </c>
      <c r="BL40" s="3" t="n">
        <v>183</v>
      </c>
      <c r="BM40" s="3" t="n">
        <v>181</v>
      </c>
      <c r="BN40" s="3" t="n">
        <v>189</v>
      </c>
      <c r="BO40" s="3" t="n">
        <v>136</v>
      </c>
      <c r="BP40" s="3" t="n">
        <v>164</v>
      </c>
      <c r="BQ40" s="3" t="n">
        <v>184</v>
      </c>
      <c r="BR40" s="3" t="n">
        <v>156</v>
      </c>
      <c r="BS40" s="3" t="n">
        <v>160</v>
      </c>
      <c r="BT40" s="3" t="n">
        <v>189</v>
      </c>
      <c r="BU40" s="3" t="n">
        <v>207</v>
      </c>
      <c r="BV40" s="3" t="n">
        <v>250</v>
      </c>
      <c r="BW40" s="3" t="n">
        <v>258</v>
      </c>
      <c r="BX40" s="3" t="n">
        <v>174</v>
      </c>
      <c r="BY40" s="3" t="n">
        <v>187</v>
      </c>
      <c r="BZ40" s="3" t="n">
        <v>186</v>
      </c>
      <c r="CA40" s="3" t="n">
        <v>207</v>
      </c>
      <c r="CB40" s="3" t="n">
        <v>179</v>
      </c>
      <c r="CC40" s="3" t="n">
        <v>187</v>
      </c>
      <c r="CD40" s="3" t="n">
        <v>212</v>
      </c>
      <c r="CE40" s="3" t="n">
        <v>177</v>
      </c>
      <c r="CF40" s="3" t="n">
        <v>191</v>
      </c>
      <c r="CG40" s="3" t="n">
        <v>207</v>
      </c>
      <c r="CH40" s="3" t="n">
        <v>299</v>
      </c>
      <c r="CI40" s="3" t="n">
        <v>221</v>
      </c>
      <c r="CJ40" s="3" t="n">
        <v>486</v>
      </c>
      <c r="CK40" s="3" t="n">
        <v>240</v>
      </c>
      <c r="CL40" s="3" t="n">
        <v>305</v>
      </c>
      <c r="CM40" s="3" t="n">
        <v>224</v>
      </c>
      <c r="CN40" s="3" t="n">
        <v>425</v>
      </c>
      <c r="CO40" s="3" t="n">
        <v>434</v>
      </c>
      <c r="CP40" s="3" t="n">
        <v>422</v>
      </c>
      <c r="CQ40" s="3" t="n">
        <v>248</v>
      </c>
      <c r="CR40" s="3" t="n">
        <v>249</v>
      </c>
      <c r="CS40" s="3" t="n">
        <v>278</v>
      </c>
    </row>
    <row r="41">
      <c r="A41" s="2" t="n">
        <v>0.2774884259259259</v>
      </c>
      <c r="B41" s="3" t="n">
        <v>320</v>
      </c>
      <c r="C41" s="3" t="n">
        <v>392</v>
      </c>
      <c r="D41" s="3" t="n">
        <v>265</v>
      </c>
      <c r="E41" s="3" t="n">
        <v>470</v>
      </c>
      <c r="F41" s="3" t="n">
        <v>318</v>
      </c>
      <c r="G41" s="3" t="n">
        <v>303</v>
      </c>
      <c r="H41" s="3" t="n">
        <v>227</v>
      </c>
      <c r="I41" s="3" t="n">
        <v>237</v>
      </c>
      <c r="J41" s="3" t="n">
        <v>281</v>
      </c>
      <c r="K41" s="3" t="n">
        <v>211</v>
      </c>
      <c r="L41" s="3" t="n">
        <v>402</v>
      </c>
      <c r="M41" s="3" t="n">
        <v>236</v>
      </c>
      <c r="N41" s="3" t="n">
        <v>407</v>
      </c>
      <c r="O41" s="3" t="n">
        <v>419</v>
      </c>
      <c r="P41" s="3" t="n">
        <v>269</v>
      </c>
      <c r="Q41" s="3" t="n">
        <v>387</v>
      </c>
      <c r="R41" s="3" t="n">
        <v>162</v>
      </c>
      <c r="S41" s="3" t="n">
        <v>157</v>
      </c>
      <c r="T41" s="3" t="n">
        <v>367</v>
      </c>
      <c r="U41" s="3" t="n">
        <v>239</v>
      </c>
      <c r="V41" s="3" t="n">
        <v>163</v>
      </c>
      <c r="W41" s="3" t="n">
        <v>371</v>
      </c>
      <c r="X41" s="3" t="n">
        <v>183</v>
      </c>
      <c r="Y41" s="3" t="n">
        <v>193</v>
      </c>
      <c r="Z41" s="3" t="n">
        <v>288</v>
      </c>
      <c r="AA41" s="3" t="n">
        <v>211</v>
      </c>
      <c r="AB41" s="3" t="n">
        <v>172</v>
      </c>
      <c r="AC41" s="3" t="n">
        <v>189</v>
      </c>
      <c r="AD41" s="3" t="n">
        <v>147</v>
      </c>
      <c r="AE41" s="3" t="n">
        <v>141</v>
      </c>
      <c r="AF41" s="3" t="n">
        <v>142</v>
      </c>
      <c r="AG41" s="3" t="n">
        <v>150</v>
      </c>
      <c r="AH41" s="3" t="n">
        <v>146</v>
      </c>
      <c r="AI41" s="3" t="n">
        <v>138</v>
      </c>
      <c r="AJ41" s="3" t="n">
        <v>224</v>
      </c>
      <c r="AK41" s="3" t="n">
        <v>209</v>
      </c>
      <c r="AL41" s="3" t="n">
        <v>392</v>
      </c>
      <c r="AM41" s="3" t="n">
        <v>195</v>
      </c>
      <c r="AN41" s="3" t="n">
        <v>175</v>
      </c>
      <c r="AO41" s="3" t="n">
        <v>183</v>
      </c>
      <c r="AP41" s="3" t="n">
        <v>308</v>
      </c>
      <c r="AQ41" s="3" t="n">
        <v>202</v>
      </c>
      <c r="AR41" s="3" t="n">
        <v>140</v>
      </c>
      <c r="AS41" s="3" t="n">
        <v>168</v>
      </c>
      <c r="AT41" s="3" t="n">
        <v>130</v>
      </c>
      <c r="AU41" s="3" t="n">
        <v>163</v>
      </c>
      <c r="AV41" s="3" t="n">
        <v>143</v>
      </c>
      <c r="AW41" s="3" t="n">
        <v>220</v>
      </c>
      <c r="AX41" s="3" t="n">
        <v>254</v>
      </c>
      <c r="AY41" s="3" t="n">
        <v>260</v>
      </c>
      <c r="AZ41" s="3" t="n">
        <v>164</v>
      </c>
      <c r="BA41" s="3" t="n">
        <v>156</v>
      </c>
      <c r="BB41" s="3" t="n">
        <v>145</v>
      </c>
      <c r="BC41" s="3" t="n">
        <v>266</v>
      </c>
      <c r="BD41" s="3" t="n">
        <v>189</v>
      </c>
      <c r="BE41" s="3" t="n">
        <v>148</v>
      </c>
      <c r="BF41" s="3" t="n">
        <v>153</v>
      </c>
      <c r="BG41" s="3" t="n">
        <v>139</v>
      </c>
      <c r="BH41" s="3" t="n">
        <v>216</v>
      </c>
      <c r="BI41" s="3" t="n">
        <v>236</v>
      </c>
      <c r="BJ41" s="3" t="n">
        <v>260</v>
      </c>
      <c r="BK41" s="3" t="n">
        <v>205</v>
      </c>
      <c r="BL41" s="3" t="n">
        <v>169</v>
      </c>
      <c r="BM41" s="3" t="n">
        <v>174</v>
      </c>
      <c r="BN41" s="3" t="n">
        <v>198</v>
      </c>
      <c r="BO41" s="3" t="n">
        <v>146</v>
      </c>
      <c r="BP41" s="3" t="n">
        <v>163</v>
      </c>
      <c r="BQ41" s="3" t="n">
        <v>182</v>
      </c>
      <c r="BR41" s="3" t="n">
        <v>152</v>
      </c>
      <c r="BS41" s="3" t="n">
        <v>150</v>
      </c>
      <c r="BT41" s="3" t="n">
        <v>195</v>
      </c>
      <c r="BU41" s="3" t="n">
        <v>220</v>
      </c>
      <c r="BV41" s="3" t="n">
        <v>263</v>
      </c>
      <c r="BW41" s="3" t="n">
        <v>298</v>
      </c>
      <c r="BX41" s="3" t="n">
        <v>175</v>
      </c>
      <c r="BY41" s="3" t="n">
        <v>183</v>
      </c>
      <c r="BZ41" s="3" t="n">
        <v>190</v>
      </c>
      <c r="CA41" s="3" t="n">
        <v>225</v>
      </c>
      <c r="CB41" s="3" t="n">
        <v>162</v>
      </c>
      <c r="CC41" s="3" t="n">
        <v>182</v>
      </c>
      <c r="CD41" s="3" t="n">
        <v>226</v>
      </c>
      <c r="CE41" s="3" t="n">
        <v>171</v>
      </c>
      <c r="CF41" s="3" t="n">
        <v>189</v>
      </c>
      <c r="CG41" s="3" t="n">
        <v>238</v>
      </c>
      <c r="CH41" s="3" t="n">
        <v>337</v>
      </c>
      <c r="CI41" s="3" t="n">
        <v>221</v>
      </c>
      <c r="CJ41" s="3" t="n">
        <v>507</v>
      </c>
      <c r="CK41" s="3" t="n">
        <v>241</v>
      </c>
      <c r="CL41" s="3" t="n">
        <v>316</v>
      </c>
      <c r="CM41" s="3" t="n">
        <v>216</v>
      </c>
      <c r="CN41" s="3" t="n">
        <v>422</v>
      </c>
      <c r="CO41" s="3" t="n">
        <v>449</v>
      </c>
      <c r="CP41" s="3" t="n">
        <v>432</v>
      </c>
      <c r="CQ41" s="3" t="n">
        <v>254</v>
      </c>
      <c r="CR41" s="3" t="n">
        <v>253</v>
      </c>
      <c r="CS41" s="3" t="n">
        <v>261</v>
      </c>
    </row>
    <row r="42">
      <c r="A42" s="2" t="n">
        <v>0.2844328703703703</v>
      </c>
      <c r="B42" s="3" t="n">
        <v>323</v>
      </c>
      <c r="C42" s="3" t="n">
        <v>390</v>
      </c>
      <c r="D42" s="3" t="n">
        <v>293</v>
      </c>
      <c r="E42" s="3" t="n">
        <v>473</v>
      </c>
      <c r="F42" s="3" t="n">
        <v>340</v>
      </c>
      <c r="G42" s="3" t="n">
        <v>316</v>
      </c>
      <c r="H42" s="3" t="n">
        <v>229</v>
      </c>
      <c r="I42" s="3" t="n">
        <v>239</v>
      </c>
      <c r="J42" s="3" t="n">
        <v>278</v>
      </c>
      <c r="K42" s="3" t="n">
        <v>208</v>
      </c>
      <c r="L42" s="3" t="n">
        <v>434</v>
      </c>
      <c r="M42" s="3" t="n">
        <v>260</v>
      </c>
      <c r="N42" s="3" t="n">
        <v>435</v>
      </c>
      <c r="O42" s="3" t="n">
        <v>415</v>
      </c>
      <c r="P42" s="3" t="n">
        <v>264</v>
      </c>
      <c r="Q42" s="3" t="n">
        <v>400</v>
      </c>
      <c r="R42" s="3" t="n">
        <v>161</v>
      </c>
      <c r="S42" s="3" t="n">
        <v>168</v>
      </c>
      <c r="T42" s="3" t="n">
        <v>378</v>
      </c>
      <c r="U42" s="3" t="n">
        <v>240</v>
      </c>
      <c r="V42" s="3" t="n">
        <v>160</v>
      </c>
      <c r="W42" s="3" t="n">
        <v>383</v>
      </c>
      <c r="X42" s="3" t="n">
        <v>173</v>
      </c>
      <c r="Y42" s="3" t="n">
        <v>195</v>
      </c>
      <c r="Z42" s="3" t="n">
        <v>285</v>
      </c>
      <c r="AA42" s="3" t="n">
        <v>209</v>
      </c>
      <c r="AB42" s="3" t="n">
        <v>180</v>
      </c>
      <c r="AC42" s="3" t="n">
        <v>187</v>
      </c>
      <c r="AD42" s="3" t="n">
        <v>150</v>
      </c>
      <c r="AE42" s="3" t="n">
        <v>148</v>
      </c>
      <c r="AF42" s="3" t="n">
        <v>147</v>
      </c>
      <c r="AG42" s="3" t="n">
        <v>149</v>
      </c>
      <c r="AH42" s="3" t="n">
        <v>137</v>
      </c>
      <c r="AI42" s="3" t="n">
        <v>141</v>
      </c>
      <c r="AJ42" s="3" t="n">
        <v>226</v>
      </c>
      <c r="AK42" s="3" t="n">
        <v>244</v>
      </c>
      <c r="AL42" s="3" t="n">
        <v>410</v>
      </c>
      <c r="AM42" s="3" t="n">
        <v>187</v>
      </c>
      <c r="AN42" s="3" t="n">
        <v>180</v>
      </c>
      <c r="AO42" s="3" t="n">
        <v>176</v>
      </c>
      <c r="AP42" s="3" t="n">
        <v>303</v>
      </c>
      <c r="AQ42" s="3" t="n">
        <v>217</v>
      </c>
      <c r="AR42" s="3" t="n">
        <v>138</v>
      </c>
      <c r="AS42" s="3" t="n">
        <v>177</v>
      </c>
      <c r="AT42" s="3" t="n">
        <v>126</v>
      </c>
      <c r="AU42" s="3" t="n">
        <v>169</v>
      </c>
      <c r="AV42" s="3" t="n">
        <v>154</v>
      </c>
      <c r="AW42" s="3" t="n">
        <v>204</v>
      </c>
      <c r="AX42" s="3" t="n">
        <v>263</v>
      </c>
      <c r="AY42" s="3" t="n">
        <v>269</v>
      </c>
      <c r="AZ42" s="3" t="n">
        <v>153</v>
      </c>
      <c r="BA42" s="3" t="n">
        <v>157</v>
      </c>
      <c r="BB42" s="3" t="n">
        <v>142</v>
      </c>
      <c r="BC42" s="3" t="n">
        <v>262</v>
      </c>
      <c r="BD42" s="3" t="n">
        <v>188</v>
      </c>
      <c r="BE42" s="3" t="n">
        <v>146</v>
      </c>
      <c r="BF42" s="3" t="n">
        <v>146</v>
      </c>
      <c r="BG42" s="3" t="n">
        <v>150</v>
      </c>
      <c r="BH42" s="3" t="n">
        <v>233</v>
      </c>
      <c r="BI42" s="3" t="n">
        <v>226</v>
      </c>
      <c r="BJ42" s="3" t="n">
        <v>283</v>
      </c>
      <c r="BK42" s="3" t="n">
        <v>199</v>
      </c>
      <c r="BL42" s="3" t="n">
        <v>178</v>
      </c>
      <c r="BM42" s="3" t="n">
        <v>173</v>
      </c>
      <c r="BN42" s="3" t="n">
        <v>199</v>
      </c>
      <c r="BO42" s="3" t="n">
        <v>148</v>
      </c>
      <c r="BP42" s="3" t="n">
        <v>160</v>
      </c>
      <c r="BQ42" s="3" t="n">
        <v>192</v>
      </c>
      <c r="BR42" s="3" t="n">
        <v>153</v>
      </c>
      <c r="BS42" s="3" t="n">
        <v>154</v>
      </c>
      <c r="BT42" s="3" t="n">
        <v>194</v>
      </c>
      <c r="BU42" s="3" t="n">
        <v>209</v>
      </c>
      <c r="BV42" s="3" t="n">
        <v>267</v>
      </c>
      <c r="BW42" s="3" t="n">
        <v>298</v>
      </c>
      <c r="BX42" s="3" t="n">
        <v>178</v>
      </c>
      <c r="BY42" s="3" t="n">
        <v>181</v>
      </c>
      <c r="BZ42" s="3" t="n">
        <v>184</v>
      </c>
      <c r="CA42" s="3" t="n">
        <v>231</v>
      </c>
      <c r="CB42" s="3" t="n">
        <v>174</v>
      </c>
      <c r="CC42" s="3" t="n">
        <v>176</v>
      </c>
      <c r="CD42" s="3" t="n">
        <v>208</v>
      </c>
      <c r="CE42" s="3" t="n">
        <v>171</v>
      </c>
      <c r="CF42" s="3" t="n">
        <v>189</v>
      </c>
      <c r="CG42" s="3" t="n">
        <v>222</v>
      </c>
      <c r="CH42" s="3" t="n">
        <v>315</v>
      </c>
      <c r="CI42" s="3" t="n">
        <v>232</v>
      </c>
      <c r="CJ42" s="3" t="n">
        <v>500</v>
      </c>
      <c r="CK42" s="3" t="n">
        <v>223</v>
      </c>
      <c r="CL42" s="3" t="n">
        <v>323</v>
      </c>
      <c r="CM42" s="3" t="n">
        <v>228</v>
      </c>
      <c r="CN42" s="3" t="n">
        <v>420</v>
      </c>
      <c r="CO42" s="3" t="n">
        <v>466</v>
      </c>
      <c r="CP42" s="3" t="n">
        <v>450</v>
      </c>
      <c r="CQ42" s="3" t="n">
        <v>259</v>
      </c>
      <c r="CR42" s="3" t="n">
        <v>244</v>
      </c>
      <c r="CS42" s="3" t="n">
        <v>277</v>
      </c>
    </row>
    <row r="43">
      <c r="A43" s="2" t="n">
        <v>0.2913773148148148</v>
      </c>
      <c r="B43" s="3" t="n">
        <v>332</v>
      </c>
      <c r="C43" s="3" t="n">
        <v>384</v>
      </c>
      <c r="D43" s="3" t="n">
        <v>280</v>
      </c>
      <c r="E43" s="3" t="n">
        <v>482</v>
      </c>
      <c r="F43" s="3" t="n">
        <v>317</v>
      </c>
      <c r="G43" s="3" t="n">
        <v>309</v>
      </c>
      <c r="H43" s="3" t="n">
        <v>231</v>
      </c>
      <c r="I43" s="3" t="n">
        <v>241</v>
      </c>
      <c r="J43" s="3" t="n">
        <v>289</v>
      </c>
      <c r="K43" s="3" t="n">
        <v>202</v>
      </c>
      <c r="L43" s="3" t="n">
        <v>469</v>
      </c>
      <c r="M43" s="3" t="n">
        <v>253</v>
      </c>
      <c r="N43" s="3" t="n">
        <v>423</v>
      </c>
      <c r="O43" s="3" t="n">
        <v>448</v>
      </c>
      <c r="P43" s="3" t="n">
        <v>263</v>
      </c>
      <c r="Q43" s="3" t="n">
        <v>393</v>
      </c>
      <c r="R43" s="3" t="n">
        <v>171</v>
      </c>
      <c r="S43" s="3" t="n">
        <v>159</v>
      </c>
      <c r="T43" s="3" t="n">
        <v>411</v>
      </c>
      <c r="U43" s="3" t="n">
        <v>252</v>
      </c>
      <c r="V43" s="3" t="n">
        <v>181</v>
      </c>
      <c r="W43" s="3" t="n">
        <v>393</v>
      </c>
      <c r="X43" s="3" t="n">
        <v>183</v>
      </c>
      <c r="Y43" s="3" t="n">
        <v>210</v>
      </c>
      <c r="Z43" s="3" t="n">
        <v>287</v>
      </c>
      <c r="AA43" s="3" t="n">
        <v>212</v>
      </c>
      <c r="AB43" s="3" t="n">
        <v>182</v>
      </c>
      <c r="AC43" s="3" t="n">
        <v>189</v>
      </c>
      <c r="AD43" s="3" t="n">
        <v>148</v>
      </c>
      <c r="AE43" s="3" t="n">
        <v>155</v>
      </c>
      <c r="AF43" s="3" t="n">
        <v>171</v>
      </c>
      <c r="AG43" s="3" t="n">
        <v>154</v>
      </c>
      <c r="AH43" s="3" t="n">
        <v>140</v>
      </c>
      <c r="AI43" s="3" t="n">
        <v>137</v>
      </c>
      <c r="AJ43" s="3" t="n">
        <v>237</v>
      </c>
      <c r="AK43" s="3" t="n">
        <v>238</v>
      </c>
      <c r="AL43" s="3" t="n">
        <v>412</v>
      </c>
      <c r="AM43" s="3" t="n">
        <v>180</v>
      </c>
      <c r="AN43" s="3" t="n">
        <v>167</v>
      </c>
      <c r="AO43" s="3" t="n">
        <v>178</v>
      </c>
      <c r="AP43" s="3" t="n">
        <v>309</v>
      </c>
      <c r="AQ43" s="3" t="n">
        <v>208</v>
      </c>
      <c r="AR43" s="3" t="n">
        <v>136</v>
      </c>
      <c r="AS43" s="3" t="n">
        <v>178</v>
      </c>
      <c r="AT43" s="3" t="n">
        <v>140</v>
      </c>
      <c r="AU43" s="3" t="n">
        <v>173</v>
      </c>
      <c r="AV43" s="3" t="n">
        <v>140</v>
      </c>
      <c r="AW43" s="3" t="n">
        <v>204</v>
      </c>
      <c r="AX43" s="3" t="n">
        <v>261</v>
      </c>
      <c r="AY43" s="3" t="n">
        <v>283</v>
      </c>
      <c r="AZ43" s="3" t="n">
        <v>155</v>
      </c>
      <c r="BA43" s="3" t="n">
        <v>158</v>
      </c>
      <c r="BB43" s="3" t="n">
        <v>142</v>
      </c>
      <c r="BC43" s="3" t="n">
        <v>273</v>
      </c>
      <c r="BD43" s="3" t="n">
        <v>199</v>
      </c>
      <c r="BE43" s="3" t="n">
        <v>151</v>
      </c>
      <c r="BF43" s="3" t="n">
        <v>159</v>
      </c>
      <c r="BG43" s="3" t="n">
        <v>131</v>
      </c>
      <c r="BH43" s="3" t="n">
        <v>232</v>
      </c>
      <c r="BI43" s="3" t="n">
        <v>265</v>
      </c>
      <c r="BJ43" s="3" t="n">
        <v>271</v>
      </c>
      <c r="BK43" s="3" t="n">
        <v>191</v>
      </c>
      <c r="BL43" s="3" t="n">
        <v>178</v>
      </c>
      <c r="BM43" s="3" t="n">
        <v>164</v>
      </c>
      <c r="BN43" s="3" t="n">
        <v>205</v>
      </c>
      <c r="BO43" s="3" t="n">
        <v>140</v>
      </c>
      <c r="BP43" s="3" t="n">
        <v>161</v>
      </c>
      <c r="BQ43" s="3" t="n">
        <v>193</v>
      </c>
      <c r="BR43" s="3" t="n">
        <v>158</v>
      </c>
      <c r="BS43" s="3" t="n">
        <v>157</v>
      </c>
      <c r="BT43" s="3" t="n">
        <v>207</v>
      </c>
      <c r="BU43" s="3" t="n">
        <v>211</v>
      </c>
      <c r="BV43" s="3" t="n">
        <v>274</v>
      </c>
      <c r="BW43" s="3" t="n">
        <v>302</v>
      </c>
      <c r="BX43" s="3" t="n">
        <v>165</v>
      </c>
      <c r="BY43" s="3" t="n">
        <v>187</v>
      </c>
      <c r="BZ43" s="3" t="n">
        <v>193</v>
      </c>
      <c r="CA43" s="3" t="n">
        <v>223</v>
      </c>
      <c r="CB43" s="3" t="n">
        <v>172</v>
      </c>
      <c r="CC43" s="3" t="n">
        <v>170</v>
      </c>
      <c r="CD43" s="3" t="n">
        <v>216</v>
      </c>
      <c r="CE43" s="3" t="n">
        <v>167</v>
      </c>
      <c r="CF43" s="3" t="n">
        <v>197</v>
      </c>
      <c r="CG43" s="3" t="n">
        <v>258</v>
      </c>
      <c r="CH43" s="3" t="n">
        <v>345</v>
      </c>
      <c r="CI43" s="3" t="n">
        <v>235</v>
      </c>
      <c r="CJ43" s="3" t="n">
        <v>525</v>
      </c>
      <c r="CK43" s="3" t="n">
        <v>233</v>
      </c>
      <c r="CL43" s="3" t="n">
        <v>335</v>
      </c>
      <c r="CM43" s="3" t="n">
        <v>229</v>
      </c>
      <c r="CN43" s="3" t="n">
        <v>440</v>
      </c>
      <c r="CO43" s="3" t="n">
        <v>463</v>
      </c>
      <c r="CP43" s="3" t="n">
        <v>466</v>
      </c>
      <c r="CQ43" s="3" t="n">
        <v>269</v>
      </c>
      <c r="CR43" s="3" t="n">
        <v>267</v>
      </c>
      <c r="CS43" s="3" t="n">
        <v>278</v>
      </c>
    </row>
    <row r="44">
      <c r="A44" s="2" t="n">
        <v>0.2983217592592592</v>
      </c>
      <c r="B44" s="3" t="n">
        <v>340</v>
      </c>
      <c r="C44" s="3" t="n">
        <v>409</v>
      </c>
      <c r="D44" s="3" t="n">
        <v>276</v>
      </c>
      <c r="E44" s="3" t="n">
        <v>522</v>
      </c>
      <c r="F44" s="3" t="n">
        <v>334</v>
      </c>
      <c r="G44" s="3" t="n">
        <v>322</v>
      </c>
      <c r="H44" s="3" t="n">
        <v>227</v>
      </c>
      <c r="I44" s="3" t="n">
        <v>243</v>
      </c>
      <c r="J44" s="3" t="n">
        <v>316</v>
      </c>
      <c r="K44" s="3" t="n">
        <v>211</v>
      </c>
      <c r="L44" s="3" t="n">
        <v>460</v>
      </c>
      <c r="M44" s="3" t="n">
        <v>247</v>
      </c>
      <c r="N44" s="3" t="n">
        <v>420</v>
      </c>
      <c r="O44" s="3" t="n">
        <v>456</v>
      </c>
      <c r="P44" s="3" t="n">
        <v>273</v>
      </c>
      <c r="Q44" s="3" t="n">
        <v>426</v>
      </c>
      <c r="R44" s="3" t="n">
        <v>186</v>
      </c>
      <c r="S44" s="3" t="n">
        <v>172</v>
      </c>
      <c r="T44" s="3" t="n">
        <v>418</v>
      </c>
      <c r="U44" s="3" t="n">
        <v>262</v>
      </c>
      <c r="V44" s="3" t="n">
        <v>167</v>
      </c>
      <c r="W44" s="3" t="n">
        <v>393</v>
      </c>
      <c r="X44" s="3" t="n">
        <v>166</v>
      </c>
      <c r="Y44" s="3" t="n">
        <v>217</v>
      </c>
      <c r="Z44" s="3" t="n">
        <v>281</v>
      </c>
      <c r="AA44" s="3" t="n">
        <v>216</v>
      </c>
      <c r="AB44" s="3" t="n">
        <v>185</v>
      </c>
      <c r="AC44" s="3" t="n">
        <v>189</v>
      </c>
      <c r="AD44" s="3" t="n">
        <v>152</v>
      </c>
      <c r="AE44" s="3" t="n">
        <v>154</v>
      </c>
      <c r="AF44" s="3" t="n">
        <v>155</v>
      </c>
      <c r="AG44" s="3" t="n">
        <v>136</v>
      </c>
      <c r="AH44" s="3" t="n">
        <v>155</v>
      </c>
      <c r="AI44" s="3" t="n">
        <v>145</v>
      </c>
      <c r="AJ44" s="3" t="n">
        <v>233</v>
      </c>
      <c r="AK44" s="3" t="n">
        <v>207</v>
      </c>
      <c r="AL44" s="3" t="n">
        <v>453</v>
      </c>
      <c r="AM44" s="3" t="n">
        <v>205</v>
      </c>
      <c r="AN44" s="3" t="n">
        <v>190</v>
      </c>
      <c r="AO44" s="3" t="n">
        <v>177</v>
      </c>
      <c r="AP44" s="3" t="n">
        <v>315</v>
      </c>
      <c r="AQ44" s="3" t="n">
        <v>218</v>
      </c>
      <c r="AR44" s="3" t="n">
        <v>146</v>
      </c>
      <c r="AS44" s="3" t="n">
        <v>185</v>
      </c>
      <c r="AT44" s="3" t="n">
        <v>145</v>
      </c>
      <c r="AU44" s="3" t="n">
        <v>165</v>
      </c>
      <c r="AV44" s="3" t="n">
        <v>151</v>
      </c>
      <c r="AW44" s="3" t="n">
        <v>217</v>
      </c>
      <c r="AX44" s="3" t="n">
        <v>253</v>
      </c>
      <c r="AY44" s="3" t="n">
        <v>292</v>
      </c>
      <c r="AZ44" s="3" t="n">
        <v>159</v>
      </c>
      <c r="BA44" s="3" t="n">
        <v>168</v>
      </c>
      <c r="BB44" s="3" t="n">
        <v>146</v>
      </c>
      <c r="BC44" s="3" t="n">
        <v>288</v>
      </c>
      <c r="BD44" s="3" t="n">
        <v>191</v>
      </c>
      <c r="BE44" s="3" t="n">
        <v>132</v>
      </c>
      <c r="BF44" s="3" t="n">
        <v>156</v>
      </c>
      <c r="BG44" s="3" t="n">
        <v>147</v>
      </c>
      <c r="BH44" s="3" t="n">
        <v>251</v>
      </c>
      <c r="BI44" s="3" t="n">
        <v>235</v>
      </c>
      <c r="BJ44" s="3" t="n">
        <v>296</v>
      </c>
      <c r="BK44" s="3" t="n">
        <v>190</v>
      </c>
      <c r="BL44" s="3" t="n">
        <v>184</v>
      </c>
      <c r="BM44" s="3" t="n">
        <v>162</v>
      </c>
      <c r="BN44" s="3" t="n">
        <v>214</v>
      </c>
      <c r="BO44" s="3" t="n">
        <v>141</v>
      </c>
      <c r="BP44" s="3" t="n">
        <v>169</v>
      </c>
      <c r="BQ44" s="3" t="n">
        <v>187</v>
      </c>
      <c r="BR44" s="3" t="n">
        <v>165</v>
      </c>
      <c r="BS44" s="3" t="n">
        <v>159</v>
      </c>
      <c r="BT44" s="3" t="n">
        <v>203</v>
      </c>
      <c r="BU44" s="3" t="n">
        <v>219</v>
      </c>
      <c r="BV44" s="3" t="n">
        <v>283</v>
      </c>
      <c r="BW44" s="3" t="n">
        <v>310</v>
      </c>
      <c r="BX44" s="3" t="n">
        <v>196</v>
      </c>
      <c r="BY44" s="3" t="n">
        <v>176</v>
      </c>
      <c r="BZ44" s="3" t="n">
        <v>186</v>
      </c>
      <c r="CA44" s="3" t="n">
        <v>227</v>
      </c>
      <c r="CB44" s="3" t="n">
        <v>173</v>
      </c>
      <c r="CC44" s="3" t="n">
        <v>179</v>
      </c>
      <c r="CD44" s="3" t="n">
        <v>220</v>
      </c>
      <c r="CE44" s="3" t="n">
        <v>173</v>
      </c>
      <c r="CF44" s="3" t="n">
        <v>192</v>
      </c>
      <c r="CG44" s="3" t="n">
        <v>254</v>
      </c>
      <c r="CH44" s="3" t="n">
        <v>302</v>
      </c>
      <c r="CI44" s="3" t="n">
        <v>232</v>
      </c>
      <c r="CJ44" s="3" t="n">
        <v>533</v>
      </c>
      <c r="CK44" s="3" t="n">
        <v>239</v>
      </c>
      <c r="CL44" s="3" t="n">
        <v>334</v>
      </c>
      <c r="CM44" s="3" t="n">
        <v>231</v>
      </c>
      <c r="CN44" s="3" t="n">
        <v>474</v>
      </c>
      <c r="CO44" s="3" t="n">
        <v>491</v>
      </c>
      <c r="CP44" s="3" t="n">
        <v>454</v>
      </c>
      <c r="CQ44" s="3" t="n">
        <v>258</v>
      </c>
      <c r="CR44" s="3" t="n">
        <v>267</v>
      </c>
      <c r="CS44" s="3" t="n">
        <v>268</v>
      </c>
    </row>
    <row r="45">
      <c r="A45" s="2" t="n">
        <v>0.3052662037037037</v>
      </c>
      <c r="B45" s="3" t="n">
        <v>329</v>
      </c>
      <c r="C45" s="3" t="n">
        <v>430</v>
      </c>
      <c r="D45" s="3" t="n">
        <v>259</v>
      </c>
      <c r="E45" s="3" t="n">
        <v>513</v>
      </c>
      <c r="F45" s="3" t="n">
        <v>323</v>
      </c>
      <c r="G45" s="3" t="n">
        <v>328</v>
      </c>
      <c r="H45" s="3" t="n">
        <v>235</v>
      </c>
      <c r="I45" s="3" t="n">
        <v>250</v>
      </c>
      <c r="J45" s="3" t="n">
        <v>298</v>
      </c>
      <c r="K45" s="3" t="n">
        <v>214</v>
      </c>
      <c r="L45" s="3" t="n">
        <v>456</v>
      </c>
      <c r="M45" s="3" t="n">
        <v>286</v>
      </c>
      <c r="N45" s="3" t="n">
        <v>431</v>
      </c>
      <c r="O45" s="3" t="n">
        <v>459</v>
      </c>
      <c r="P45" s="3" t="n">
        <v>277</v>
      </c>
      <c r="Q45" s="3" t="n">
        <v>426</v>
      </c>
      <c r="R45" s="3" t="n">
        <v>180</v>
      </c>
      <c r="S45" s="3" t="n">
        <v>171</v>
      </c>
      <c r="T45" s="3" t="n">
        <v>418</v>
      </c>
      <c r="U45" s="3" t="n">
        <v>249</v>
      </c>
      <c r="V45" s="3" t="n">
        <v>179</v>
      </c>
      <c r="W45" s="3" t="n">
        <v>412</v>
      </c>
      <c r="X45" s="3" t="n">
        <v>177</v>
      </c>
      <c r="Y45" s="3" t="n">
        <v>207</v>
      </c>
      <c r="Z45" s="3" t="n">
        <v>297</v>
      </c>
      <c r="AA45" s="3" t="n">
        <v>216</v>
      </c>
      <c r="AB45" s="3" t="n">
        <v>180</v>
      </c>
      <c r="AC45" s="3" t="n">
        <v>175</v>
      </c>
      <c r="AD45" s="3" t="n">
        <v>152</v>
      </c>
      <c r="AE45" s="3" t="n">
        <v>159</v>
      </c>
      <c r="AF45" s="3" t="n">
        <v>150</v>
      </c>
      <c r="AG45" s="3" t="n">
        <v>147</v>
      </c>
      <c r="AH45" s="3" t="n">
        <v>143</v>
      </c>
      <c r="AI45" s="3" t="n">
        <v>143</v>
      </c>
      <c r="AJ45" s="3" t="n">
        <v>226</v>
      </c>
      <c r="AK45" s="3" t="n">
        <v>227</v>
      </c>
      <c r="AL45" s="3" t="n">
        <v>479</v>
      </c>
      <c r="AM45" s="3" t="n">
        <v>189</v>
      </c>
      <c r="AN45" s="3" t="n">
        <v>179</v>
      </c>
      <c r="AO45" s="3" t="n">
        <v>184</v>
      </c>
      <c r="AP45" s="3" t="n">
        <v>351</v>
      </c>
      <c r="AQ45" s="3" t="n">
        <v>222</v>
      </c>
      <c r="AR45" s="3" t="n">
        <v>140</v>
      </c>
      <c r="AS45" s="3" t="n">
        <v>186</v>
      </c>
      <c r="AT45" s="3" t="n">
        <v>145</v>
      </c>
      <c r="AU45" s="3" t="n">
        <v>183</v>
      </c>
      <c r="AV45" s="3" t="n">
        <v>148</v>
      </c>
      <c r="AW45" s="3" t="n">
        <v>203</v>
      </c>
      <c r="AX45" s="3" t="n">
        <v>258</v>
      </c>
      <c r="AY45" s="3" t="n">
        <v>280</v>
      </c>
      <c r="AZ45" s="3" t="n">
        <v>180</v>
      </c>
      <c r="BA45" s="3" t="n">
        <v>163</v>
      </c>
      <c r="BB45" s="3" t="n">
        <v>149</v>
      </c>
      <c r="BC45" s="3" t="n">
        <v>274</v>
      </c>
      <c r="BD45" s="3" t="n">
        <v>206</v>
      </c>
      <c r="BE45" s="3" t="n">
        <v>148</v>
      </c>
      <c r="BF45" s="3" t="n">
        <v>160</v>
      </c>
      <c r="BG45" s="3" t="n">
        <v>153</v>
      </c>
      <c r="BH45" s="3" t="n">
        <v>258</v>
      </c>
      <c r="BI45" s="3" t="n">
        <v>253</v>
      </c>
      <c r="BJ45" s="3" t="n">
        <v>286</v>
      </c>
      <c r="BK45" s="3" t="n">
        <v>205</v>
      </c>
      <c r="BL45" s="3" t="n">
        <v>177</v>
      </c>
      <c r="BM45" s="3" t="n">
        <v>166</v>
      </c>
      <c r="BN45" s="3" t="n">
        <v>214</v>
      </c>
      <c r="BO45" s="3" t="n">
        <v>150</v>
      </c>
      <c r="BP45" s="3" t="n">
        <v>167</v>
      </c>
      <c r="BQ45" s="3" t="n">
        <v>202</v>
      </c>
      <c r="BR45" s="3" t="n">
        <v>160</v>
      </c>
      <c r="BS45" s="3" t="n">
        <v>170</v>
      </c>
      <c r="BT45" s="3" t="n">
        <v>204</v>
      </c>
      <c r="BU45" s="3" t="n">
        <v>224</v>
      </c>
      <c r="BV45" s="3" t="n">
        <v>273</v>
      </c>
      <c r="BW45" s="3" t="n">
        <v>319</v>
      </c>
      <c r="BX45" s="3" t="n">
        <v>171</v>
      </c>
      <c r="BY45" s="3" t="n">
        <v>186</v>
      </c>
      <c r="BZ45" s="3" t="n">
        <v>202</v>
      </c>
      <c r="CA45" s="3" t="n">
        <v>220</v>
      </c>
      <c r="CB45" s="3" t="n">
        <v>170</v>
      </c>
      <c r="CC45" s="3" t="n">
        <v>188</v>
      </c>
      <c r="CD45" s="3" t="n">
        <v>236</v>
      </c>
      <c r="CE45" s="3" t="n">
        <v>185</v>
      </c>
      <c r="CF45" s="3" t="n">
        <v>201</v>
      </c>
      <c r="CG45" s="3" t="n">
        <v>245</v>
      </c>
      <c r="CH45" s="3" t="n">
        <v>314</v>
      </c>
      <c r="CI45" s="3" t="n">
        <v>241</v>
      </c>
      <c r="CJ45" s="3" t="n">
        <v>571</v>
      </c>
      <c r="CK45" s="3" t="n">
        <v>253</v>
      </c>
      <c r="CL45" s="3" t="n">
        <v>324</v>
      </c>
      <c r="CM45" s="3" t="n">
        <v>236</v>
      </c>
      <c r="CN45" s="3" t="n">
        <v>490</v>
      </c>
      <c r="CO45" s="3" t="n">
        <v>486</v>
      </c>
      <c r="CP45" s="3" t="n">
        <v>497</v>
      </c>
      <c r="CQ45" s="3" t="n">
        <v>255</v>
      </c>
      <c r="CR45" s="3" t="n">
        <v>264</v>
      </c>
      <c r="CS45" s="3" t="n">
        <v>286</v>
      </c>
    </row>
    <row r="46">
      <c r="A46" s="2" t="n">
        <v>0.3122106481481481</v>
      </c>
      <c r="B46" s="3" t="n">
        <v>361</v>
      </c>
      <c r="C46" s="3" t="n">
        <v>415</v>
      </c>
      <c r="D46" s="3" t="n">
        <v>280</v>
      </c>
      <c r="E46" s="3" t="n">
        <v>527</v>
      </c>
      <c r="F46" s="3" t="n">
        <v>361</v>
      </c>
      <c r="G46" s="3" t="n">
        <v>335</v>
      </c>
      <c r="H46" s="3" t="n">
        <v>232</v>
      </c>
      <c r="I46" s="3" t="n">
        <v>260</v>
      </c>
      <c r="J46" s="3" t="n">
        <v>311</v>
      </c>
      <c r="K46" s="3" t="n">
        <v>220</v>
      </c>
      <c r="L46" s="3" t="n">
        <v>491</v>
      </c>
      <c r="M46" s="3" t="n">
        <v>283</v>
      </c>
      <c r="N46" s="3" t="n">
        <v>425</v>
      </c>
      <c r="O46" s="3" t="n">
        <v>474</v>
      </c>
      <c r="P46" s="3" t="n">
        <v>283</v>
      </c>
      <c r="Q46" s="3" t="n">
        <v>417</v>
      </c>
      <c r="R46" s="3" t="n">
        <v>187</v>
      </c>
      <c r="S46" s="3" t="n">
        <v>179</v>
      </c>
      <c r="T46" s="3" t="n">
        <v>421</v>
      </c>
      <c r="U46" s="3" t="n">
        <v>260</v>
      </c>
      <c r="V46" s="3" t="n">
        <v>172</v>
      </c>
      <c r="W46" s="3" t="n">
        <v>428</v>
      </c>
      <c r="X46" s="3" t="n">
        <v>176</v>
      </c>
      <c r="Y46" s="3" t="n">
        <v>221</v>
      </c>
      <c r="Z46" s="3" t="n">
        <v>287</v>
      </c>
      <c r="AA46" s="3" t="n">
        <v>224</v>
      </c>
      <c r="AB46" s="3" t="n">
        <v>171</v>
      </c>
      <c r="AC46" s="3" t="n">
        <v>195</v>
      </c>
      <c r="AD46" s="3" t="n">
        <v>162</v>
      </c>
      <c r="AE46" s="3" t="n">
        <v>170</v>
      </c>
      <c r="AF46" s="3" t="n">
        <v>146</v>
      </c>
      <c r="AG46" s="3" t="n">
        <v>146</v>
      </c>
      <c r="AH46" s="3" t="n">
        <v>149</v>
      </c>
      <c r="AI46" s="3" t="n">
        <v>139</v>
      </c>
      <c r="AJ46" s="3" t="n">
        <v>239</v>
      </c>
      <c r="AK46" s="3" t="n">
        <v>226</v>
      </c>
      <c r="AL46" s="3" t="n">
        <v>440</v>
      </c>
      <c r="AM46" s="3" t="n">
        <v>184</v>
      </c>
      <c r="AN46" s="3" t="n">
        <v>181</v>
      </c>
      <c r="AO46" s="3" t="n">
        <v>180</v>
      </c>
      <c r="AP46" s="3" t="n">
        <v>337</v>
      </c>
      <c r="AQ46" s="3" t="n">
        <v>230</v>
      </c>
      <c r="AR46" s="3" t="n">
        <v>145</v>
      </c>
      <c r="AS46" s="3" t="n">
        <v>186</v>
      </c>
      <c r="AT46" s="3" t="n">
        <v>148</v>
      </c>
      <c r="AU46" s="3" t="n">
        <v>189</v>
      </c>
      <c r="AV46" s="3" t="n">
        <v>143</v>
      </c>
      <c r="AW46" s="3" t="n">
        <v>212</v>
      </c>
      <c r="AX46" s="3" t="n">
        <v>279</v>
      </c>
      <c r="AY46" s="3" t="n">
        <v>295</v>
      </c>
      <c r="AZ46" s="3" t="n">
        <v>164</v>
      </c>
      <c r="BA46" s="3" t="n">
        <v>166</v>
      </c>
      <c r="BB46" s="3" t="n">
        <v>143</v>
      </c>
      <c r="BC46" s="3" t="n">
        <v>295</v>
      </c>
      <c r="BD46" s="3" t="n">
        <v>207</v>
      </c>
      <c r="BE46" s="3" t="n">
        <v>152</v>
      </c>
      <c r="BF46" s="3" t="n">
        <v>164</v>
      </c>
      <c r="BG46" s="3" t="n">
        <v>140</v>
      </c>
      <c r="BH46" s="3" t="n">
        <v>253</v>
      </c>
      <c r="BI46" s="3" t="n">
        <v>259</v>
      </c>
      <c r="BJ46" s="3" t="n">
        <v>273</v>
      </c>
      <c r="BK46" s="3" t="n">
        <v>207</v>
      </c>
      <c r="BL46" s="3" t="n">
        <v>169</v>
      </c>
      <c r="BM46" s="3" t="n">
        <v>177</v>
      </c>
      <c r="BN46" s="3" t="n">
        <v>205</v>
      </c>
      <c r="BO46" s="3" t="n">
        <v>141</v>
      </c>
      <c r="BP46" s="3" t="n">
        <v>172</v>
      </c>
      <c r="BQ46" s="3" t="n">
        <v>199</v>
      </c>
      <c r="BR46" s="3" t="n">
        <v>156</v>
      </c>
      <c r="BS46" s="3" t="n">
        <v>164</v>
      </c>
      <c r="BT46" s="3" t="n">
        <v>210</v>
      </c>
      <c r="BU46" s="3" t="n">
        <v>227</v>
      </c>
      <c r="BV46" s="3" t="n">
        <v>268</v>
      </c>
      <c r="BW46" s="3" t="n">
        <v>321</v>
      </c>
      <c r="BX46" s="3" t="n">
        <v>172</v>
      </c>
      <c r="BY46" s="3" t="n">
        <v>169</v>
      </c>
      <c r="BZ46" s="3" t="n">
        <v>206</v>
      </c>
      <c r="CA46" s="3" t="n">
        <v>236</v>
      </c>
      <c r="CB46" s="3" t="n">
        <v>184</v>
      </c>
      <c r="CC46" s="3" t="n">
        <v>188</v>
      </c>
      <c r="CD46" s="3" t="n">
        <v>239</v>
      </c>
      <c r="CE46" s="3" t="n">
        <v>172</v>
      </c>
      <c r="CF46" s="3" t="n">
        <v>206</v>
      </c>
      <c r="CG46" s="3" t="n">
        <v>252</v>
      </c>
      <c r="CH46" s="3" t="n">
        <v>329</v>
      </c>
      <c r="CI46" s="3" t="n">
        <v>252</v>
      </c>
      <c r="CJ46" s="3" t="n">
        <v>547</v>
      </c>
      <c r="CK46" s="3" t="n">
        <v>245</v>
      </c>
      <c r="CL46" s="3" t="n">
        <v>339</v>
      </c>
      <c r="CM46" s="3" t="n">
        <v>246</v>
      </c>
      <c r="CN46" s="3" t="n">
        <v>514</v>
      </c>
      <c r="CO46" s="3" t="n">
        <v>516</v>
      </c>
      <c r="CP46" s="3" t="n">
        <v>500</v>
      </c>
      <c r="CQ46" s="3" t="n">
        <v>270</v>
      </c>
      <c r="CR46" s="3" t="n">
        <v>279</v>
      </c>
      <c r="CS46" s="3" t="n">
        <v>280</v>
      </c>
    </row>
    <row r="47">
      <c r="A47" s="2" t="n">
        <v>0.3191550925925926</v>
      </c>
      <c r="B47" s="3" t="n">
        <v>371</v>
      </c>
      <c r="C47" s="3" t="n">
        <v>446</v>
      </c>
      <c r="D47" s="3" t="n">
        <v>292</v>
      </c>
      <c r="E47" s="3" t="n">
        <v>542</v>
      </c>
      <c r="F47" s="3" t="n">
        <v>358</v>
      </c>
      <c r="G47" s="3" t="n">
        <v>347</v>
      </c>
      <c r="H47" s="3" t="n">
        <v>234</v>
      </c>
      <c r="I47" s="3" t="n">
        <v>259</v>
      </c>
      <c r="J47" s="3" t="n">
        <v>313</v>
      </c>
      <c r="K47" s="3" t="n">
        <v>215</v>
      </c>
      <c r="L47" s="3" t="n">
        <v>505</v>
      </c>
      <c r="M47" s="3" t="n">
        <v>292</v>
      </c>
      <c r="N47" s="3" t="n">
        <v>453</v>
      </c>
      <c r="O47" s="3" t="n">
        <v>511</v>
      </c>
      <c r="P47" s="3" t="n">
        <v>306</v>
      </c>
      <c r="Q47" s="3" t="n">
        <v>458</v>
      </c>
      <c r="R47" s="3" t="n">
        <v>177</v>
      </c>
      <c r="S47" s="3" t="n">
        <v>183</v>
      </c>
      <c r="T47" s="3" t="n">
        <v>442</v>
      </c>
      <c r="U47" s="3" t="n">
        <v>269</v>
      </c>
      <c r="V47" s="3" t="n">
        <v>179</v>
      </c>
      <c r="W47" s="3" t="n">
        <v>444</v>
      </c>
      <c r="X47" s="3" t="n">
        <v>196</v>
      </c>
      <c r="Y47" s="3" t="n">
        <v>219</v>
      </c>
      <c r="Z47" s="3" t="n">
        <v>292</v>
      </c>
      <c r="AA47" s="3" t="n">
        <v>231</v>
      </c>
      <c r="AB47" s="3" t="n">
        <v>189</v>
      </c>
      <c r="AC47" s="3" t="n">
        <v>191</v>
      </c>
      <c r="AD47" s="3" t="n">
        <v>158</v>
      </c>
      <c r="AE47" s="3" t="n">
        <v>162</v>
      </c>
      <c r="AF47" s="3" t="n">
        <v>151</v>
      </c>
      <c r="AG47" s="3" t="n">
        <v>154</v>
      </c>
      <c r="AH47" s="3" t="n">
        <v>154</v>
      </c>
      <c r="AI47" s="3" t="n">
        <v>137</v>
      </c>
      <c r="AJ47" s="3" t="n">
        <v>244</v>
      </c>
      <c r="AK47" s="3" t="n">
        <v>241</v>
      </c>
      <c r="AL47" s="3" t="n">
        <v>448</v>
      </c>
      <c r="AM47" s="3" t="n">
        <v>192</v>
      </c>
      <c r="AN47" s="3" t="n">
        <v>189</v>
      </c>
      <c r="AO47" s="3" t="n">
        <v>182</v>
      </c>
      <c r="AP47" s="3" t="n">
        <v>345</v>
      </c>
      <c r="AQ47" s="3" t="n">
        <v>232</v>
      </c>
      <c r="AR47" s="3" t="n">
        <v>149</v>
      </c>
      <c r="AS47" s="3" t="n">
        <v>198</v>
      </c>
      <c r="AT47" s="3" t="n">
        <v>149</v>
      </c>
      <c r="AU47" s="3" t="n">
        <v>187</v>
      </c>
      <c r="AV47" s="3" t="n">
        <v>163</v>
      </c>
      <c r="AW47" s="3" t="n">
        <v>241</v>
      </c>
      <c r="AX47" s="3" t="n">
        <v>284</v>
      </c>
      <c r="AY47" s="3" t="n">
        <v>301</v>
      </c>
      <c r="AZ47" s="3" t="n">
        <v>168</v>
      </c>
      <c r="BA47" s="3" t="n">
        <v>158</v>
      </c>
      <c r="BB47" s="3" t="n">
        <v>155</v>
      </c>
      <c r="BC47" s="3" t="n">
        <v>302</v>
      </c>
      <c r="BD47" s="3" t="n">
        <v>210</v>
      </c>
      <c r="BE47" s="3" t="n">
        <v>151</v>
      </c>
      <c r="BF47" s="3" t="n">
        <v>167</v>
      </c>
      <c r="BG47" s="3" t="n">
        <v>154</v>
      </c>
      <c r="BH47" s="3" t="n">
        <v>256</v>
      </c>
      <c r="BI47" s="3" t="n">
        <v>257</v>
      </c>
      <c r="BJ47" s="3" t="n">
        <v>284</v>
      </c>
      <c r="BK47" s="3" t="n">
        <v>210</v>
      </c>
      <c r="BL47" s="3" t="n">
        <v>164</v>
      </c>
      <c r="BM47" s="3" t="n">
        <v>166</v>
      </c>
      <c r="BN47" s="3" t="n">
        <v>225</v>
      </c>
      <c r="BO47" s="3" t="n">
        <v>159</v>
      </c>
      <c r="BP47" s="3" t="n">
        <v>171</v>
      </c>
      <c r="BQ47" s="3" t="n">
        <v>203</v>
      </c>
      <c r="BR47" s="3" t="n">
        <v>176</v>
      </c>
      <c r="BS47" s="3" t="n">
        <v>162</v>
      </c>
      <c r="BT47" s="3" t="n">
        <v>227</v>
      </c>
      <c r="BU47" s="3" t="n">
        <v>243</v>
      </c>
      <c r="BV47" s="3" t="n">
        <v>284</v>
      </c>
      <c r="BW47" s="3" t="n">
        <v>326</v>
      </c>
      <c r="BX47" s="3" t="n">
        <v>184</v>
      </c>
      <c r="BY47" s="3" t="n">
        <v>183</v>
      </c>
      <c r="BZ47" s="3" t="n">
        <v>203</v>
      </c>
      <c r="CA47" s="3" t="n">
        <v>242</v>
      </c>
      <c r="CB47" s="3" t="n">
        <v>191</v>
      </c>
      <c r="CC47" s="3" t="n">
        <v>184</v>
      </c>
      <c r="CD47" s="3" t="n">
        <v>237</v>
      </c>
      <c r="CE47" s="3" t="n">
        <v>181</v>
      </c>
      <c r="CF47" s="3" t="n">
        <v>214</v>
      </c>
      <c r="CG47" s="3" t="n">
        <v>262</v>
      </c>
      <c r="CH47" s="3" t="n">
        <v>375</v>
      </c>
      <c r="CI47" s="3" t="n">
        <v>241</v>
      </c>
      <c r="CJ47" s="3" t="n">
        <v>569</v>
      </c>
      <c r="CK47" s="3" t="n">
        <v>259</v>
      </c>
      <c r="CL47" s="3" t="n">
        <v>362</v>
      </c>
      <c r="CM47" s="3" t="n">
        <v>247</v>
      </c>
      <c r="CN47" s="3" t="n">
        <v>491</v>
      </c>
      <c r="CO47" s="3" t="n">
        <v>516</v>
      </c>
      <c r="CP47" s="3" t="n">
        <v>497</v>
      </c>
      <c r="CQ47" s="3" t="n">
        <v>276</v>
      </c>
      <c r="CR47" s="3" t="n">
        <v>259</v>
      </c>
      <c r="CS47" s="3" t="n">
        <v>296</v>
      </c>
    </row>
    <row r="48">
      <c r="A48" s="2" t="n">
        <v>0.326099537037037</v>
      </c>
      <c r="B48" s="3" t="n">
        <v>344</v>
      </c>
      <c r="C48" s="3" t="n">
        <v>454</v>
      </c>
      <c r="D48" s="3" t="n">
        <v>292</v>
      </c>
      <c r="E48" s="3" t="n">
        <v>555</v>
      </c>
      <c r="F48" s="3" t="n">
        <v>368</v>
      </c>
      <c r="G48" s="3" t="n">
        <v>352</v>
      </c>
      <c r="H48" s="3" t="n">
        <v>245</v>
      </c>
      <c r="I48" s="3" t="n">
        <v>267</v>
      </c>
      <c r="J48" s="3" t="n">
        <v>327</v>
      </c>
      <c r="K48" s="3" t="n">
        <v>221</v>
      </c>
      <c r="L48" s="3" t="n">
        <v>519</v>
      </c>
      <c r="M48" s="3" t="n">
        <v>256</v>
      </c>
      <c r="N48" s="3" t="n">
        <v>450</v>
      </c>
      <c r="O48" s="3" t="n">
        <v>500</v>
      </c>
      <c r="P48" s="3" t="n">
        <v>294</v>
      </c>
      <c r="Q48" s="3" t="n">
        <v>442</v>
      </c>
      <c r="R48" s="3" t="n">
        <v>200</v>
      </c>
      <c r="S48" s="3" t="n">
        <v>178</v>
      </c>
      <c r="T48" s="3" t="n">
        <v>467</v>
      </c>
      <c r="U48" s="3" t="n">
        <v>253</v>
      </c>
      <c r="V48" s="3" t="n">
        <v>177</v>
      </c>
      <c r="W48" s="3" t="n">
        <v>447</v>
      </c>
      <c r="X48" s="3" t="n">
        <v>193</v>
      </c>
      <c r="Y48" s="3" t="n">
        <v>213</v>
      </c>
      <c r="Z48" s="3" t="n">
        <v>306</v>
      </c>
      <c r="AA48" s="3" t="n">
        <v>233</v>
      </c>
      <c r="AB48" s="3" t="n">
        <v>186</v>
      </c>
      <c r="AC48" s="3" t="n">
        <v>201</v>
      </c>
      <c r="AD48" s="3" t="n">
        <v>157</v>
      </c>
      <c r="AE48" s="3" t="n">
        <v>169</v>
      </c>
      <c r="AF48" s="3" t="n">
        <v>176</v>
      </c>
      <c r="AG48" s="3" t="n">
        <v>158</v>
      </c>
      <c r="AH48" s="3" t="n">
        <v>153</v>
      </c>
      <c r="AI48" s="3" t="n">
        <v>156</v>
      </c>
      <c r="AJ48" s="3" t="n">
        <v>245</v>
      </c>
      <c r="AK48" s="3" t="n">
        <v>247</v>
      </c>
      <c r="AL48" s="3" t="n">
        <v>492</v>
      </c>
      <c r="AM48" s="3" t="n">
        <v>213</v>
      </c>
      <c r="AN48" s="3" t="n">
        <v>185</v>
      </c>
      <c r="AO48" s="3" t="n">
        <v>182</v>
      </c>
      <c r="AP48" s="3" t="n">
        <v>337</v>
      </c>
      <c r="AQ48" s="3" t="n">
        <v>240</v>
      </c>
      <c r="AR48" s="3" t="n">
        <v>148</v>
      </c>
      <c r="AS48" s="3" t="n">
        <v>193</v>
      </c>
      <c r="AT48" s="3" t="n">
        <v>152</v>
      </c>
      <c r="AU48" s="3" t="n">
        <v>197</v>
      </c>
      <c r="AV48" s="3" t="n">
        <v>160</v>
      </c>
      <c r="AW48" s="3" t="n">
        <v>230</v>
      </c>
      <c r="AX48" s="3" t="n">
        <v>289</v>
      </c>
      <c r="AY48" s="3" t="n">
        <v>299</v>
      </c>
      <c r="AZ48" s="3" t="n">
        <v>178</v>
      </c>
      <c r="BA48" s="3" t="n">
        <v>164</v>
      </c>
      <c r="BB48" s="3" t="n">
        <v>150</v>
      </c>
      <c r="BC48" s="3" t="n">
        <v>314</v>
      </c>
      <c r="BD48" s="3" t="n">
        <v>212</v>
      </c>
      <c r="BE48" s="3" t="n">
        <v>157</v>
      </c>
      <c r="BF48" s="3" t="n">
        <v>167</v>
      </c>
      <c r="BG48" s="3" t="n">
        <v>141</v>
      </c>
      <c r="BH48" s="3" t="n">
        <v>252</v>
      </c>
      <c r="BI48" s="3" t="n">
        <v>289</v>
      </c>
      <c r="BJ48" s="3" t="n">
        <v>289</v>
      </c>
      <c r="BK48" s="3" t="n">
        <v>210</v>
      </c>
      <c r="BL48" s="3" t="n">
        <v>171</v>
      </c>
      <c r="BM48" s="3" t="n">
        <v>175</v>
      </c>
      <c r="BN48" s="3" t="n">
        <v>224</v>
      </c>
      <c r="BO48" s="3" t="n">
        <v>158</v>
      </c>
      <c r="BP48" s="3" t="n">
        <v>170</v>
      </c>
      <c r="BQ48" s="3" t="n">
        <v>207</v>
      </c>
      <c r="BR48" s="3" t="n">
        <v>180</v>
      </c>
      <c r="BS48" s="3" t="n">
        <v>186</v>
      </c>
      <c r="BT48" s="3" t="n">
        <v>201</v>
      </c>
      <c r="BU48" s="3" t="n">
        <v>227</v>
      </c>
      <c r="BV48" s="3" t="n">
        <v>277</v>
      </c>
      <c r="BW48" s="3" t="n">
        <v>324</v>
      </c>
      <c r="BX48" s="3" t="n">
        <v>177</v>
      </c>
      <c r="BY48" s="3" t="n">
        <v>195</v>
      </c>
      <c r="BZ48" s="3" t="n">
        <v>217</v>
      </c>
      <c r="CA48" s="3" t="n">
        <v>251</v>
      </c>
      <c r="CB48" s="3" t="n">
        <v>182</v>
      </c>
      <c r="CC48" s="3" t="n">
        <v>183</v>
      </c>
      <c r="CD48" s="3" t="n">
        <v>238</v>
      </c>
      <c r="CE48" s="3" t="n">
        <v>190</v>
      </c>
      <c r="CF48" s="3" t="n">
        <v>210</v>
      </c>
      <c r="CG48" s="3" t="n">
        <v>238</v>
      </c>
      <c r="CH48" s="3" t="n">
        <v>312</v>
      </c>
      <c r="CI48" s="3" t="n">
        <v>246</v>
      </c>
      <c r="CJ48" s="3" t="n">
        <v>583</v>
      </c>
      <c r="CK48" s="3" t="n">
        <v>249</v>
      </c>
      <c r="CL48" s="3" t="n">
        <v>361</v>
      </c>
      <c r="CM48" s="3" t="n">
        <v>238</v>
      </c>
      <c r="CN48" s="3" t="n">
        <v>528</v>
      </c>
      <c r="CO48" s="3" t="n">
        <v>512</v>
      </c>
      <c r="CP48" s="3" t="n">
        <v>529</v>
      </c>
      <c r="CQ48" s="3" t="n">
        <v>259</v>
      </c>
      <c r="CR48" s="3" t="n">
        <v>282</v>
      </c>
      <c r="CS48" s="3" t="n">
        <v>283</v>
      </c>
    </row>
    <row r="49">
      <c r="A49" s="2" t="n">
        <v>0.3330439814814815</v>
      </c>
      <c r="B49" s="3" t="n">
        <v>348</v>
      </c>
      <c r="C49" s="3" t="n">
        <v>443</v>
      </c>
      <c r="D49" s="3" t="n">
        <v>286</v>
      </c>
      <c r="E49" s="3" t="n">
        <v>573</v>
      </c>
      <c r="F49" s="3" t="n">
        <v>370</v>
      </c>
      <c r="G49" s="3" t="n">
        <v>356</v>
      </c>
      <c r="H49" s="3" t="n">
        <v>262</v>
      </c>
      <c r="I49" s="3" t="n">
        <v>261</v>
      </c>
      <c r="J49" s="3" t="n">
        <v>336</v>
      </c>
      <c r="K49" s="3" t="n">
        <v>230</v>
      </c>
      <c r="L49" s="3" t="n">
        <v>539</v>
      </c>
      <c r="M49" s="3" t="n">
        <v>315</v>
      </c>
      <c r="N49" s="3" t="n">
        <v>460</v>
      </c>
      <c r="O49" s="3" t="n">
        <v>505</v>
      </c>
      <c r="P49" s="3" t="n">
        <v>299</v>
      </c>
      <c r="Q49" s="3" t="n">
        <v>479</v>
      </c>
      <c r="R49" s="3" t="n">
        <v>195</v>
      </c>
      <c r="S49" s="3" t="n">
        <v>184</v>
      </c>
      <c r="T49" s="3" t="n">
        <v>461</v>
      </c>
      <c r="U49" s="3" t="n">
        <v>276</v>
      </c>
      <c r="V49" s="3" t="n">
        <v>184</v>
      </c>
      <c r="W49" s="3" t="n">
        <v>473</v>
      </c>
      <c r="X49" s="3" t="n">
        <v>199</v>
      </c>
      <c r="Y49" s="3" t="n">
        <v>227</v>
      </c>
      <c r="Z49" s="3" t="n">
        <v>295</v>
      </c>
      <c r="AA49" s="3" t="n">
        <v>245</v>
      </c>
      <c r="AB49" s="3" t="n">
        <v>190</v>
      </c>
      <c r="AC49" s="3" t="n">
        <v>193</v>
      </c>
      <c r="AD49" s="3" t="n">
        <v>172</v>
      </c>
      <c r="AE49" s="3" t="n">
        <v>181</v>
      </c>
      <c r="AF49" s="3" t="n">
        <v>160</v>
      </c>
      <c r="AG49" s="3" t="n">
        <v>161</v>
      </c>
      <c r="AH49" s="3" t="n">
        <v>150</v>
      </c>
      <c r="AI49" s="3" t="n">
        <v>157</v>
      </c>
      <c r="AJ49" s="3" t="n">
        <v>253</v>
      </c>
      <c r="AK49" s="3" t="n">
        <v>241</v>
      </c>
      <c r="AL49" s="3" t="n">
        <v>481</v>
      </c>
      <c r="AM49" s="3" t="n">
        <v>198</v>
      </c>
      <c r="AN49" s="3" t="n">
        <v>201</v>
      </c>
      <c r="AO49" s="3" t="n">
        <v>180</v>
      </c>
      <c r="AP49" s="3" t="n">
        <v>359</v>
      </c>
      <c r="AQ49" s="3" t="n">
        <v>252</v>
      </c>
      <c r="AR49" s="3" t="n">
        <v>140</v>
      </c>
      <c r="AS49" s="3" t="n">
        <v>189</v>
      </c>
      <c r="AT49" s="3" t="n">
        <v>148</v>
      </c>
      <c r="AU49" s="3" t="n">
        <v>195</v>
      </c>
      <c r="AV49" s="3" t="n">
        <v>155</v>
      </c>
      <c r="AW49" s="3" t="n">
        <v>229</v>
      </c>
      <c r="AX49" s="3" t="n">
        <v>304</v>
      </c>
      <c r="AY49" s="3" t="n">
        <v>332</v>
      </c>
      <c r="AZ49" s="3" t="n">
        <v>176</v>
      </c>
      <c r="BA49" s="3" t="n">
        <v>168</v>
      </c>
      <c r="BB49" s="3" t="n">
        <v>152</v>
      </c>
      <c r="BC49" s="3" t="n">
        <v>313</v>
      </c>
      <c r="BD49" s="3" t="n">
        <v>216</v>
      </c>
      <c r="BE49" s="3" t="n">
        <v>160</v>
      </c>
      <c r="BF49" s="3" t="n">
        <v>170</v>
      </c>
      <c r="BG49" s="3" t="n">
        <v>157</v>
      </c>
      <c r="BH49" s="3" t="n">
        <v>261</v>
      </c>
      <c r="BI49" s="3" t="n">
        <v>263</v>
      </c>
      <c r="BJ49" s="3" t="n">
        <v>275</v>
      </c>
      <c r="BK49" s="3" t="n">
        <v>216</v>
      </c>
      <c r="BL49" s="3" t="n">
        <v>183</v>
      </c>
      <c r="BM49" s="3" t="n">
        <v>175</v>
      </c>
      <c r="BN49" s="3" t="n">
        <v>249</v>
      </c>
      <c r="BO49" s="3" t="n">
        <v>152</v>
      </c>
      <c r="BP49" s="3" t="n">
        <v>169</v>
      </c>
      <c r="BQ49" s="3" t="n">
        <v>206</v>
      </c>
      <c r="BR49" s="3" t="n">
        <v>171</v>
      </c>
      <c r="BS49" s="3" t="n">
        <v>172</v>
      </c>
      <c r="BT49" s="3" t="n">
        <v>215</v>
      </c>
      <c r="BU49" s="3" t="n">
        <v>249</v>
      </c>
      <c r="BV49" s="3" t="n">
        <v>289</v>
      </c>
      <c r="BW49" s="3" t="n">
        <v>351</v>
      </c>
      <c r="BX49" s="3" t="n">
        <v>176</v>
      </c>
      <c r="BY49" s="3" t="n">
        <v>201</v>
      </c>
      <c r="BZ49" s="3" t="n">
        <v>207</v>
      </c>
      <c r="CA49" s="3" t="n">
        <v>264</v>
      </c>
      <c r="CB49" s="3" t="n">
        <v>195</v>
      </c>
      <c r="CC49" s="3" t="n">
        <v>189</v>
      </c>
      <c r="CD49" s="3" t="n">
        <v>245</v>
      </c>
      <c r="CE49" s="3" t="n">
        <v>192</v>
      </c>
      <c r="CF49" s="3" t="n">
        <v>217</v>
      </c>
      <c r="CG49" s="3" t="n">
        <v>272</v>
      </c>
      <c r="CH49" s="3" t="n">
        <v>341</v>
      </c>
      <c r="CI49" s="3" t="n">
        <v>258</v>
      </c>
      <c r="CJ49" s="3" t="n">
        <v>617</v>
      </c>
      <c r="CK49" s="3" t="n">
        <v>253</v>
      </c>
      <c r="CL49" s="3" t="n">
        <v>369</v>
      </c>
      <c r="CM49" s="3" t="n">
        <v>253</v>
      </c>
      <c r="CN49" s="3" t="n">
        <v>525</v>
      </c>
      <c r="CO49" s="3" t="n">
        <v>530</v>
      </c>
      <c r="CP49" s="3" t="n">
        <v>530</v>
      </c>
      <c r="CQ49" s="3" t="n">
        <v>274</v>
      </c>
      <c r="CR49" s="3" t="n">
        <v>294</v>
      </c>
      <c r="CS49" s="3" t="n">
        <v>302</v>
      </c>
    </row>
    <row r="50">
      <c r="A50" s="2" t="n">
        <v>0.3399884259259259</v>
      </c>
      <c r="B50" s="3" t="n">
        <v>363</v>
      </c>
      <c r="C50" s="3" t="n">
        <v>454</v>
      </c>
      <c r="D50" s="3" t="n">
        <v>306</v>
      </c>
      <c r="E50" s="3" t="n">
        <v>575</v>
      </c>
      <c r="F50" s="3" t="n">
        <v>372</v>
      </c>
      <c r="G50" s="3" t="n">
        <v>381</v>
      </c>
      <c r="H50" s="3" t="n">
        <v>251</v>
      </c>
      <c r="I50" s="3" t="n">
        <v>269</v>
      </c>
      <c r="J50" s="3" t="n">
        <v>329</v>
      </c>
      <c r="K50" s="3" t="n">
        <v>246</v>
      </c>
      <c r="L50" s="3" t="n">
        <v>531</v>
      </c>
      <c r="M50" s="3" t="n">
        <v>299</v>
      </c>
      <c r="N50" s="3" t="n">
        <v>465</v>
      </c>
      <c r="O50" s="3" t="n">
        <v>517</v>
      </c>
      <c r="P50" s="3" t="n">
        <v>307</v>
      </c>
      <c r="Q50" s="3" t="n">
        <v>470</v>
      </c>
      <c r="R50" s="3" t="n">
        <v>193</v>
      </c>
      <c r="S50" s="3" t="n">
        <v>188</v>
      </c>
      <c r="T50" s="3" t="n">
        <v>479</v>
      </c>
      <c r="U50" s="3" t="n">
        <v>288</v>
      </c>
      <c r="V50" s="3" t="n">
        <v>192</v>
      </c>
      <c r="W50" s="3" t="n">
        <v>457</v>
      </c>
      <c r="X50" s="3" t="n">
        <v>197</v>
      </c>
      <c r="Y50" s="3" t="n">
        <v>228</v>
      </c>
      <c r="Z50" s="3" t="n">
        <v>314</v>
      </c>
      <c r="AA50" s="3" t="n">
        <v>249</v>
      </c>
      <c r="AB50" s="3" t="n">
        <v>187</v>
      </c>
      <c r="AC50" s="3" t="n">
        <v>198</v>
      </c>
      <c r="AD50" s="3" t="n">
        <v>171</v>
      </c>
      <c r="AE50" s="3" t="n">
        <v>181</v>
      </c>
      <c r="AF50" s="3" t="n">
        <v>151</v>
      </c>
      <c r="AG50" s="3" t="n">
        <v>155</v>
      </c>
      <c r="AH50" s="3" t="n">
        <v>150</v>
      </c>
      <c r="AI50" s="3" t="n">
        <v>153</v>
      </c>
      <c r="AJ50" s="3" t="n">
        <v>244</v>
      </c>
      <c r="AK50" s="3" t="n">
        <v>238</v>
      </c>
      <c r="AL50" s="3" t="n">
        <v>494</v>
      </c>
      <c r="AM50" s="3" t="n">
        <v>207</v>
      </c>
      <c r="AN50" s="3" t="n">
        <v>190</v>
      </c>
      <c r="AO50" s="3" t="n">
        <v>175</v>
      </c>
      <c r="AP50" s="3" t="n">
        <v>372</v>
      </c>
      <c r="AQ50" s="3" t="n">
        <v>253</v>
      </c>
      <c r="AR50" s="3" t="n">
        <v>154</v>
      </c>
      <c r="AS50" s="3" t="n">
        <v>203</v>
      </c>
      <c r="AT50" s="3" t="n">
        <v>140</v>
      </c>
      <c r="AU50" s="3" t="n">
        <v>197</v>
      </c>
      <c r="AV50" s="3" t="n">
        <v>148</v>
      </c>
      <c r="AW50" s="3" t="n">
        <v>238</v>
      </c>
      <c r="AX50" s="3" t="n">
        <v>313</v>
      </c>
      <c r="AY50" s="3" t="n">
        <v>326</v>
      </c>
      <c r="AZ50" s="3" t="n">
        <v>178</v>
      </c>
      <c r="BA50" s="3" t="n">
        <v>174</v>
      </c>
      <c r="BB50" s="3" t="n">
        <v>158</v>
      </c>
      <c r="BC50" s="3" t="n">
        <v>331</v>
      </c>
      <c r="BD50" s="3" t="n">
        <v>224</v>
      </c>
      <c r="BE50" s="3" t="n">
        <v>162</v>
      </c>
      <c r="BF50" s="3" t="n">
        <v>175</v>
      </c>
      <c r="BG50" s="3" t="n">
        <v>156</v>
      </c>
      <c r="BH50" s="3" t="n">
        <v>273</v>
      </c>
      <c r="BI50" s="3" t="n">
        <v>298</v>
      </c>
      <c r="BJ50" s="3" t="n">
        <v>282</v>
      </c>
      <c r="BK50" s="3" t="n">
        <v>221</v>
      </c>
      <c r="BL50" s="3" t="n">
        <v>185</v>
      </c>
      <c r="BM50" s="3" t="n">
        <v>178</v>
      </c>
      <c r="BN50" s="3" t="n">
        <v>239</v>
      </c>
      <c r="BO50" s="3" t="n">
        <v>147</v>
      </c>
      <c r="BP50" s="3" t="n">
        <v>174</v>
      </c>
      <c r="BQ50" s="3" t="n">
        <v>212</v>
      </c>
      <c r="BR50" s="3" t="n">
        <v>176</v>
      </c>
      <c r="BS50" s="3" t="n">
        <v>169</v>
      </c>
      <c r="BT50" s="3" t="n">
        <v>221</v>
      </c>
      <c r="BU50" s="3" t="n">
        <v>244</v>
      </c>
      <c r="BV50" s="3" t="n">
        <v>297</v>
      </c>
      <c r="BW50" s="3" t="n">
        <v>353</v>
      </c>
      <c r="BX50" s="3" t="n">
        <v>179</v>
      </c>
      <c r="BY50" s="3" t="n">
        <v>189</v>
      </c>
      <c r="BZ50" s="3" t="n">
        <v>207</v>
      </c>
      <c r="CA50" s="3" t="n">
        <v>259</v>
      </c>
      <c r="CB50" s="3" t="n">
        <v>196</v>
      </c>
      <c r="CC50" s="3" t="n">
        <v>214</v>
      </c>
      <c r="CD50" s="3" t="n">
        <v>250</v>
      </c>
      <c r="CE50" s="3" t="n">
        <v>191</v>
      </c>
      <c r="CF50" s="3" t="n">
        <v>229</v>
      </c>
      <c r="CG50" s="3" t="n">
        <v>290</v>
      </c>
      <c r="CH50" s="3" t="n">
        <v>363</v>
      </c>
      <c r="CI50" s="3" t="n">
        <v>260</v>
      </c>
      <c r="CJ50" s="3" t="n">
        <v>642</v>
      </c>
      <c r="CK50" s="3" t="n">
        <v>262</v>
      </c>
      <c r="CL50" s="3" t="n">
        <v>368</v>
      </c>
      <c r="CM50" s="3" t="n">
        <v>250</v>
      </c>
      <c r="CN50" s="3" t="n">
        <v>542</v>
      </c>
      <c r="CO50" s="3" t="n">
        <v>561</v>
      </c>
      <c r="CP50" s="3" t="n">
        <v>521</v>
      </c>
      <c r="CQ50" s="3" t="n">
        <v>266</v>
      </c>
      <c r="CR50" s="3" t="n">
        <v>292</v>
      </c>
      <c r="CS50" s="3" t="n">
        <v>281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981.0126582278481</v>
      </c>
      <c r="C2" t="n">
        <v>1174.242424242424</v>
      </c>
      <c r="D2" t="n">
        <v>1458.715596330275</v>
      </c>
      <c r="E2" t="n">
        <v>1673.076923076923</v>
      </c>
      <c r="F2" t="n">
        <v>1297.029702970297</v>
      </c>
      <c r="G2" t="n">
        <v>1309.090909090909</v>
      </c>
      <c r="H2" t="n">
        <v>1451.612903225806</v>
      </c>
      <c r="I2" t="n">
        <v>1831.460674157303</v>
      </c>
      <c r="J2" t="n">
        <v>1525.773195876289</v>
      </c>
      <c r="K2" t="n">
        <v>1461.538461538462</v>
      </c>
      <c r="L2" t="n">
        <v>1460</v>
      </c>
      <c r="M2" t="n">
        <v>1652.631578947368</v>
      </c>
      <c r="N2" t="n">
        <v>1441.860465116279</v>
      </c>
      <c r="O2" t="n">
        <v>1230.088495575221</v>
      </c>
      <c r="P2" t="n">
        <v>1415.929203539823</v>
      </c>
      <c r="Q2" t="n">
        <v>1793.478260869565</v>
      </c>
      <c r="R2" t="n">
        <v>1245.283018867925</v>
      </c>
      <c r="S2" t="n">
        <v>1278.846153846154</v>
      </c>
      <c r="T2" t="n">
        <v>1681.818181818182</v>
      </c>
      <c r="U2" t="n">
        <v>1614.583333333333</v>
      </c>
      <c r="V2" t="n">
        <v>1550.561797752809</v>
      </c>
      <c r="W2" t="n">
        <v>1752.688172043011</v>
      </c>
      <c r="X2" t="n">
        <v>1894.736842105263</v>
      </c>
      <c r="Y2" t="n">
        <v>1612.244897959184</v>
      </c>
      <c r="Z2" t="n">
        <v>1504.761904761905</v>
      </c>
      <c r="AA2" t="n">
        <v>1298.076923076923</v>
      </c>
      <c r="AB2" t="n">
        <v>1704.545454545455</v>
      </c>
      <c r="AC2" t="n">
        <v>2310.810810810811</v>
      </c>
      <c r="AD2" t="n">
        <v>1205.882352941177</v>
      </c>
      <c r="AE2" t="n">
        <v>1357.142857142857</v>
      </c>
      <c r="AF2" t="n">
        <v>1547.619047619047</v>
      </c>
      <c r="AG2" t="n">
        <v>1770.114942528736</v>
      </c>
      <c r="AH2" t="n">
        <v>1522.222222222222</v>
      </c>
      <c r="AI2" t="n">
        <v>1259.615384615385</v>
      </c>
      <c r="AJ2" t="n">
        <v>1485.714285714286</v>
      </c>
      <c r="AK2" t="n">
        <v>1549.019607843137</v>
      </c>
      <c r="AL2" t="n">
        <v>1563.106796116505</v>
      </c>
      <c r="AM2" t="n">
        <v>1404.040404040404</v>
      </c>
      <c r="AN2" t="n">
        <v>1565.217391304348</v>
      </c>
      <c r="AO2" t="n">
        <v>2036.144578313253</v>
      </c>
      <c r="AP2" t="n">
        <v>1204.081632653061</v>
      </c>
      <c r="AQ2" t="n">
        <v>1772.151898734177</v>
      </c>
      <c r="AR2" t="n">
        <v>1678.571428571428</v>
      </c>
      <c r="AS2" t="n">
        <v>1768.292682926829</v>
      </c>
      <c r="AT2" t="n">
        <v>1705.882352941176</v>
      </c>
      <c r="AU2" t="n">
        <v>1739.130434782609</v>
      </c>
      <c r="AV2" t="n">
        <v>1802.083333333333</v>
      </c>
      <c r="AW2" t="n">
        <v>1443.298969072165</v>
      </c>
      <c r="AX2" t="n">
        <v>1375</v>
      </c>
      <c r="AY2" t="n">
        <v>1314.285714285714</v>
      </c>
      <c r="AZ2" t="n">
        <v>1489.583333333333</v>
      </c>
      <c r="BA2" t="n">
        <v>1429.824561403509</v>
      </c>
      <c r="BB2" t="n">
        <v>1250</v>
      </c>
      <c r="BC2" t="n">
        <v>1695.121951219512</v>
      </c>
      <c r="BD2" t="n">
        <v>1483.870967741936</v>
      </c>
      <c r="BE2" t="n">
        <v>1878.048780487805</v>
      </c>
      <c r="BF2" t="n">
        <v>1388.349514563107</v>
      </c>
      <c r="BG2" t="n">
        <v>1227.722772277228</v>
      </c>
      <c r="BH2" t="n">
        <v>1884.615384615385</v>
      </c>
      <c r="BI2" t="n">
        <v>1366.97247706422</v>
      </c>
      <c r="BJ2" t="n">
        <v>2311.688311688312</v>
      </c>
      <c r="BK2" t="n">
        <v>2037.5</v>
      </c>
      <c r="BL2" t="n">
        <v>2069.444444444445</v>
      </c>
      <c r="BM2" t="n">
        <v>2426.470588235294</v>
      </c>
      <c r="BN2" t="n">
        <v>1869.565217391304</v>
      </c>
      <c r="BO2" t="n">
        <v>1653.846153846154</v>
      </c>
      <c r="BP2" t="n">
        <v>1850</v>
      </c>
      <c r="BQ2" t="n">
        <v>2086.95652173913</v>
      </c>
      <c r="BR2" t="n">
        <v>1576.470588235294</v>
      </c>
      <c r="BS2" t="n">
        <v>1541.666666666667</v>
      </c>
      <c r="BT2" t="n">
        <v>2011.494252873563</v>
      </c>
      <c r="BU2" t="n">
        <v>1612.903225806452</v>
      </c>
      <c r="BV2" t="n">
        <v>2077.922077922078</v>
      </c>
      <c r="BW2" t="n">
        <v>1500</v>
      </c>
      <c r="BX2" t="n">
        <v>2068.493150684932</v>
      </c>
      <c r="BY2" t="n">
        <v>2214.285714285714</v>
      </c>
      <c r="BZ2" t="n">
        <v>1560.975609756098</v>
      </c>
      <c r="CA2" t="n">
        <v>1917.808219178082</v>
      </c>
      <c r="CB2" t="n">
        <v>1810.810810810811</v>
      </c>
      <c r="CC2" t="n">
        <v>2014.285714285714</v>
      </c>
      <c r="CD2" t="n">
        <v>1847.222222222222</v>
      </c>
      <c r="CE2" t="n">
        <v>1717.948717948718</v>
      </c>
      <c r="CF2" t="n">
        <v>1435.643564356435</v>
      </c>
      <c r="CG2" t="n">
        <v>1336.734693877551</v>
      </c>
      <c r="CH2" t="n">
        <v>1952.380952380952</v>
      </c>
      <c r="CI2" t="n">
        <v>1531.25</v>
      </c>
      <c r="CJ2" t="n">
        <v>1753.086419753086</v>
      </c>
      <c r="CK2" t="n">
        <v>1858.974358974359</v>
      </c>
      <c r="CL2" t="n">
        <v>1621.951219512195</v>
      </c>
      <c r="CM2" t="n">
        <v>1382.978723404255</v>
      </c>
      <c r="CN2" t="n">
        <v>2238.805970149253</v>
      </c>
      <c r="CO2" t="n">
        <v>2176.470588235294</v>
      </c>
      <c r="CP2" t="n">
        <v>2188.405797101449</v>
      </c>
      <c r="CQ2" t="n">
        <v>3387.755102040816</v>
      </c>
      <c r="CR2" t="n">
        <v>3571.428571428571</v>
      </c>
      <c r="CS2" t="n">
        <v>3187.5</v>
      </c>
    </row>
    <row r="3">
      <c r="A3" s="4" t="n">
        <v>10</v>
      </c>
      <c r="B3" t="n">
        <v>893.4911242603549</v>
      </c>
      <c r="C3" t="n">
        <v>1122.302158273381</v>
      </c>
      <c r="D3" t="n">
        <v>1298.245614035088</v>
      </c>
      <c r="E3" t="n">
        <v>1463.636363636364</v>
      </c>
      <c r="F3" t="n">
        <v>1205.607476635514</v>
      </c>
      <c r="G3" t="n">
        <v>1307.692307692308</v>
      </c>
      <c r="H3" t="n">
        <v>1397.959183673469</v>
      </c>
      <c r="I3" t="n">
        <v>1709.677419354839</v>
      </c>
      <c r="J3" t="n">
        <v>1352.941176470588</v>
      </c>
      <c r="K3" t="n">
        <v>1562.5</v>
      </c>
      <c r="L3" t="n">
        <v>1380.952380952381</v>
      </c>
      <c r="M3" t="n">
        <v>1520</v>
      </c>
      <c r="N3" t="n">
        <v>1101.449275362319</v>
      </c>
      <c r="O3" t="n">
        <v>1310.924369747899</v>
      </c>
      <c r="P3" t="n">
        <v>1237.28813559322</v>
      </c>
      <c r="Q3" t="n">
        <v>1666.666666666667</v>
      </c>
      <c r="R3" t="n">
        <v>1132.743362831858</v>
      </c>
      <c r="S3" t="n">
        <v>1272.727272727273</v>
      </c>
      <c r="T3" t="n">
        <v>1419.354838709677</v>
      </c>
      <c r="U3" t="n">
        <v>1514.851485148515</v>
      </c>
      <c r="V3" t="n">
        <v>1382.978723404255</v>
      </c>
      <c r="W3" t="n">
        <v>1622.448979591837</v>
      </c>
      <c r="X3" t="n">
        <v>1630</v>
      </c>
      <c r="Y3" t="n">
        <v>1271.844660194175</v>
      </c>
      <c r="Z3" t="n">
        <v>1324.324324324324</v>
      </c>
      <c r="AA3" t="n">
        <v>1366.97247706422</v>
      </c>
      <c r="AB3" t="n">
        <v>1608.695652173913</v>
      </c>
      <c r="AC3" t="n">
        <v>1961.038961038961</v>
      </c>
      <c r="AD3" t="n">
        <v>1205.607476635514</v>
      </c>
      <c r="AE3" t="n">
        <v>1330.097087378641</v>
      </c>
      <c r="AF3" t="n">
        <v>1590.909090909091</v>
      </c>
      <c r="AG3" t="n">
        <v>1619.565217391304</v>
      </c>
      <c r="AH3" t="n">
        <v>1515.78947368421</v>
      </c>
      <c r="AI3" t="n">
        <v>1144.144144144144</v>
      </c>
      <c r="AJ3" t="n">
        <v>1297.297297297297</v>
      </c>
      <c r="AK3" t="n">
        <v>1361.111111111111</v>
      </c>
      <c r="AL3" t="n">
        <v>1394.495412844037</v>
      </c>
      <c r="AM3" t="n">
        <v>1456.310679611651</v>
      </c>
      <c r="AN3" t="n">
        <v>1402.061855670103</v>
      </c>
      <c r="AO3" t="n">
        <v>1837.209302325582</v>
      </c>
      <c r="AP3" t="n">
        <v>1233.009708737864</v>
      </c>
      <c r="AQ3" t="n">
        <v>1554.216867469879</v>
      </c>
      <c r="AR3" t="n">
        <v>1613.636363636364</v>
      </c>
      <c r="AS3" t="n">
        <v>1546.511627906977</v>
      </c>
      <c r="AT3" t="n">
        <v>1483.14606741573</v>
      </c>
      <c r="AU3" t="n">
        <v>1587.628865979381</v>
      </c>
      <c r="AV3" t="n">
        <v>1613.861386138614</v>
      </c>
      <c r="AW3" t="n">
        <v>1441.176470588235</v>
      </c>
      <c r="AX3" t="n">
        <v>1372.727272727273</v>
      </c>
      <c r="AY3" t="n">
        <v>1318.181818181818</v>
      </c>
      <c r="AZ3" t="n">
        <v>1316.831683168317</v>
      </c>
      <c r="BA3" t="n">
        <v>1282.051282051282</v>
      </c>
      <c r="BB3" t="n">
        <v>1103.77358490566</v>
      </c>
      <c r="BC3" t="n">
        <v>1529.411764705882</v>
      </c>
      <c r="BD3" t="n">
        <v>1428.571428571428</v>
      </c>
      <c r="BE3" t="n">
        <v>1720.93023255814</v>
      </c>
      <c r="BF3" t="n">
        <v>1154.545454545455</v>
      </c>
      <c r="BG3" t="n">
        <v>1317.757009345794</v>
      </c>
      <c r="BH3" t="n">
        <v>1802.469135802469</v>
      </c>
      <c r="BI3" t="n">
        <v>1370.689655172414</v>
      </c>
      <c r="BJ3" t="n">
        <v>1975.308641975309</v>
      </c>
      <c r="BK3" t="n">
        <v>1662.650602409638</v>
      </c>
      <c r="BL3" t="n">
        <v>1880</v>
      </c>
      <c r="BM3" t="n">
        <v>2267.605633802817</v>
      </c>
      <c r="BN3" t="n">
        <v>1914.285714285714</v>
      </c>
      <c r="BO3" t="n">
        <v>1691.358024691358</v>
      </c>
      <c r="BP3" t="n">
        <v>1771.084337349397</v>
      </c>
      <c r="BQ3" t="n">
        <v>2097.222222222222</v>
      </c>
      <c r="BR3" t="n">
        <v>1595.505617977528</v>
      </c>
      <c r="BS3" t="n">
        <v>1564.356435643564</v>
      </c>
      <c r="BT3" t="n">
        <v>1717.391304347826</v>
      </c>
      <c r="BU3" t="n">
        <v>1459.183673469388</v>
      </c>
      <c r="BV3" t="n">
        <v>1887.5</v>
      </c>
      <c r="BW3" t="n">
        <v>1368.932038834952</v>
      </c>
      <c r="BX3" t="n">
        <v>1828.947368421053</v>
      </c>
      <c r="BY3" t="n">
        <v>2191.780821917808</v>
      </c>
      <c r="BZ3" t="n">
        <v>1430.232558139535</v>
      </c>
      <c r="CA3" t="n">
        <v>1710.526315789474</v>
      </c>
      <c r="CB3" t="n">
        <v>2051.948051948052</v>
      </c>
      <c r="CC3" t="n">
        <v>2150.684931506849</v>
      </c>
      <c r="CD3" t="n">
        <v>1960</v>
      </c>
      <c r="CE3" t="n">
        <v>1585.365853658536</v>
      </c>
      <c r="CF3" t="n">
        <v>1242.990654205608</v>
      </c>
      <c r="CG3" t="n">
        <v>1500</v>
      </c>
      <c r="CH3" t="n">
        <v>1865.168539325843</v>
      </c>
      <c r="CI3" t="n">
        <v>1323.529411764706</v>
      </c>
      <c r="CJ3" t="n">
        <v>1558.139534883721</v>
      </c>
      <c r="CK3" t="n">
        <v>1807.22891566265</v>
      </c>
      <c r="CL3" t="n">
        <v>1620.689655172414</v>
      </c>
      <c r="CM3" t="n">
        <v>1370</v>
      </c>
      <c r="CN3" t="n">
        <v>2202.898550724638</v>
      </c>
      <c r="CO3" t="n">
        <v>2084.507042253521</v>
      </c>
      <c r="CP3" t="n">
        <v>1875</v>
      </c>
      <c r="CQ3" t="n">
        <v>2734.69387755102</v>
      </c>
      <c r="CR3" t="n">
        <v>3591.836734693878</v>
      </c>
      <c r="CS3" t="n">
        <v>2916.666666666667</v>
      </c>
    </row>
    <row r="4">
      <c r="A4" s="4" t="n">
        <v>20</v>
      </c>
      <c r="B4" t="n">
        <v>857.9234972677596</v>
      </c>
      <c r="C4" t="n">
        <v>1000</v>
      </c>
      <c r="D4" t="n">
        <v>1178.861788617886</v>
      </c>
      <c r="E4" t="n">
        <v>1322.033898305085</v>
      </c>
      <c r="F4" t="n">
        <v>1185.840707964602</v>
      </c>
      <c r="G4" t="n">
        <v>1182.539682539683</v>
      </c>
      <c r="H4" t="n">
        <v>1266.666666666667</v>
      </c>
      <c r="I4" t="n">
        <v>1360</v>
      </c>
      <c r="J4" t="n">
        <v>1261.261261261261</v>
      </c>
      <c r="K4" t="n">
        <v>1342.857142857143</v>
      </c>
      <c r="L4" t="n">
        <v>1307.017543859649</v>
      </c>
      <c r="M4" t="n">
        <v>1420.560747663551</v>
      </c>
      <c r="N4" t="n">
        <v>966.4429530201343</v>
      </c>
      <c r="O4" t="n">
        <v>1179.6875</v>
      </c>
      <c r="P4" t="n">
        <v>1126.984126984127</v>
      </c>
      <c r="Q4" t="n">
        <v>1572.815533980583</v>
      </c>
      <c r="R4" t="n">
        <v>975.206611570248</v>
      </c>
      <c r="S4" t="n">
        <v>1168.067226890756</v>
      </c>
      <c r="T4" t="n">
        <v>1353.535353535354</v>
      </c>
      <c r="U4" t="n">
        <v>1372.727272727273</v>
      </c>
      <c r="V4" t="n">
        <v>1287.128712871287</v>
      </c>
      <c r="W4" t="n">
        <v>1342.857142857143</v>
      </c>
      <c r="X4" t="n">
        <v>1574.074074074074</v>
      </c>
      <c r="Y4" t="n">
        <v>1324.324324324324</v>
      </c>
      <c r="Z4" t="n">
        <v>1159.663865546219</v>
      </c>
      <c r="AA4" t="n">
        <v>1213.675213675214</v>
      </c>
      <c r="AB4" t="n">
        <v>1387.755102040816</v>
      </c>
      <c r="AC4" t="n">
        <v>1925.925925925926</v>
      </c>
      <c r="AD4" t="n">
        <v>1060.344827586207</v>
      </c>
      <c r="AE4" t="n">
        <v>1285.714285714286</v>
      </c>
      <c r="AF4" t="n">
        <v>1521.276595744681</v>
      </c>
      <c r="AG4" t="n">
        <v>1484.848484848485</v>
      </c>
      <c r="AH4" t="n">
        <v>1326.732673267327</v>
      </c>
      <c r="AI4" t="n">
        <v>1109.243697478992</v>
      </c>
      <c r="AJ4" t="n">
        <v>1191.666666666667</v>
      </c>
      <c r="AK4" t="n">
        <v>1456.896551724138</v>
      </c>
      <c r="AL4" t="n">
        <v>1307.692307692308</v>
      </c>
      <c r="AM4" t="n">
        <v>1336.363636363636</v>
      </c>
      <c r="AN4" t="n">
        <v>1336.538461538462</v>
      </c>
      <c r="AO4" t="n">
        <v>1824.175824175824</v>
      </c>
      <c r="AP4" t="n">
        <v>1198.198198198198</v>
      </c>
      <c r="AQ4" t="n">
        <v>1397.727272727273</v>
      </c>
      <c r="AR4" t="n">
        <v>1329.787234042553</v>
      </c>
      <c r="AS4" t="n">
        <v>1619.565217391304</v>
      </c>
      <c r="AT4" t="n">
        <v>1452.631578947368</v>
      </c>
      <c r="AU4" t="n">
        <v>1572.815533980583</v>
      </c>
      <c r="AV4" t="n">
        <v>1339.449541284404</v>
      </c>
      <c r="AW4" t="n">
        <v>1366.97247706422</v>
      </c>
      <c r="AX4" t="n">
        <v>1285.714285714286</v>
      </c>
      <c r="AY4" t="n">
        <v>1260.504201680672</v>
      </c>
      <c r="AZ4" t="n">
        <v>1266.05504587156</v>
      </c>
      <c r="BA4" t="n">
        <v>1252.032520325203</v>
      </c>
      <c r="BB4" t="n">
        <v>974.1379310344827</v>
      </c>
      <c r="BC4" t="n">
        <v>1450.549450549451</v>
      </c>
      <c r="BD4" t="n">
        <v>1205.607476635514</v>
      </c>
      <c r="BE4" t="n">
        <v>1532.608695652174</v>
      </c>
      <c r="BF4" t="n">
        <v>1058.823529411765</v>
      </c>
      <c r="BG4" t="n">
        <v>1078.947368421052</v>
      </c>
      <c r="BH4" t="n">
        <v>1662.790697674419</v>
      </c>
      <c r="BI4" t="n">
        <v>1145.161290322581</v>
      </c>
      <c r="BJ4" t="n">
        <v>1823.529411764706</v>
      </c>
      <c r="BK4" t="n">
        <v>1640.449438202247</v>
      </c>
      <c r="BL4" t="n">
        <v>1848.101265822785</v>
      </c>
      <c r="BM4" t="n">
        <v>2378.378378378378</v>
      </c>
      <c r="BN4" t="n">
        <v>1890.41095890411</v>
      </c>
      <c r="BO4" t="n">
        <v>1643.67816091954</v>
      </c>
      <c r="BP4" t="n">
        <v>1613.636363636364</v>
      </c>
      <c r="BQ4" t="n">
        <v>2080</v>
      </c>
      <c r="BR4" t="n">
        <v>1400</v>
      </c>
      <c r="BS4" t="n">
        <v>1366.97247706422</v>
      </c>
      <c r="BT4" t="n">
        <v>1428.571428571428</v>
      </c>
      <c r="BU4" t="n">
        <v>1423.076923076923</v>
      </c>
      <c r="BV4" t="n">
        <v>1752.941176470588</v>
      </c>
      <c r="BW4" t="n">
        <v>1198.198198198198</v>
      </c>
      <c r="BX4" t="n">
        <v>1641.975308641975</v>
      </c>
      <c r="BY4" t="n">
        <v>1855.263157894737</v>
      </c>
      <c r="BZ4" t="n">
        <v>1318.681318681319</v>
      </c>
      <c r="CA4" t="n">
        <v>1650</v>
      </c>
      <c r="CB4" t="n">
        <v>1592.592592592593</v>
      </c>
      <c r="CC4" t="n">
        <v>2000</v>
      </c>
      <c r="CD4" t="n">
        <v>1708.860759493671</v>
      </c>
      <c r="CE4" t="n">
        <v>1709.302325581396</v>
      </c>
      <c r="CF4" t="n">
        <v>1137.931034482759</v>
      </c>
      <c r="CG4" t="n">
        <v>1333.333333333333</v>
      </c>
      <c r="CH4" t="n">
        <v>1937.5</v>
      </c>
      <c r="CI4" t="n">
        <v>1294.642857142857</v>
      </c>
      <c r="CJ4" t="n">
        <v>1472.527472527473</v>
      </c>
      <c r="CK4" t="n">
        <v>1573.033707865169</v>
      </c>
      <c r="CL4" t="n">
        <v>1400</v>
      </c>
      <c r="CM4" t="n">
        <v>1137.614678899082</v>
      </c>
      <c r="CN4" t="n">
        <v>2125</v>
      </c>
      <c r="CO4" t="n">
        <v>1986.486486486487</v>
      </c>
      <c r="CP4" t="n">
        <v>1946.666666666667</v>
      </c>
      <c r="CQ4" t="n">
        <v>2816.326530612245</v>
      </c>
      <c r="CR4" t="n">
        <v>2775.510204081633</v>
      </c>
      <c r="CS4" t="n">
        <v>2854.166666666667</v>
      </c>
    </row>
    <row r="5">
      <c r="A5" s="4" t="n">
        <v>30</v>
      </c>
      <c r="B5" t="n">
        <v>755</v>
      </c>
      <c r="C5" t="n">
        <v>925.9259259259259</v>
      </c>
      <c r="D5" t="n">
        <v>1066.666666666667</v>
      </c>
      <c r="E5" t="n">
        <v>1209.302325581395</v>
      </c>
      <c r="F5" t="n">
        <v>1065.040650406504</v>
      </c>
      <c r="G5" t="n">
        <v>1014.492753623188</v>
      </c>
      <c r="H5" t="n">
        <v>1298.245614035088</v>
      </c>
      <c r="I5" t="n">
        <v>1425.925925925926</v>
      </c>
      <c r="J5" t="n">
        <v>1107.438016528926</v>
      </c>
      <c r="K5" t="n">
        <v>1116.071428571428</v>
      </c>
      <c r="L5" t="n">
        <v>1225.806451612903</v>
      </c>
      <c r="M5" t="n">
        <v>1370.689655172414</v>
      </c>
      <c r="N5" t="n">
        <v>1006.211180124224</v>
      </c>
      <c r="O5" t="n">
        <v>999.9999999999999</v>
      </c>
      <c r="P5" t="n">
        <v>1087.591240875912</v>
      </c>
      <c r="Q5" t="n">
        <v>1450.45045045045</v>
      </c>
      <c r="R5" t="n">
        <v>939.8496240601503</v>
      </c>
      <c r="S5" t="n">
        <v>1015.384615384615</v>
      </c>
      <c r="T5" t="n">
        <v>1333.333333333333</v>
      </c>
      <c r="U5" t="n">
        <v>1233.333333333333</v>
      </c>
      <c r="V5" t="n">
        <v>1245.454545454545</v>
      </c>
      <c r="W5" t="n">
        <v>1265.486725663717</v>
      </c>
      <c r="X5" t="n">
        <v>1440.677966101695</v>
      </c>
      <c r="Y5" t="n">
        <v>1148.760330578512</v>
      </c>
      <c r="Z5" t="n">
        <v>1007.751937984496</v>
      </c>
      <c r="AA5" t="n">
        <v>1134.920634920635</v>
      </c>
      <c r="AB5" t="n">
        <v>1330.188679245283</v>
      </c>
      <c r="AC5" t="n">
        <v>1976.744186046512</v>
      </c>
      <c r="AD5" t="n">
        <v>889.763779527559</v>
      </c>
      <c r="AE5" t="n">
        <v>1132.231404958678</v>
      </c>
      <c r="AF5" t="n">
        <v>1215.686274509804</v>
      </c>
      <c r="AG5" t="n">
        <v>1250</v>
      </c>
      <c r="AH5" t="n">
        <v>1090.909090909091</v>
      </c>
      <c r="AI5" t="n">
        <v>946.5648854961831</v>
      </c>
      <c r="AJ5" t="n">
        <v>1152.671755725191</v>
      </c>
      <c r="AK5" t="n">
        <v>1102.362204724409</v>
      </c>
      <c r="AL5" t="n">
        <v>1267.716535433071</v>
      </c>
      <c r="AM5" t="n">
        <v>1142.857142857143</v>
      </c>
      <c r="AN5" t="n">
        <v>1241.071428571428</v>
      </c>
      <c r="AO5" t="n">
        <v>1680.412371134021</v>
      </c>
      <c r="AP5" t="n">
        <v>1041.666666666667</v>
      </c>
      <c r="AQ5" t="n">
        <v>1463.157894736842</v>
      </c>
      <c r="AR5" t="n">
        <v>1262.135922330097</v>
      </c>
      <c r="AS5" t="n">
        <v>1495.049504950495</v>
      </c>
      <c r="AT5" t="n">
        <v>1403.846153846154</v>
      </c>
      <c r="AU5" t="n">
        <v>1203.539823008849</v>
      </c>
      <c r="AV5" t="n">
        <v>1161.016949152542</v>
      </c>
      <c r="AW5" t="n">
        <v>1230.769230769231</v>
      </c>
      <c r="AX5" t="n">
        <v>984.6153846153845</v>
      </c>
      <c r="AY5" t="n">
        <v>1046.875</v>
      </c>
      <c r="AZ5" t="n">
        <v>1076.271186440678</v>
      </c>
      <c r="BA5" t="n">
        <v>1137.404580152672</v>
      </c>
      <c r="BB5" t="n">
        <v>921.259842519685</v>
      </c>
      <c r="BC5" t="n">
        <v>1336.734693877551</v>
      </c>
      <c r="BD5" t="n">
        <v>1222.222222222222</v>
      </c>
      <c r="BE5" t="n">
        <v>1350</v>
      </c>
      <c r="BF5" t="n">
        <v>916.6666666666666</v>
      </c>
      <c r="BG5" t="n">
        <v>952.3809523809524</v>
      </c>
      <c r="BH5" t="n">
        <v>1597.826086956522</v>
      </c>
      <c r="BI5" t="n">
        <v>1044.444444444444</v>
      </c>
      <c r="BJ5" t="n">
        <v>1758.241758241758</v>
      </c>
      <c r="BK5" t="n">
        <v>1421.052631578947</v>
      </c>
      <c r="BL5" t="n">
        <v>1619.047619047619</v>
      </c>
      <c r="BM5" t="n">
        <v>1974.683544303797</v>
      </c>
      <c r="BN5" t="n">
        <v>1805.194805194805</v>
      </c>
      <c r="BO5" t="n">
        <v>1322.58064516129</v>
      </c>
      <c r="BP5" t="n">
        <v>1442.105263157895</v>
      </c>
      <c r="BQ5" t="n">
        <v>1837.5</v>
      </c>
      <c r="BR5" t="n">
        <v>1230.769230769231</v>
      </c>
      <c r="BS5" t="n">
        <v>1268.90756302521</v>
      </c>
      <c r="BT5" t="n">
        <v>1330.188679245283</v>
      </c>
      <c r="BU5" t="n">
        <v>1238.938053097345</v>
      </c>
      <c r="BV5" t="n">
        <v>1747.252747252747</v>
      </c>
      <c r="BW5" t="n">
        <v>1066.115702479339</v>
      </c>
      <c r="BX5" t="n">
        <v>1639.53488372093</v>
      </c>
      <c r="BY5" t="n">
        <v>1817.073170731707</v>
      </c>
      <c r="BZ5" t="n">
        <v>1242.424242424242</v>
      </c>
      <c r="CA5" t="n">
        <v>1528.735632183908</v>
      </c>
      <c r="CB5" t="n">
        <v>1620.689655172414</v>
      </c>
      <c r="CC5" t="n">
        <v>1841.463414634146</v>
      </c>
      <c r="CD5" t="n">
        <v>1690.47619047619</v>
      </c>
      <c r="CE5" t="n">
        <v>1559.139784946237</v>
      </c>
      <c r="CF5" t="n">
        <v>1070.866141732283</v>
      </c>
      <c r="CG5" t="n">
        <v>1256.198347107438</v>
      </c>
      <c r="CH5" t="n">
        <v>1567.307692307692</v>
      </c>
      <c r="CI5" t="n">
        <v>1082.644628099174</v>
      </c>
      <c r="CJ5" t="n">
        <v>1454.545454545455</v>
      </c>
      <c r="CK5" t="n">
        <v>1562.5</v>
      </c>
      <c r="CL5" t="n">
        <v>1200</v>
      </c>
      <c r="CM5" t="n">
        <v>1084.033613445378</v>
      </c>
      <c r="CN5" t="n">
        <v>1880</v>
      </c>
      <c r="CO5" t="n">
        <v>1974.358974358974</v>
      </c>
      <c r="CP5" t="n">
        <v>1662.5</v>
      </c>
      <c r="CQ5" t="n">
        <v>3040.816326530612</v>
      </c>
      <c r="CR5" t="n">
        <v>2551.020408163265</v>
      </c>
      <c r="CS5" t="n">
        <v>3041.666666666667</v>
      </c>
    </row>
    <row r="6">
      <c r="A6" s="4" t="n">
        <v>40</v>
      </c>
      <c r="B6" t="n">
        <v>668.2027649769585</v>
      </c>
      <c r="C6" t="n">
        <v>768.361581920904</v>
      </c>
      <c r="D6" t="n">
        <v>1034.246575342466</v>
      </c>
      <c r="E6" t="n">
        <v>1134.751773049645</v>
      </c>
      <c r="F6" t="n">
        <v>1007.462686567164</v>
      </c>
      <c r="G6" t="n">
        <v>907.2847682119206</v>
      </c>
      <c r="H6" t="n">
        <v>1080</v>
      </c>
      <c r="I6" t="n">
        <v>1389.830508474576</v>
      </c>
      <c r="J6" t="n">
        <v>1045.454545454545</v>
      </c>
      <c r="K6" t="n">
        <v>1056.910569105691</v>
      </c>
      <c r="L6" t="n">
        <v>985.4014598540145</v>
      </c>
      <c r="M6" t="n">
        <v>1187.5</v>
      </c>
      <c r="N6" t="n">
        <v>847.4576271186442</v>
      </c>
      <c r="O6" t="n">
        <v>960.2649006622516</v>
      </c>
      <c r="P6" t="n">
        <v>926.1744966442953</v>
      </c>
      <c r="Q6" t="n">
        <v>1358.333333333333</v>
      </c>
      <c r="R6" t="n">
        <v>896.551724137931</v>
      </c>
      <c r="S6" t="n">
        <v>993.0069930069931</v>
      </c>
      <c r="T6" t="n">
        <v>1102.564102564103</v>
      </c>
      <c r="U6" t="n">
        <v>1075.757575757576</v>
      </c>
      <c r="V6" t="n">
        <v>1066.115702479339</v>
      </c>
      <c r="W6" t="n">
        <v>1040.650406504065</v>
      </c>
      <c r="X6" t="n">
        <v>1223.076923076923</v>
      </c>
      <c r="Y6" t="n">
        <v>1052.238805970149</v>
      </c>
      <c r="Z6" t="n">
        <v>1057.142857142857</v>
      </c>
      <c r="AA6" t="n">
        <v>956.8345323741006</v>
      </c>
      <c r="AB6" t="n">
        <v>1217.391304347826</v>
      </c>
      <c r="AC6" t="n">
        <v>1591.397849462366</v>
      </c>
      <c r="AD6" t="n">
        <v>835.7142857142857</v>
      </c>
      <c r="AE6" t="n">
        <v>984.9624060150376</v>
      </c>
      <c r="AF6" t="n">
        <v>1234.234234234234</v>
      </c>
      <c r="AG6" t="n">
        <v>1226.890756302521</v>
      </c>
      <c r="AH6" t="n">
        <v>1146.341463414634</v>
      </c>
      <c r="AI6" t="n">
        <v>868.9655172413794</v>
      </c>
      <c r="AJ6" t="n">
        <v>1000</v>
      </c>
      <c r="AK6" t="n">
        <v>1164.285714285714</v>
      </c>
      <c r="AL6" t="n">
        <v>1115.942028985507</v>
      </c>
      <c r="AM6" t="n">
        <v>1061.538461538461</v>
      </c>
      <c r="AN6" t="n">
        <v>1113.821138211382</v>
      </c>
      <c r="AO6" t="n">
        <v>1390.476190476191</v>
      </c>
      <c r="AP6" t="n">
        <v>947.7611940298507</v>
      </c>
      <c r="AQ6" t="n">
        <v>1330.097087378641</v>
      </c>
      <c r="AR6" t="n">
        <v>1150.442477876106</v>
      </c>
      <c r="AS6" t="n">
        <v>1363.636363636364</v>
      </c>
      <c r="AT6" t="n">
        <v>1230.088495575221</v>
      </c>
      <c r="AU6" t="n">
        <v>1241.935483870968</v>
      </c>
      <c r="AV6" t="n">
        <v>1084.615384615385</v>
      </c>
      <c r="AW6" t="n">
        <v>1116.279069767442</v>
      </c>
      <c r="AX6" t="n">
        <v>957.7464788732395</v>
      </c>
      <c r="AY6" t="n">
        <v>971.6312056737589</v>
      </c>
      <c r="AZ6" t="n">
        <v>1061.538461538461</v>
      </c>
      <c r="BA6" t="n">
        <v>1099.290780141844</v>
      </c>
      <c r="BB6" t="n">
        <v>822.695035460993</v>
      </c>
      <c r="BC6" t="n">
        <v>1264.150943396226</v>
      </c>
      <c r="BD6" t="n">
        <v>1038.461538461538</v>
      </c>
      <c r="BE6" t="n">
        <v>1300</v>
      </c>
      <c r="BF6" t="n">
        <v>897.2602739726028</v>
      </c>
      <c r="BG6" t="n">
        <v>913.6690647482013</v>
      </c>
      <c r="BH6" t="n">
        <v>1430</v>
      </c>
      <c r="BI6" t="n">
        <v>1013.605442176871</v>
      </c>
      <c r="BJ6" t="n">
        <v>1666.666666666667</v>
      </c>
      <c r="BK6" t="n">
        <v>1519.607843137255</v>
      </c>
      <c r="BL6" t="n">
        <v>1700</v>
      </c>
      <c r="BM6" t="n">
        <v>1764.705882352941</v>
      </c>
      <c r="BN6" t="n">
        <v>1580.246913580247</v>
      </c>
      <c r="BO6" t="n">
        <v>1278.846153846154</v>
      </c>
      <c r="BP6" t="n">
        <v>1269.230769230769</v>
      </c>
      <c r="BQ6" t="n">
        <v>1755.813953488372</v>
      </c>
      <c r="BR6" t="n">
        <v>1132.743362831858</v>
      </c>
      <c r="BS6" t="n">
        <v>1068.702290076336</v>
      </c>
      <c r="BT6" t="n">
        <v>1172.413793103448</v>
      </c>
      <c r="BU6" t="n">
        <v>1154.471544715447</v>
      </c>
      <c r="BV6" t="n">
        <v>1469.387755102041</v>
      </c>
      <c r="BW6" t="n">
        <v>1090.225563909774</v>
      </c>
      <c r="BX6" t="n">
        <v>1516.129032258065</v>
      </c>
      <c r="BY6" t="n">
        <v>1735.632183908046</v>
      </c>
      <c r="BZ6" t="n">
        <v>1177.570093457944</v>
      </c>
      <c r="CA6" t="n">
        <v>1354.838709677419</v>
      </c>
      <c r="CB6" t="n">
        <v>1340.425531914894</v>
      </c>
      <c r="CC6" t="n">
        <v>1712.64367816092</v>
      </c>
      <c r="CD6" t="n">
        <v>1483.14606741573</v>
      </c>
      <c r="CE6" t="n">
        <v>1280</v>
      </c>
      <c r="CF6" t="n">
        <v>971.4285714285713</v>
      </c>
      <c r="CG6" t="n">
        <v>1106.060606060606</v>
      </c>
      <c r="CH6" t="n">
        <v>1278.260869565217</v>
      </c>
      <c r="CI6" t="n">
        <v>1022.556390977444</v>
      </c>
      <c r="CJ6" t="n">
        <v>1289.719626168224</v>
      </c>
      <c r="CK6" t="n">
        <v>1378.640776699029</v>
      </c>
      <c r="CL6" t="n">
        <v>1183.48623853211</v>
      </c>
      <c r="CM6" t="n">
        <v>954.5454545454545</v>
      </c>
      <c r="CN6" t="n">
        <v>1962.962962962963</v>
      </c>
      <c r="CO6" t="n">
        <v>1855.421686746988</v>
      </c>
      <c r="CP6" t="n">
        <v>1541.176470588235</v>
      </c>
      <c r="CQ6" t="n">
        <v>2816.326530612245</v>
      </c>
      <c r="CR6" t="n">
        <v>2734.69387755102</v>
      </c>
      <c r="CS6" t="n">
        <v>3062.5</v>
      </c>
    </row>
    <row r="7">
      <c r="A7" s="4" t="n">
        <v>50</v>
      </c>
      <c r="B7" t="n">
        <v>609.2436974789916</v>
      </c>
      <c r="C7" t="n">
        <v>683.9378238341968</v>
      </c>
      <c r="D7" t="n">
        <v>868.75</v>
      </c>
      <c r="E7" t="n">
        <v>1064.935064935065</v>
      </c>
      <c r="F7" t="n">
        <v>897.9591836734694</v>
      </c>
      <c r="G7" t="n">
        <v>809.5238095238095</v>
      </c>
      <c r="H7" t="n">
        <v>963.7681159420289</v>
      </c>
      <c r="I7" t="n">
        <v>1084.615384615385</v>
      </c>
      <c r="J7" t="n">
        <v>1000</v>
      </c>
      <c r="K7" t="n">
        <v>970.5882352941176</v>
      </c>
      <c r="L7" t="n">
        <v>993.421052631579</v>
      </c>
      <c r="M7" t="n">
        <v>1084.507042253521</v>
      </c>
      <c r="N7" t="n">
        <v>779.4871794871794</v>
      </c>
      <c r="O7" t="n">
        <v>866.6666666666666</v>
      </c>
      <c r="P7" t="n">
        <v>907.9754601226994</v>
      </c>
      <c r="Q7" t="n">
        <v>1227.272727272727</v>
      </c>
      <c r="R7" t="n">
        <v>737.5</v>
      </c>
      <c r="S7" t="n">
        <v>791.1392405063291</v>
      </c>
      <c r="T7" t="n">
        <v>1109.375</v>
      </c>
      <c r="U7" t="n">
        <v>958.9041095890411</v>
      </c>
      <c r="V7" t="n">
        <v>985.0746268656716</v>
      </c>
      <c r="W7" t="n">
        <v>948.5294117647059</v>
      </c>
      <c r="X7" t="n">
        <v>1034.246575342466</v>
      </c>
      <c r="Y7" t="n">
        <v>1073.825503355705</v>
      </c>
      <c r="Z7" t="n">
        <v>935.0649350649351</v>
      </c>
      <c r="AA7" t="n">
        <v>888.8888888888889</v>
      </c>
      <c r="AB7" t="n">
        <v>1056</v>
      </c>
      <c r="AC7" t="n">
        <v>1500</v>
      </c>
      <c r="AD7" t="n">
        <v>748.3870967741935</v>
      </c>
      <c r="AE7" t="n">
        <v>932.8859060402685</v>
      </c>
      <c r="AF7" t="n">
        <v>1090.16393442623</v>
      </c>
      <c r="AG7" t="n">
        <v>1030.30303030303</v>
      </c>
      <c r="AH7" t="n">
        <v>927.007299270073</v>
      </c>
      <c r="AI7" t="n">
        <v>765.4320987654321</v>
      </c>
      <c r="AJ7" t="n">
        <v>828.2208588957055</v>
      </c>
      <c r="AK7" t="n">
        <v>967.9487179487179</v>
      </c>
      <c r="AL7" t="n">
        <v>875</v>
      </c>
      <c r="AM7" t="n">
        <v>1034.965034965035</v>
      </c>
      <c r="AN7" t="n">
        <v>912.4087591240875</v>
      </c>
      <c r="AO7" t="n">
        <v>1321.739130434783</v>
      </c>
      <c r="AP7" t="n">
        <v>820</v>
      </c>
      <c r="AQ7" t="n">
        <v>1168.141592920354</v>
      </c>
      <c r="AR7" t="n">
        <v>991.9354838709678</v>
      </c>
      <c r="AS7" t="n">
        <v>1172.131147540984</v>
      </c>
      <c r="AT7" t="n">
        <v>1016</v>
      </c>
      <c r="AU7" t="n">
        <v>1057.553956834532</v>
      </c>
      <c r="AV7" t="n">
        <v>965.5172413793105</v>
      </c>
      <c r="AW7" t="n">
        <v>879.4326241134753</v>
      </c>
      <c r="AX7" t="n">
        <v>891.71974522293</v>
      </c>
      <c r="AY7" t="n">
        <v>802.547770700637</v>
      </c>
      <c r="AZ7" t="n">
        <v>909.7222222222223</v>
      </c>
      <c r="BA7" t="n">
        <v>1026.490066225165</v>
      </c>
      <c r="BB7" t="n">
        <v>778.4810126582279</v>
      </c>
      <c r="BC7" t="n">
        <v>1163.793103448276</v>
      </c>
      <c r="BD7" t="n">
        <v>820.6896551724138</v>
      </c>
      <c r="BE7" t="n">
        <v>1139.344262295082</v>
      </c>
      <c r="BF7" t="n">
        <v>793.9393939393939</v>
      </c>
      <c r="BG7" t="n">
        <v>825.8064516129033</v>
      </c>
      <c r="BH7" t="n">
        <v>1290.909090909091</v>
      </c>
      <c r="BI7" t="n">
        <v>944.7852760736196</v>
      </c>
      <c r="BJ7" t="n">
        <v>1333.333333333333</v>
      </c>
      <c r="BK7" t="n">
        <v>1151.785714285714</v>
      </c>
      <c r="BL7" t="n">
        <v>1515.463917525773</v>
      </c>
      <c r="BM7" t="n">
        <v>1736.263736263736</v>
      </c>
      <c r="BN7" t="n">
        <v>1459.770114942529</v>
      </c>
      <c r="BO7" t="n">
        <v>1095.652173913043</v>
      </c>
      <c r="BP7" t="n">
        <v>1157.894736842105</v>
      </c>
      <c r="BQ7" t="n">
        <v>1602.150537634409</v>
      </c>
      <c r="BR7" t="n">
        <v>1056.451612903226</v>
      </c>
      <c r="BS7" t="n">
        <v>897.2602739726028</v>
      </c>
      <c r="BT7" t="n">
        <v>961.2403100775193</v>
      </c>
      <c r="BU7" t="n">
        <v>1022.058823529412</v>
      </c>
      <c r="BV7" t="n">
        <v>1242.990654205608</v>
      </c>
      <c r="BW7" t="n">
        <v>904.109589041096</v>
      </c>
      <c r="BX7" t="n">
        <v>1257.425742574257</v>
      </c>
      <c r="BY7" t="n">
        <v>1494.736842105263</v>
      </c>
      <c r="BZ7" t="n">
        <v>1084.745762711864</v>
      </c>
      <c r="CA7" t="n">
        <v>1421.568627450981</v>
      </c>
      <c r="CB7" t="n">
        <v>1271.844660194175</v>
      </c>
      <c r="CC7" t="n">
        <v>1568.421052631579</v>
      </c>
      <c r="CD7" t="n">
        <v>1468.75</v>
      </c>
      <c r="CE7" t="n">
        <v>1172.727272727273</v>
      </c>
      <c r="CF7" t="n">
        <v>884.6153846153846</v>
      </c>
      <c r="CG7" t="n">
        <v>938.3561643835617</v>
      </c>
      <c r="CH7" t="n">
        <v>1166.666666666667</v>
      </c>
      <c r="CI7" t="n">
        <v>891.1564625850341</v>
      </c>
      <c r="CJ7" t="n">
        <v>1211.864406779661</v>
      </c>
      <c r="CK7" t="n">
        <v>1350.877192982456</v>
      </c>
      <c r="CL7" t="n">
        <v>1075</v>
      </c>
      <c r="CM7" t="n">
        <v>877.5510204081634</v>
      </c>
      <c r="CN7" t="n">
        <v>1666.666666666667</v>
      </c>
      <c r="CO7" t="n">
        <v>1806.818181818182</v>
      </c>
      <c r="CP7" t="n">
        <v>1681.318681318681</v>
      </c>
      <c r="CQ7" t="n">
        <v>2918.367346938775</v>
      </c>
      <c r="CR7" t="n">
        <v>2836.734693877551</v>
      </c>
      <c r="CS7" t="n">
        <v>3145.833333333333</v>
      </c>
    </row>
    <row r="8">
      <c r="A8" s="4" t="n">
        <v>60</v>
      </c>
      <c r="B8" t="n">
        <v>517.7865612648221</v>
      </c>
      <c r="C8" t="n">
        <v>649.0384615384615</v>
      </c>
      <c r="D8" t="n">
        <v>840</v>
      </c>
      <c r="E8" t="n">
        <v>880.9523809523808</v>
      </c>
      <c r="F8" t="n">
        <v>759.2592592592592</v>
      </c>
      <c r="G8" t="n">
        <v>747.3118279569893</v>
      </c>
      <c r="H8" t="n">
        <v>921.5686274509804</v>
      </c>
      <c r="I8" t="n">
        <v>979.3103448275863</v>
      </c>
      <c r="J8" t="n">
        <v>851.8518518518518</v>
      </c>
      <c r="K8" t="n">
        <v>846.6666666666667</v>
      </c>
      <c r="L8" t="n">
        <v>863.0952380952381</v>
      </c>
      <c r="M8" t="n">
        <v>891.71974522293</v>
      </c>
      <c r="N8" t="n">
        <v>696.2616822429907</v>
      </c>
      <c r="O8" t="n">
        <v>756.9060773480663</v>
      </c>
      <c r="P8" t="n">
        <v>797.7528089887641</v>
      </c>
      <c r="Q8" t="n">
        <v>1096.551724137931</v>
      </c>
      <c r="R8" t="n">
        <v>741.5730337078652</v>
      </c>
      <c r="S8" t="n">
        <v>691.0112359550562</v>
      </c>
      <c r="T8" t="n">
        <v>923.0769230769232</v>
      </c>
      <c r="U8" t="n">
        <v>889.5705521472393</v>
      </c>
      <c r="V8" t="n">
        <v>753.3333333333334</v>
      </c>
      <c r="W8" t="n">
        <v>834.4370860927153</v>
      </c>
      <c r="X8" t="n">
        <v>957.3170731707316</v>
      </c>
      <c r="Y8" t="n">
        <v>880.2395209580837</v>
      </c>
      <c r="Z8" t="n">
        <v>858.8235294117646</v>
      </c>
      <c r="AA8" t="n">
        <v>786.98224852071</v>
      </c>
      <c r="AB8" t="n">
        <v>1043.478260869565</v>
      </c>
      <c r="AC8" t="n">
        <v>1477.064220183486</v>
      </c>
      <c r="AD8" t="n">
        <v>595.3757225433526</v>
      </c>
      <c r="AE8" t="n">
        <v>793.9393939393939</v>
      </c>
      <c r="AF8" t="n">
        <v>875.912408759124</v>
      </c>
      <c r="AG8" t="n">
        <v>939.1891891891893</v>
      </c>
      <c r="AH8" t="n">
        <v>816.9934640522875</v>
      </c>
      <c r="AI8" t="n">
        <v>653.8461538461538</v>
      </c>
      <c r="AJ8" t="n">
        <v>697.8021978021978</v>
      </c>
      <c r="AK8" t="n">
        <v>902.2988505747127</v>
      </c>
      <c r="AL8" t="n">
        <v>880.9523809523808</v>
      </c>
      <c r="AM8" t="n">
        <v>885.3503184713376</v>
      </c>
      <c r="AN8" t="n">
        <v>834.4370860927153</v>
      </c>
      <c r="AO8" t="n">
        <v>1160</v>
      </c>
      <c r="AP8" t="n">
        <v>778.443113772455</v>
      </c>
      <c r="AQ8" t="n">
        <v>1088.709677419355</v>
      </c>
      <c r="AR8" t="n">
        <v>957.4468085106383</v>
      </c>
      <c r="AS8" t="n">
        <v>1044.117647058823</v>
      </c>
      <c r="AT8" t="n">
        <v>923.0769230769232</v>
      </c>
      <c r="AU8" t="n">
        <v>787.0967741935484</v>
      </c>
      <c r="AV8" t="n">
        <v>790.1234567901234</v>
      </c>
      <c r="AW8" t="n">
        <v>905.0632911392405</v>
      </c>
      <c r="AX8" t="n">
        <v>787.3563218390805</v>
      </c>
      <c r="AY8" t="n">
        <v>757.2254335260117</v>
      </c>
      <c r="AZ8" t="n">
        <v>798.7421383647799</v>
      </c>
      <c r="BA8" t="n">
        <v>835.3658536585366</v>
      </c>
      <c r="BB8" t="n">
        <v>668.5393258426967</v>
      </c>
      <c r="BC8" t="n">
        <v>946.1538461538461</v>
      </c>
      <c r="BD8" t="n">
        <v>722.2222222222222</v>
      </c>
      <c r="BE8" t="n">
        <v>970.5882352941176</v>
      </c>
      <c r="BF8" t="n">
        <v>721.3114754098361</v>
      </c>
      <c r="BG8" t="n">
        <v>678.1609195402299</v>
      </c>
      <c r="BH8" t="n">
        <v>1141.666666666667</v>
      </c>
      <c r="BI8" t="n">
        <v>794.4444444444445</v>
      </c>
      <c r="BJ8" t="n">
        <v>1398.305084745763</v>
      </c>
      <c r="BK8" t="n">
        <v>1081.30081300813</v>
      </c>
      <c r="BL8" t="n">
        <v>1339.622641509434</v>
      </c>
      <c r="BM8" t="n">
        <v>1561.224489795918</v>
      </c>
      <c r="BN8" t="n">
        <v>1436.170212765957</v>
      </c>
      <c r="BO8" t="n">
        <v>1047.244094488189</v>
      </c>
      <c r="BP8" t="n">
        <v>1039.68253968254</v>
      </c>
      <c r="BQ8" t="n">
        <v>1465.346534653465</v>
      </c>
      <c r="BR8" t="n">
        <v>956.8345323741006</v>
      </c>
      <c r="BS8" t="n">
        <v>790.1234567901234</v>
      </c>
      <c r="BT8" t="n">
        <v>846.1538461538462</v>
      </c>
      <c r="BU8" t="n">
        <v>940</v>
      </c>
      <c r="BV8" t="n">
        <v>1222.222222222222</v>
      </c>
      <c r="BW8" t="n">
        <v>829.2682926829268</v>
      </c>
      <c r="BX8" t="n">
        <v>1236.363636363636</v>
      </c>
      <c r="BY8" t="n">
        <v>1519.230769230769</v>
      </c>
      <c r="BZ8" t="n">
        <v>946.5648854961831</v>
      </c>
      <c r="CA8" t="n">
        <v>1117.117117117117</v>
      </c>
      <c r="CB8" t="n">
        <v>1159.29203539823</v>
      </c>
      <c r="CC8" t="n">
        <v>1300.970873786408</v>
      </c>
      <c r="CD8" t="n">
        <v>1288.461538461539</v>
      </c>
      <c r="CE8" t="n">
        <v>1041.322314049587</v>
      </c>
      <c r="CF8" t="n">
        <v>773.2558139534884</v>
      </c>
      <c r="CG8" t="n">
        <v>818.75</v>
      </c>
      <c r="CH8" t="n">
        <v>1064.748201438849</v>
      </c>
      <c r="CI8" t="n">
        <v>865.0306748466257</v>
      </c>
      <c r="CJ8" t="n">
        <v>1138.461538461538</v>
      </c>
      <c r="CK8" t="n">
        <v>1192</v>
      </c>
      <c r="CL8" t="n">
        <v>969.9248120300751</v>
      </c>
      <c r="CM8" t="n">
        <v>814.8148148148148</v>
      </c>
      <c r="CN8" t="n">
        <v>1548.387096774194</v>
      </c>
      <c r="CO8" t="n">
        <v>1515.78947368421</v>
      </c>
      <c r="CP8" t="n">
        <v>1474.226804123711</v>
      </c>
      <c r="CQ8" t="n">
        <v>3020.408163265306</v>
      </c>
      <c r="CR8" t="n">
        <v>2816.326530612245</v>
      </c>
      <c r="CS8" t="n">
        <v>3250</v>
      </c>
    </row>
    <row r="9">
      <c r="A9" s="4" t="n">
        <v>70</v>
      </c>
      <c r="B9" t="n">
        <v>529.8507462686567</v>
      </c>
      <c r="C9" t="n">
        <v>623.8938053097345</v>
      </c>
      <c r="D9" t="n">
        <v>748.6910994764398</v>
      </c>
      <c r="E9" t="n">
        <v>880.4347826086956</v>
      </c>
      <c r="F9" t="n">
        <v>668.5393258426967</v>
      </c>
      <c r="G9" t="n">
        <v>645.3201970443349</v>
      </c>
      <c r="H9" t="n">
        <v>782.3529411764705</v>
      </c>
      <c r="I9" t="n">
        <v>881.25</v>
      </c>
      <c r="J9" t="n">
        <v>826.8156424581006</v>
      </c>
      <c r="K9" t="n">
        <v>832.3353293413173</v>
      </c>
      <c r="L9" t="n">
        <v>803.1914893617021</v>
      </c>
      <c r="M9" t="n">
        <v>770.1149425287357</v>
      </c>
      <c r="N9" t="n">
        <v>711.2068965517241</v>
      </c>
      <c r="O9" t="n">
        <v>683.4170854271356</v>
      </c>
      <c r="P9" t="n">
        <v>783.5051546391752</v>
      </c>
      <c r="Q9" t="n">
        <v>968.75</v>
      </c>
      <c r="R9" t="n">
        <v>641.4141414141413</v>
      </c>
      <c r="S9" t="n">
        <v>630.7692307692307</v>
      </c>
      <c r="T9" t="n">
        <v>843.75</v>
      </c>
      <c r="U9" t="n">
        <v>791.2087912087912</v>
      </c>
      <c r="V9" t="n">
        <v>783.1325301204819</v>
      </c>
      <c r="W9" t="n">
        <v>744.047619047619</v>
      </c>
      <c r="X9" t="n">
        <v>792.3497267759564</v>
      </c>
      <c r="Y9" t="n">
        <v>728.2608695652174</v>
      </c>
      <c r="Z9" t="n">
        <v>778.3783783783784</v>
      </c>
      <c r="AA9" t="n">
        <v>721.9251336898395</v>
      </c>
      <c r="AB9" t="n">
        <v>868.421052631579</v>
      </c>
      <c r="AC9" t="n">
        <v>1294.117647058824</v>
      </c>
      <c r="AD9" t="n">
        <v>606.2176165803108</v>
      </c>
      <c r="AE9" t="n">
        <v>708.1081081081081</v>
      </c>
      <c r="AF9" t="n">
        <v>841.0596026490066</v>
      </c>
      <c r="AG9" t="n">
        <v>746.9879518072289</v>
      </c>
      <c r="AH9" t="n">
        <v>848.8372093023256</v>
      </c>
      <c r="AI9" t="n">
        <v>568.6274509803922</v>
      </c>
      <c r="AJ9" t="n">
        <v>707.9207920792079</v>
      </c>
      <c r="AK9" t="n">
        <v>735.7512953367875</v>
      </c>
      <c r="AL9" t="n">
        <v>907.6086956521739</v>
      </c>
      <c r="AM9" t="n">
        <v>770.1149425287357</v>
      </c>
      <c r="AN9" t="n">
        <v>736.5269461077844</v>
      </c>
      <c r="AO9" t="n">
        <v>1043.478260869565</v>
      </c>
      <c r="AP9" t="n">
        <v>631.0160427807486</v>
      </c>
      <c r="AQ9" t="n">
        <v>941.1764705882352</v>
      </c>
      <c r="AR9" t="n">
        <v>847.1337579617834</v>
      </c>
      <c r="AS9" t="n">
        <v>927.6315789473684</v>
      </c>
      <c r="AT9" t="n">
        <v>781.25</v>
      </c>
      <c r="AU9" t="n">
        <v>718.3908045977012</v>
      </c>
      <c r="AV9" t="n">
        <v>685.0828729281768</v>
      </c>
      <c r="AW9" t="n">
        <v>758.6206896551724</v>
      </c>
      <c r="AX9" t="n">
        <v>729.1666666666666</v>
      </c>
      <c r="AY9" t="n">
        <v>677.0833333333334</v>
      </c>
      <c r="AZ9" t="n">
        <v>732.9545454545455</v>
      </c>
      <c r="BA9" t="n">
        <v>776.5363128491621</v>
      </c>
      <c r="BB9" t="n">
        <v>601.0101010101009</v>
      </c>
      <c r="BC9" t="n">
        <v>848.9208633093524</v>
      </c>
      <c r="BD9" t="n">
        <v>708.7912087912088</v>
      </c>
      <c r="BE9" t="n">
        <v>960</v>
      </c>
      <c r="BF9" t="n">
        <v>668.3168316831683</v>
      </c>
      <c r="BG9" t="n">
        <v>572.1649484536082</v>
      </c>
      <c r="BH9" t="n">
        <v>999.9999999999999</v>
      </c>
      <c r="BI9" t="n">
        <v>808.0808080808081</v>
      </c>
      <c r="BJ9" t="n">
        <v>1139.53488372093</v>
      </c>
      <c r="BK9" t="n">
        <v>985.1851851851851</v>
      </c>
      <c r="BL9" t="n">
        <v>1215.51724137931</v>
      </c>
      <c r="BM9" t="n">
        <v>1392.523364485981</v>
      </c>
      <c r="BN9" t="n">
        <v>1245.098039215686</v>
      </c>
      <c r="BO9" t="n">
        <v>829.7872340425532</v>
      </c>
      <c r="BP9" t="n">
        <v>884.8920863309352</v>
      </c>
      <c r="BQ9" t="n">
        <v>1409.090909090909</v>
      </c>
      <c r="BR9" t="n">
        <v>927.6315789473684</v>
      </c>
      <c r="BS9" t="n">
        <v>723.756906077348</v>
      </c>
      <c r="BT9" t="n">
        <v>784.8101265822785</v>
      </c>
      <c r="BU9" t="n">
        <v>867.4698795180723</v>
      </c>
      <c r="BV9" t="n">
        <v>1094.488188976378</v>
      </c>
      <c r="BW9" t="n">
        <v>730.7692307692308</v>
      </c>
      <c r="BX9" t="n">
        <v>1008.333333333333</v>
      </c>
      <c r="BY9" t="n">
        <v>1192.982456140351</v>
      </c>
      <c r="BZ9" t="n">
        <v>854.1666666666667</v>
      </c>
      <c r="CA9" t="n">
        <v>991.7355371900827</v>
      </c>
      <c r="CB9" t="n">
        <v>983.739837398374</v>
      </c>
      <c r="CC9" t="n">
        <v>1267.857142857143</v>
      </c>
      <c r="CD9" t="n">
        <v>1105.263157894737</v>
      </c>
      <c r="CE9" t="n">
        <v>917.2932330827067</v>
      </c>
      <c r="CF9" t="n">
        <v>670.1570680628272</v>
      </c>
      <c r="CG9" t="n">
        <v>806.8181818181819</v>
      </c>
      <c r="CH9" t="n">
        <v>1065.359477124183</v>
      </c>
      <c r="CI9" t="n">
        <v>795.5801104972376</v>
      </c>
      <c r="CJ9" t="n">
        <v>965.0349650349651</v>
      </c>
      <c r="CK9" t="n">
        <v>1086.330935251799</v>
      </c>
      <c r="CL9" t="n">
        <v>863.9455782312925</v>
      </c>
      <c r="CM9" t="n">
        <v>691.0112359550562</v>
      </c>
      <c r="CN9" t="n">
        <v>1465.346534653465</v>
      </c>
      <c r="CO9" t="n">
        <v>1568.627450980392</v>
      </c>
      <c r="CP9" t="n">
        <v>1342.857142857143</v>
      </c>
      <c r="CQ9" t="n">
        <v>2918.367346938775</v>
      </c>
      <c r="CR9" t="n">
        <v>2897.959183673469</v>
      </c>
      <c r="CS9" t="n">
        <v>3104.166666666667</v>
      </c>
    </row>
    <row r="10">
      <c r="A10" s="4" t="n">
        <v>80</v>
      </c>
      <c r="B10" t="n">
        <v>523.1316725978647</v>
      </c>
      <c r="C10" t="n">
        <v>598.3263598326361</v>
      </c>
      <c r="D10" t="n">
        <v>677.8846153846155</v>
      </c>
      <c r="E10" t="n">
        <v>804.0201005025125</v>
      </c>
      <c r="F10" t="n">
        <v>692.3076923076923</v>
      </c>
      <c r="G10" t="n">
        <v>631.1111111111111</v>
      </c>
      <c r="H10" t="n">
        <v>750</v>
      </c>
      <c r="I10" t="n">
        <v>802.2598870056497</v>
      </c>
      <c r="J10" t="n">
        <v>707.070707070707</v>
      </c>
      <c r="K10" t="n">
        <v>729.7297297297297</v>
      </c>
      <c r="L10" t="n">
        <v>724.6376811594204</v>
      </c>
      <c r="M10" t="n">
        <v>687.5</v>
      </c>
      <c r="N10" t="n">
        <v>720</v>
      </c>
      <c r="O10" t="n">
        <v>625</v>
      </c>
      <c r="P10" t="n">
        <v>660.3773584905661</v>
      </c>
      <c r="Q10" t="n">
        <v>852.2727272727274</v>
      </c>
      <c r="R10" t="n">
        <v>560.1851851851852</v>
      </c>
      <c r="S10" t="n">
        <v>550.925925925926</v>
      </c>
      <c r="T10" t="n">
        <v>768.361581920904</v>
      </c>
      <c r="U10" t="n">
        <v>671.641791044776</v>
      </c>
      <c r="V10" t="n">
        <v>722.8260869565217</v>
      </c>
      <c r="W10" t="n">
        <v>663.1016042780749</v>
      </c>
      <c r="X10" t="n">
        <v>720.5882352941177</v>
      </c>
      <c r="Y10" t="n">
        <v>682.9268292682927</v>
      </c>
      <c r="Z10" t="n">
        <v>683.1683168316831</v>
      </c>
      <c r="AA10" t="n">
        <v>645.6310679611651</v>
      </c>
      <c r="AB10" t="n">
        <v>803.5714285714286</v>
      </c>
      <c r="AC10" t="n">
        <v>1122.137404580153</v>
      </c>
      <c r="AD10" t="n">
        <v>478.8732394366197</v>
      </c>
      <c r="AE10" t="n">
        <v>601.9417475728155</v>
      </c>
      <c r="AF10" t="n">
        <v>782.3529411764705</v>
      </c>
      <c r="AG10" t="n">
        <v>693.5483870967741</v>
      </c>
      <c r="AH10" t="n">
        <v>677.0833333333334</v>
      </c>
      <c r="AI10" t="n">
        <v>544.2477876106194</v>
      </c>
      <c r="AJ10" t="n">
        <v>636.7713004484305</v>
      </c>
      <c r="AK10" t="n">
        <v>650.9433962264151</v>
      </c>
      <c r="AL10" t="n">
        <v>805.9701492537313</v>
      </c>
      <c r="AM10" t="n">
        <v>692.7083333333334</v>
      </c>
      <c r="AN10" t="n">
        <v>711.9565217391305</v>
      </c>
      <c r="AO10" t="n">
        <v>1006.535947712418</v>
      </c>
      <c r="AP10" t="n">
        <v>625</v>
      </c>
      <c r="AQ10" t="n">
        <v>818.1818181818182</v>
      </c>
      <c r="AR10" t="n">
        <v>721.5909090909091</v>
      </c>
      <c r="AS10" t="n">
        <v>773.2558139534884</v>
      </c>
      <c r="AT10" t="n">
        <v>688.8888888888889</v>
      </c>
      <c r="AU10" t="n">
        <v>574.3589743589744</v>
      </c>
      <c r="AV10" t="n">
        <v>623.7623762376237</v>
      </c>
      <c r="AW10" t="n">
        <v>703.125</v>
      </c>
      <c r="AX10" t="n">
        <v>616.1137440758295</v>
      </c>
      <c r="AY10" t="n">
        <v>592.4170616113744</v>
      </c>
      <c r="AZ10" t="n">
        <v>605.1282051282051</v>
      </c>
      <c r="BA10" t="n">
        <v>728.2051282051282</v>
      </c>
      <c r="BB10" t="n">
        <v>524.8868778280543</v>
      </c>
      <c r="BC10" t="n">
        <v>746.9135802469135</v>
      </c>
      <c r="BD10" t="n">
        <v>583.3333333333334</v>
      </c>
      <c r="BE10" t="n">
        <v>845.2380952380952</v>
      </c>
      <c r="BF10" t="n">
        <v>495.575221238938</v>
      </c>
      <c r="BG10" t="n">
        <v>569.4444444444445</v>
      </c>
      <c r="BH10" t="n">
        <v>906.0402684563759</v>
      </c>
      <c r="BI10" t="n">
        <v>683.4862385321101</v>
      </c>
      <c r="BJ10" t="n">
        <v>1049.295774647887</v>
      </c>
      <c r="BK10" t="n">
        <v>801.3245033112584</v>
      </c>
      <c r="BL10" t="n">
        <v>1141.732283464567</v>
      </c>
      <c r="BM10" t="n">
        <v>1222.222222222222</v>
      </c>
      <c r="BN10" t="n">
        <v>1125</v>
      </c>
      <c r="BO10" t="n">
        <v>829.1139240506329</v>
      </c>
      <c r="BP10" t="n">
        <v>771.2418300653595</v>
      </c>
      <c r="BQ10" t="n">
        <v>1173.553719008265</v>
      </c>
      <c r="BR10" t="n">
        <v>742.6900584795321</v>
      </c>
      <c r="BS10" t="n">
        <v>569.3069306930693</v>
      </c>
      <c r="BT10" t="n">
        <v>742.8571428571429</v>
      </c>
      <c r="BU10" t="n">
        <v>836.0655737704918</v>
      </c>
      <c r="BV10" t="n">
        <v>870.503597122302</v>
      </c>
      <c r="BW10" t="n">
        <v>627.4509803921569</v>
      </c>
      <c r="BX10" t="n">
        <v>984.9624060150376</v>
      </c>
      <c r="BY10" t="n">
        <v>1185.483870967742</v>
      </c>
      <c r="BZ10" t="n">
        <v>838.5093167701863</v>
      </c>
      <c r="CA10" t="n">
        <v>910.4477611940298</v>
      </c>
      <c r="CB10" t="n">
        <v>1065.693430656934</v>
      </c>
      <c r="CC10" t="n">
        <v>1097.560975609756</v>
      </c>
      <c r="CD10" t="n">
        <v>1120.967741935484</v>
      </c>
      <c r="CE10" t="n">
        <v>911.5646258503402</v>
      </c>
      <c r="CF10" t="n">
        <v>619.047619047619</v>
      </c>
      <c r="CG10" t="n">
        <v>716.4948453608247</v>
      </c>
      <c r="CH10" t="n">
        <v>928.9940828402366</v>
      </c>
      <c r="CI10" t="n">
        <v>645</v>
      </c>
      <c r="CJ10" t="n">
        <v>835.4430379746835</v>
      </c>
      <c r="CK10" t="n">
        <v>987.0129870129871</v>
      </c>
      <c r="CL10" t="n">
        <v>815.9509202453987</v>
      </c>
      <c r="CM10" t="n">
        <v>658.4158415841583</v>
      </c>
      <c r="CN10" t="n">
        <v>1266.05504587156</v>
      </c>
      <c r="CO10" t="n">
        <v>1455.357142857143</v>
      </c>
      <c r="CP10" t="n">
        <v>1286.95652173913</v>
      </c>
      <c r="CQ10" t="n">
        <v>3040.816326530612</v>
      </c>
      <c r="CR10" t="n">
        <v>3244.897959183673</v>
      </c>
      <c r="CS10" t="n">
        <v>3395.833333333333</v>
      </c>
    </row>
    <row r="11">
      <c r="A11" s="4" t="n">
        <v>90</v>
      </c>
      <c r="B11" t="n">
        <v>520.4081632653061</v>
      </c>
      <c r="C11" t="n">
        <v>571.9844357976654</v>
      </c>
      <c r="D11" t="n">
        <v>631.1111111111111</v>
      </c>
      <c r="E11" t="n">
        <v>786.046511627907</v>
      </c>
      <c r="F11" t="n">
        <v>685.4460093896714</v>
      </c>
      <c r="G11" t="n">
        <v>565.5737704918033</v>
      </c>
      <c r="H11" t="n">
        <v>685.9903381642513</v>
      </c>
      <c r="I11" t="n">
        <v>761.4213197969543</v>
      </c>
      <c r="J11" t="n">
        <v>614.6788990825688</v>
      </c>
      <c r="K11" t="n">
        <v>619.5121951219512</v>
      </c>
      <c r="L11" t="n">
        <v>662.280701754386</v>
      </c>
      <c r="M11" t="n">
        <v>712.2641509433962</v>
      </c>
      <c r="N11" t="n">
        <v>624.0601503759398</v>
      </c>
      <c r="O11" t="n">
        <v>628.2051282051282</v>
      </c>
      <c r="P11" t="n">
        <v>635.9649122807017</v>
      </c>
      <c r="Q11" t="n">
        <v>757.7319587628866</v>
      </c>
      <c r="R11" t="n">
        <v>561.1814345991561</v>
      </c>
      <c r="S11" t="n">
        <v>548.5232067510549</v>
      </c>
      <c r="T11" t="n">
        <v>736.0406091370558</v>
      </c>
      <c r="U11" t="n">
        <v>575.8928571428571</v>
      </c>
      <c r="V11" t="n">
        <v>582.5242718446602</v>
      </c>
      <c r="W11" t="n">
        <v>644.2307692307693</v>
      </c>
      <c r="X11" t="n">
        <v>640</v>
      </c>
      <c r="Y11" t="n">
        <v>629.4642857142857</v>
      </c>
      <c r="Z11" t="n">
        <v>625.5707762557078</v>
      </c>
      <c r="AA11" t="n">
        <v>644.4444444444445</v>
      </c>
      <c r="AB11" t="n">
        <v>698.9247311827957</v>
      </c>
      <c r="AC11" t="n">
        <v>1041.379310344828</v>
      </c>
      <c r="AD11" t="n">
        <v>487.2881355932204</v>
      </c>
      <c r="AE11" t="n">
        <v>530.7017543859649</v>
      </c>
      <c r="AF11" t="n">
        <v>629.6296296296297</v>
      </c>
      <c r="AG11" t="n">
        <v>628.0193236714977</v>
      </c>
      <c r="AH11" t="n">
        <v>607.4766355140187</v>
      </c>
      <c r="AI11" t="n">
        <v>448.9795918367347</v>
      </c>
      <c r="AJ11" t="n">
        <v>588.477366255144</v>
      </c>
      <c r="AK11" t="n">
        <v>653.8461538461538</v>
      </c>
      <c r="AL11" t="n">
        <v>738.5321100917431</v>
      </c>
      <c r="AM11" t="n">
        <v>606.6350710900474</v>
      </c>
      <c r="AN11" t="n">
        <v>600.9852216748768</v>
      </c>
      <c r="AO11" t="n">
        <v>841.1764705882352</v>
      </c>
      <c r="AP11" t="n">
        <v>595.6521739130435</v>
      </c>
      <c r="AQ11" t="n">
        <v>705.8823529411765</v>
      </c>
      <c r="AR11" t="n">
        <v>593.9086294416244</v>
      </c>
      <c r="AS11" t="n">
        <v>704.6632124352332</v>
      </c>
      <c r="AT11" t="n">
        <v>605.9113300492611</v>
      </c>
      <c r="AU11" t="n">
        <v>550.4587155963303</v>
      </c>
      <c r="AV11" t="n">
        <v>565.0224215246636</v>
      </c>
      <c r="AW11" t="n">
        <v>636.7924528301887</v>
      </c>
      <c r="AX11" t="n">
        <v>658.008658008658</v>
      </c>
      <c r="AY11" t="n">
        <v>540.7725321888412</v>
      </c>
      <c r="AZ11" t="n">
        <v>580.6451612903226</v>
      </c>
      <c r="BA11" t="n">
        <v>665.1162790697674</v>
      </c>
      <c r="BB11" t="n">
        <v>436.734693877551</v>
      </c>
      <c r="BC11" t="n">
        <v>692.7374301675978</v>
      </c>
      <c r="BD11" t="n">
        <v>577.0925110132158</v>
      </c>
      <c r="BE11" t="n">
        <v>735.4497354497355</v>
      </c>
      <c r="BF11" t="n">
        <v>495.9349593495935</v>
      </c>
      <c r="BG11" t="n">
        <v>458.3333333333334</v>
      </c>
      <c r="BH11" t="n">
        <v>837.3493975903614</v>
      </c>
      <c r="BI11" t="n">
        <v>553.1914893617021</v>
      </c>
      <c r="BJ11" t="n">
        <v>942.3076923076923</v>
      </c>
      <c r="BK11" t="n">
        <v>785.7142857142857</v>
      </c>
      <c r="BL11" t="n">
        <v>1057.142857142857</v>
      </c>
      <c r="BM11" t="n">
        <v>1107.692307692308</v>
      </c>
      <c r="BN11" t="n">
        <v>1000</v>
      </c>
      <c r="BO11" t="n">
        <v>672.316384180791</v>
      </c>
      <c r="BP11" t="n">
        <v>767.4418604651163</v>
      </c>
      <c r="BQ11" t="n">
        <v>1112.781954887218</v>
      </c>
      <c r="BR11" t="n">
        <v>673.6842105263158</v>
      </c>
      <c r="BS11" t="n">
        <v>553.5714285714286</v>
      </c>
      <c r="BT11" t="n">
        <v>558.974358974359</v>
      </c>
      <c r="BU11" t="n">
        <v>696.5174129353234</v>
      </c>
      <c r="BV11" t="n">
        <v>941.1764705882354</v>
      </c>
      <c r="BW11" t="n">
        <v>568.8888888888889</v>
      </c>
      <c r="BX11" t="n">
        <v>890.4109589041096</v>
      </c>
      <c r="BY11" t="n">
        <v>1072.992700729927</v>
      </c>
      <c r="BZ11" t="n">
        <v>648.0446927374302</v>
      </c>
      <c r="CA11" t="n">
        <v>785.2348993288591</v>
      </c>
      <c r="CB11" t="n">
        <v>842.1052631578948</v>
      </c>
      <c r="CC11" t="n">
        <v>1036.764705882353</v>
      </c>
      <c r="CD11" t="n">
        <v>977.7777777777777</v>
      </c>
      <c r="CE11" t="n">
        <v>773.0061349693251</v>
      </c>
      <c r="CF11" t="n">
        <v>521.7391304347826</v>
      </c>
      <c r="CG11" t="n">
        <v>682.4644549763034</v>
      </c>
      <c r="CH11" t="n">
        <v>935.483870967742</v>
      </c>
      <c r="CI11" t="n">
        <v>654.5454545454545</v>
      </c>
      <c r="CJ11" t="n">
        <v>793.1034482758621</v>
      </c>
      <c r="CK11" t="n">
        <v>853.8011695906432</v>
      </c>
      <c r="CL11" t="n">
        <v>718.2320441988951</v>
      </c>
      <c r="CM11" t="n">
        <v>529.1479820627802</v>
      </c>
      <c r="CN11" t="n">
        <v>1352.941176470588</v>
      </c>
      <c r="CO11" t="n">
        <v>1231.404958677686</v>
      </c>
      <c r="CP11" t="n">
        <v>1222.222222222222</v>
      </c>
      <c r="CQ11" t="n">
        <v>3040.816326530612</v>
      </c>
      <c r="CR11" t="n">
        <v>3224.489795918367</v>
      </c>
      <c r="CS11" t="n">
        <v>3687.5</v>
      </c>
    </row>
    <row r="12">
      <c r="A12" s="4" t="n">
        <v>100</v>
      </c>
      <c r="B12" t="n">
        <v>522.4358974358975</v>
      </c>
      <c r="C12" t="n">
        <v>571.4285714285713</v>
      </c>
      <c r="D12" t="n">
        <v>614.1078838174274</v>
      </c>
      <c r="E12" t="n">
        <v>714.2857142857142</v>
      </c>
      <c r="F12" t="n">
        <v>569.5652173913044</v>
      </c>
      <c r="G12" t="n">
        <v>553.030303030303</v>
      </c>
      <c r="H12" t="n">
        <v>601.7699115044247</v>
      </c>
      <c r="I12" t="n">
        <v>665.1162790697674</v>
      </c>
      <c r="J12" t="n">
        <v>589.9581589958159</v>
      </c>
      <c r="K12" t="n">
        <v>577.7777777777777</v>
      </c>
      <c r="L12" t="n">
        <v>578.3132530120482</v>
      </c>
      <c r="M12" t="n">
        <v>593.0735930735931</v>
      </c>
      <c r="N12" t="n">
        <v>627.6595744680851</v>
      </c>
      <c r="O12" t="n">
        <v>555.5555555555555</v>
      </c>
      <c r="P12" t="n">
        <v>610.655737704918</v>
      </c>
      <c r="Q12" t="n">
        <v>712.2641509433962</v>
      </c>
      <c r="R12" t="n">
        <v>441.860465116279</v>
      </c>
      <c r="S12" t="n">
        <v>507.7519379844961</v>
      </c>
      <c r="T12" t="n">
        <v>686.6359447004609</v>
      </c>
      <c r="U12" t="n">
        <v>577.8688524590164</v>
      </c>
      <c r="V12" t="n">
        <v>546.2555066079295</v>
      </c>
      <c r="W12" t="n">
        <v>567.6855895196506</v>
      </c>
      <c r="X12" t="n">
        <v>532.520325203252</v>
      </c>
      <c r="Y12" t="n">
        <v>556.910569105691</v>
      </c>
      <c r="Z12" t="n">
        <v>645.5696202531645</v>
      </c>
      <c r="AA12" t="n">
        <v>556.0165975103735</v>
      </c>
      <c r="AB12" t="n">
        <v>607.843137254902</v>
      </c>
      <c r="AC12" t="n">
        <v>913.0434782608695</v>
      </c>
      <c r="AD12" t="n">
        <v>434.1085271317829</v>
      </c>
      <c r="AE12" t="n">
        <v>496</v>
      </c>
      <c r="AF12" t="n">
        <v>576.1904761904763</v>
      </c>
      <c r="AG12" t="n">
        <v>552.6315789473684</v>
      </c>
      <c r="AH12" t="n">
        <v>495.7264957264957</v>
      </c>
      <c r="AI12" t="n">
        <v>468.1647940074906</v>
      </c>
      <c r="AJ12" t="n">
        <v>481.203007518797</v>
      </c>
      <c r="AK12" t="n">
        <v>531.25</v>
      </c>
      <c r="AL12" t="n">
        <v>727.6595744680851</v>
      </c>
      <c r="AM12" t="n">
        <v>534.7826086956521</v>
      </c>
      <c r="AN12" t="n">
        <v>596.4125560538116</v>
      </c>
      <c r="AO12" t="n">
        <v>755.3191489361702</v>
      </c>
      <c r="AP12" t="n">
        <v>482.2134387351779</v>
      </c>
      <c r="AQ12" t="n">
        <v>684.2105263157895</v>
      </c>
      <c r="AR12" t="n">
        <v>547.9452054794521</v>
      </c>
      <c r="AS12" t="n">
        <v>586.046511627907</v>
      </c>
      <c r="AT12" t="n">
        <v>555.5555555555555</v>
      </c>
      <c r="AU12" t="n">
        <v>479.1666666666667</v>
      </c>
      <c r="AV12" t="n">
        <v>493.8271604938272</v>
      </c>
      <c r="AW12" t="n">
        <v>623.3766233766233</v>
      </c>
      <c r="AX12" t="n">
        <v>597.609561752988</v>
      </c>
      <c r="AY12" t="n">
        <v>562.992125984252</v>
      </c>
      <c r="AZ12" t="n">
        <v>500</v>
      </c>
      <c r="BA12" t="n">
        <v>544.6808510638298</v>
      </c>
      <c r="BB12" t="n">
        <v>421.6417910447761</v>
      </c>
      <c r="BC12" t="n">
        <v>606.060606060606</v>
      </c>
      <c r="BD12" t="n">
        <v>492</v>
      </c>
      <c r="BE12" t="n">
        <v>647.6190476190476</v>
      </c>
      <c r="BF12" t="n">
        <v>501.8587360594795</v>
      </c>
      <c r="BG12" t="n">
        <v>467.680608365019</v>
      </c>
      <c r="BH12" t="n">
        <v>767.5675675675676</v>
      </c>
      <c r="BI12" t="n">
        <v>515.625</v>
      </c>
      <c r="BJ12" t="n">
        <v>843.9306358381504</v>
      </c>
      <c r="BK12" t="n">
        <v>666.6666666666666</v>
      </c>
      <c r="BL12" t="n">
        <v>903.2258064516129</v>
      </c>
      <c r="BM12" t="n">
        <v>1020.833333333333</v>
      </c>
      <c r="BN12" t="n">
        <v>919.7080291970802</v>
      </c>
      <c r="BO12" t="n">
        <v>659.8984771573604</v>
      </c>
      <c r="BP12" t="n">
        <v>645.8333333333334</v>
      </c>
      <c r="BQ12" t="n">
        <v>939.5973154362416</v>
      </c>
      <c r="BR12" t="n">
        <v>582.9383886255924</v>
      </c>
      <c r="BS12" t="n">
        <v>514.17004048583</v>
      </c>
      <c r="BT12" t="n">
        <v>539.5348837209302</v>
      </c>
      <c r="BU12" t="n">
        <v>618.1818181818181</v>
      </c>
      <c r="BV12" t="n">
        <v>823.5294117647059</v>
      </c>
      <c r="BW12" t="n">
        <v>520.3252032520326</v>
      </c>
      <c r="BX12" t="n">
        <v>759.2592592592592</v>
      </c>
      <c r="BY12" t="n">
        <v>947.7124183006537</v>
      </c>
      <c r="BZ12" t="n">
        <v>653.2663316582914</v>
      </c>
      <c r="CA12" t="n">
        <v>769.6969696969696</v>
      </c>
      <c r="CB12" t="n">
        <v>721.8934911242603</v>
      </c>
      <c r="CC12" t="n">
        <v>860.9271523178808</v>
      </c>
      <c r="CD12" t="n">
        <v>893.3333333333334</v>
      </c>
      <c r="CE12" t="n">
        <v>690.6077348066299</v>
      </c>
      <c r="CF12" t="n">
        <v>549.800796812749</v>
      </c>
      <c r="CG12" t="n">
        <v>572.0524017467249</v>
      </c>
      <c r="CH12" t="n">
        <v>760.9756097560976</v>
      </c>
      <c r="CI12" t="n">
        <v>535.2697095435685</v>
      </c>
      <c r="CJ12" t="n">
        <v>854.1666666666666</v>
      </c>
      <c r="CK12" t="n">
        <v>778.9473684210526</v>
      </c>
      <c r="CL12" t="n">
        <v>676.6169154228855</v>
      </c>
      <c r="CM12" t="n">
        <v>522.8215767634855</v>
      </c>
      <c r="CN12" t="n">
        <v>1152.671755725191</v>
      </c>
      <c r="CO12" t="n">
        <v>1210.526315789474</v>
      </c>
      <c r="CP12" t="n">
        <v>1073.529411764706</v>
      </c>
      <c r="CQ12" t="n">
        <v>3102.040816326531</v>
      </c>
      <c r="CR12" t="n">
        <v>3204.081632653061</v>
      </c>
      <c r="CS12" t="n">
        <v>3458.333333333333</v>
      </c>
    </row>
    <row r="13">
      <c r="A13" s="4" t="n">
        <v>110</v>
      </c>
      <c r="B13" t="n">
        <v>506.2111801242236</v>
      </c>
      <c r="C13" t="n">
        <v>562.5</v>
      </c>
      <c r="D13" t="n">
        <v>583.6575875486382</v>
      </c>
      <c r="E13" t="n">
        <v>688.2591093117409</v>
      </c>
      <c r="F13" t="n">
        <v>570.8502024291498</v>
      </c>
      <c r="G13" t="n">
        <v>471.830985915493</v>
      </c>
      <c r="H13" t="n">
        <v>587.7551020408164</v>
      </c>
      <c r="I13" t="n">
        <v>629.7872340425532</v>
      </c>
      <c r="J13" t="n">
        <v>552.1235521235521</v>
      </c>
      <c r="K13" t="n">
        <v>483.739837398374</v>
      </c>
      <c r="L13" t="n">
        <v>501.8867924528302</v>
      </c>
      <c r="M13" t="n">
        <v>576</v>
      </c>
      <c r="N13" t="n">
        <v>585.0340136054422</v>
      </c>
      <c r="O13" t="n">
        <v>529.6296296296296</v>
      </c>
      <c r="P13" t="n">
        <v>536.6795366795367</v>
      </c>
      <c r="Q13" t="n">
        <v>586.9565217391304</v>
      </c>
      <c r="R13" t="n">
        <v>433.2129963898917</v>
      </c>
      <c r="S13" t="n">
        <v>435.251798561151</v>
      </c>
      <c r="T13" t="n">
        <v>628.6919831223629</v>
      </c>
      <c r="U13" t="n">
        <v>556.8181818181818</v>
      </c>
      <c r="V13" t="n">
        <v>491.9354838709677</v>
      </c>
      <c r="W13" t="n">
        <v>559.5238095238095</v>
      </c>
      <c r="X13" t="n">
        <v>531.8352059925094</v>
      </c>
      <c r="Y13" t="n">
        <v>539.6226415094339</v>
      </c>
      <c r="Z13" t="n">
        <v>578.7401574803149</v>
      </c>
      <c r="AA13" t="n">
        <v>507.6923076923077</v>
      </c>
      <c r="AB13" t="n">
        <v>598.2142857142857</v>
      </c>
      <c r="AC13" t="n">
        <v>796.6101694915254</v>
      </c>
      <c r="AD13" t="n">
        <v>405.7971014492753</v>
      </c>
      <c r="AE13" t="n">
        <v>542.4354243542435</v>
      </c>
      <c r="AF13" t="n">
        <v>519.4805194805194</v>
      </c>
      <c r="AG13" t="n">
        <v>536.2903225806451</v>
      </c>
      <c r="AH13" t="n">
        <v>507.936507936508</v>
      </c>
      <c r="AI13" t="n">
        <v>428.082191780822</v>
      </c>
      <c r="AJ13" t="n">
        <v>459.6491228070176</v>
      </c>
      <c r="AK13" t="n">
        <v>469.0909090909091</v>
      </c>
      <c r="AL13" t="n">
        <v>714.2857142857143</v>
      </c>
      <c r="AM13" t="n">
        <v>526.1044176706828</v>
      </c>
      <c r="AN13" t="n">
        <v>508.3333333333334</v>
      </c>
      <c r="AO13" t="n">
        <v>623.1884057971015</v>
      </c>
      <c r="AP13" t="n">
        <v>446.8864468864468</v>
      </c>
      <c r="AQ13" t="n">
        <v>558.1395348837209</v>
      </c>
      <c r="AR13" t="n">
        <v>508.2644628099173</v>
      </c>
      <c r="AS13" t="n">
        <v>565.4008438818565</v>
      </c>
      <c r="AT13" t="n">
        <v>463.1147540983607</v>
      </c>
      <c r="AU13" t="n">
        <v>443.579766536965</v>
      </c>
      <c r="AV13" t="n">
        <v>486.6920152091254</v>
      </c>
      <c r="AW13" t="n">
        <v>557.7689243027888</v>
      </c>
      <c r="AX13" t="n">
        <v>507.4074074074074</v>
      </c>
      <c r="AY13" t="n">
        <v>509.1575091575091</v>
      </c>
      <c r="AZ13" t="n">
        <v>474.5098039215686</v>
      </c>
      <c r="BA13" t="n">
        <v>519.53125</v>
      </c>
      <c r="BB13" t="n">
        <v>411.764705882353</v>
      </c>
      <c r="BC13" t="n">
        <v>595.5555555555555</v>
      </c>
      <c r="BD13" t="n">
        <v>444.8529411764706</v>
      </c>
      <c r="BE13" t="n">
        <v>474.1379310344827</v>
      </c>
      <c r="BF13" t="n">
        <v>403.448275862069</v>
      </c>
      <c r="BG13" t="n">
        <v>386.7595818815331</v>
      </c>
      <c r="BH13" t="n">
        <v>747.5728155339806</v>
      </c>
      <c r="BI13" t="n">
        <v>541.8181818181818</v>
      </c>
      <c r="BJ13" t="n">
        <v>837.696335078534</v>
      </c>
      <c r="BK13" t="n">
        <v>617.6470588235295</v>
      </c>
      <c r="BL13" t="n">
        <v>726.7441860465117</v>
      </c>
      <c r="BM13" t="n">
        <v>900</v>
      </c>
      <c r="BN13" t="n">
        <v>818.1818181818182</v>
      </c>
      <c r="BO13" t="n">
        <v>524.8868778280543</v>
      </c>
      <c r="BP13" t="n">
        <v>593.4579439252336</v>
      </c>
      <c r="BQ13" t="n">
        <v>867.4698795180723</v>
      </c>
      <c r="BR13" t="n">
        <v>589.7435897435897</v>
      </c>
      <c r="BS13" t="n">
        <v>462.9629629629629</v>
      </c>
      <c r="BT13" t="n">
        <v>400.8438818565401</v>
      </c>
      <c r="BU13" t="n">
        <v>604.1666666666667</v>
      </c>
      <c r="BV13" t="n">
        <v>768.8172043010753</v>
      </c>
      <c r="BW13" t="n">
        <v>467.9245283018868</v>
      </c>
      <c r="BX13" t="n">
        <v>648.0446927374302</v>
      </c>
      <c r="BY13" t="n">
        <v>841.1764705882352</v>
      </c>
      <c r="BZ13" t="n">
        <v>547.5113122171946</v>
      </c>
      <c r="CA13" t="n">
        <v>717.3913043478261</v>
      </c>
      <c r="CB13" t="n">
        <v>670.2127659574468</v>
      </c>
      <c r="CC13" t="n">
        <v>772.4550898203593</v>
      </c>
      <c r="CD13" t="n">
        <v>793.9393939393939</v>
      </c>
      <c r="CE13" t="n">
        <v>656.7164179104477</v>
      </c>
      <c r="CF13" t="n">
        <v>494.4649446494465</v>
      </c>
      <c r="CG13" t="n">
        <v>558.7044534412955</v>
      </c>
      <c r="CH13" t="n">
        <v>730.9417040358744</v>
      </c>
      <c r="CI13" t="n">
        <v>518.9393939393939</v>
      </c>
      <c r="CJ13" t="n">
        <v>761.9047619047619</v>
      </c>
      <c r="CK13" t="n">
        <v>700</v>
      </c>
      <c r="CL13" t="n">
        <v>641.2556053811659</v>
      </c>
      <c r="CM13" t="n">
        <v>518.9393939393939</v>
      </c>
      <c r="CN13" t="n">
        <v>1097.902097902098</v>
      </c>
      <c r="CO13" t="n">
        <v>1197.278911564626</v>
      </c>
      <c r="CP13" t="n">
        <v>1112.582781456954</v>
      </c>
      <c r="CQ13" t="n">
        <v>3061.224489795918</v>
      </c>
      <c r="CR13" t="n">
        <v>3500</v>
      </c>
      <c r="CS13" t="n">
        <v>3437.5</v>
      </c>
    </row>
    <row r="14">
      <c r="A14" s="4" t="n">
        <v>120</v>
      </c>
      <c r="B14" t="n">
        <v>507.5528700906344</v>
      </c>
      <c r="C14" t="n">
        <v>541.5282392026578</v>
      </c>
      <c r="D14" t="n">
        <v>529.6296296296296</v>
      </c>
      <c r="E14" t="n">
        <v>676.8060836501901</v>
      </c>
      <c r="F14" t="n">
        <v>520.5992509363296</v>
      </c>
      <c r="G14" t="n">
        <v>461.7940199335548</v>
      </c>
      <c r="H14" t="n">
        <v>507.5757575757576</v>
      </c>
      <c r="I14" t="n">
        <v>551.1811023622047</v>
      </c>
      <c r="J14" t="n">
        <v>487.4551971326164</v>
      </c>
      <c r="K14" t="n">
        <v>509.4339622641509</v>
      </c>
      <c r="L14" t="n">
        <v>544.1696113074205</v>
      </c>
      <c r="M14" t="n">
        <v>575.6457564575645</v>
      </c>
      <c r="N14" t="n">
        <v>506.4516129032258</v>
      </c>
      <c r="O14" t="n">
        <v>501.7421602787457</v>
      </c>
      <c r="P14" t="n">
        <v>520.1465201465201</v>
      </c>
      <c r="Q14" t="n">
        <v>647.7732793522267</v>
      </c>
      <c r="R14" t="n">
        <v>391.8918918918919</v>
      </c>
      <c r="S14" t="n">
        <v>442.5675675675676</v>
      </c>
      <c r="T14" t="n">
        <v>574.21875</v>
      </c>
      <c r="U14" t="n">
        <v>515.9010600706714</v>
      </c>
      <c r="V14" t="n">
        <v>455.2238805970149</v>
      </c>
      <c r="W14" t="n">
        <v>496.3235294117647</v>
      </c>
      <c r="X14" t="n">
        <v>430.5555555555556</v>
      </c>
      <c r="Y14" t="n">
        <v>473.4982332155478</v>
      </c>
      <c r="Z14" t="n">
        <v>557.6208178438661</v>
      </c>
      <c r="AA14" t="n">
        <v>485.6115107913669</v>
      </c>
      <c r="AB14" t="n">
        <v>554.1666666666667</v>
      </c>
      <c r="AC14" t="n">
        <v>687.1794871794872</v>
      </c>
      <c r="AD14" t="n">
        <v>350.1683501683502</v>
      </c>
      <c r="AE14" t="n">
        <v>425.1700680272109</v>
      </c>
      <c r="AF14" t="n">
        <v>438.2470119521913</v>
      </c>
      <c r="AG14" t="n">
        <v>446.0966542750929</v>
      </c>
      <c r="AH14" t="n">
        <v>432.7272727272727</v>
      </c>
      <c r="AI14" t="n">
        <v>372.6114649681529</v>
      </c>
      <c r="AJ14" t="n">
        <v>440.7894736842105</v>
      </c>
      <c r="AK14" t="n">
        <v>469.3877551020408</v>
      </c>
      <c r="AL14" t="n">
        <v>669.1449814126394</v>
      </c>
      <c r="AM14" t="n">
        <v>460.9665427509294</v>
      </c>
      <c r="AN14" t="n">
        <v>474.7081712062256</v>
      </c>
      <c r="AO14" t="n">
        <v>656.3876651982379</v>
      </c>
      <c r="AP14" t="n">
        <v>440.6779661016949</v>
      </c>
      <c r="AQ14" t="n">
        <v>508.5470085470085</v>
      </c>
      <c r="AR14" t="n">
        <v>452.1072796934866</v>
      </c>
      <c r="AS14" t="n">
        <v>515.5038759689922</v>
      </c>
      <c r="AT14" t="n">
        <v>443.6090225563909</v>
      </c>
      <c r="AU14" t="n">
        <v>419.9288256227758</v>
      </c>
      <c r="AV14" t="n">
        <v>436.1702127659575</v>
      </c>
      <c r="AW14" t="n">
        <v>483.3948339483395</v>
      </c>
      <c r="AX14" t="n">
        <v>461.8055555555556</v>
      </c>
      <c r="AY14" t="n">
        <v>464.406779661017</v>
      </c>
      <c r="AZ14" t="n">
        <v>439.5604395604395</v>
      </c>
      <c r="BA14" t="n">
        <v>447.653429602888</v>
      </c>
      <c r="BB14" t="n">
        <v>372.9903536977492</v>
      </c>
      <c r="BC14" t="n">
        <v>483.739837398374</v>
      </c>
      <c r="BD14" t="n">
        <v>430.976430976431</v>
      </c>
      <c r="BE14" t="n">
        <v>529.6442687747035</v>
      </c>
      <c r="BF14" t="n">
        <v>367.4121405750799</v>
      </c>
      <c r="BG14" t="n">
        <v>344.0514469453376</v>
      </c>
      <c r="BH14" t="n">
        <v>597.3451327433628</v>
      </c>
      <c r="BI14" t="n">
        <v>566.1016949152543</v>
      </c>
      <c r="BJ14" t="n">
        <v>735.8490566037736</v>
      </c>
      <c r="BK14" t="n">
        <v>597.3451327433628</v>
      </c>
      <c r="BL14" t="n">
        <v>706.8062827225131</v>
      </c>
      <c r="BM14" t="n">
        <v>825.8426966292135</v>
      </c>
      <c r="BN14" t="n">
        <v>716.7630057803469</v>
      </c>
      <c r="BO14" t="n">
        <v>491.7355371900827</v>
      </c>
      <c r="BP14" t="n">
        <v>464.1350210970464</v>
      </c>
      <c r="BQ14" t="n">
        <v>778.3783783783784</v>
      </c>
      <c r="BR14" t="n">
        <v>433.59375</v>
      </c>
      <c r="BS14" t="n">
        <v>406.1433447098976</v>
      </c>
      <c r="BT14" t="n">
        <v>435.7976653696498</v>
      </c>
      <c r="BU14" t="n">
        <v>568.7022900763359</v>
      </c>
      <c r="BV14" t="n">
        <v>692.6829268292684</v>
      </c>
      <c r="BW14" t="n">
        <v>459.0747330960854</v>
      </c>
      <c r="BX14" t="n">
        <v>650</v>
      </c>
      <c r="BY14" t="n">
        <v>771.2765957446809</v>
      </c>
      <c r="BZ14" t="n">
        <v>504.1322314049587</v>
      </c>
      <c r="CA14" t="n">
        <v>568.6274509803922</v>
      </c>
      <c r="CB14" t="n">
        <v>620.1923076923077</v>
      </c>
      <c r="CC14" t="n">
        <v>817.2043010752689</v>
      </c>
      <c r="CD14" t="n">
        <v>708.7912087912088</v>
      </c>
      <c r="CE14" t="n">
        <v>552.0361990950227</v>
      </c>
      <c r="CF14" t="n">
        <v>422.1453287197232</v>
      </c>
      <c r="CG14" t="n">
        <v>580.5243445692884</v>
      </c>
      <c r="CH14" t="n">
        <v>717.8423236514523</v>
      </c>
      <c r="CI14" t="n">
        <v>480.565371024735</v>
      </c>
      <c r="CJ14" t="n">
        <v>691.3043478260869</v>
      </c>
      <c r="CK14" t="n">
        <v>621.7391304347826</v>
      </c>
      <c r="CL14" t="n">
        <v>604.9382716049383</v>
      </c>
      <c r="CM14" t="n">
        <v>435.7142857142857</v>
      </c>
      <c r="CN14" t="n">
        <v>1038.461538461539</v>
      </c>
      <c r="CO14" t="n">
        <v>1030.864197530864</v>
      </c>
      <c r="CP14" t="n">
        <v>981.9277108433735</v>
      </c>
      <c r="CQ14" t="n">
        <v>3183.673469387755</v>
      </c>
      <c r="CR14" t="n">
        <v>3500</v>
      </c>
      <c r="CS14" t="n">
        <v>3958.333333333333</v>
      </c>
    </row>
    <row r="15">
      <c r="A15" s="4" t="n">
        <v>130</v>
      </c>
      <c r="B15" t="n">
        <v>486.7256637168142</v>
      </c>
      <c r="C15" t="n">
        <v>537.7358490566038</v>
      </c>
      <c r="D15" t="n">
        <v>548.951048951049</v>
      </c>
      <c r="E15" t="n">
        <v>649.8194945848375</v>
      </c>
      <c r="F15" t="n">
        <v>480.565371024735</v>
      </c>
      <c r="G15" t="n">
        <v>437.1069182389937</v>
      </c>
      <c r="H15" t="n">
        <v>528.3687943262412</v>
      </c>
      <c r="I15" t="n">
        <v>560.4395604395604</v>
      </c>
      <c r="J15" t="n">
        <v>510.0671140939597</v>
      </c>
      <c r="K15" t="n">
        <v>470.1754385964913</v>
      </c>
      <c r="L15" t="n">
        <v>521.594684385382</v>
      </c>
      <c r="M15" t="n">
        <v>489.6551724137931</v>
      </c>
      <c r="N15" t="n">
        <v>546.2962962962963</v>
      </c>
      <c r="O15" t="n">
        <v>498.3606557377049</v>
      </c>
      <c r="P15" t="n">
        <v>498.2578397212544</v>
      </c>
      <c r="Q15" t="n">
        <v>594.6969696969696</v>
      </c>
      <c r="R15" t="n">
        <v>373.4177215189873</v>
      </c>
      <c r="S15" t="n">
        <v>380.1916932907348</v>
      </c>
      <c r="T15" t="n">
        <v>527.4725274725274</v>
      </c>
      <c r="U15" t="n">
        <v>521.311475409836</v>
      </c>
      <c r="V15" t="n">
        <v>419.5804195804196</v>
      </c>
      <c r="W15" t="n">
        <v>522.184300341297</v>
      </c>
      <c r="X15" t="n">
        <v>407.7669902912621</v>
      </c>
      <c r="Y15" t="n">
        <v>448.8448844884489</v>
      </c>
      <c r="Z15" t="n">
        <v>540.3508771929825</v>
      </c>
      <c r="AA15" t="n">
        <v>458.1939799331104</v>
      </c>
      <c r="AB15" t="n">
        <v>496.09375</v>
      </c>
      <c r="AC15" t="n">
        <v>669.7674418604652</v>
      </c>
      <c r="AD15" t="n">
        <v>342.7672955974843</v>
      </c>
      <c r="AE15" t="n">
        <v>401.2738853503185</v>
      </c>
      <c r="AF15" t="n">
        <v>450.1845018450184</v>
      </c>
      <c r="AG15" t="n">
        <v>402.0618556701031</v>
      </c>
      <c r="AH15" t="n">
        <v>393.2203389830509</v>
      </c>
      <c r="AI15" t="n">
        <v>342.3423423423423</v>
      </c>
      <c r="AJ15" t="n">
        <v>411.7647058823529</v>
      </c>
      <c r="AK15" t="n">
        <v>460.5678233438486</v>
      </c>
      <c r="AL15" t="n">
        <v>619.7183098591549</v>
      </c>
      <c r="AM15" t="n">
        <v>430.5555555555556</v>
      </c>
      <c r="AN15" t="n">
        <v>456.2043795620438</v>
      </c>
      <c r="AO15" t="n">
        <v>592.5925925925926</v>
      </c>
      <c r="AP15" t="n">
        <v>424.0506329113924</v>
      </c>
      <c r="AQ15" t="n">
        <v>464.5669291338583</v>
      </c>
      <c r="AR15" t="n">
        <v>438.5964912280702</v>
      </c>
      <c r="AS15" t="n">
        <v>455.1971326164874</v>
      </c>
      <c r="AT15" t="n">
        <v>390.2439024390244</v>
      </c>
      <c r="AU15" t="n">
        <v>401.3157894736842</v>
      </c>
      <c r="AV15" t="n">
        <v>410.5960264900663</v>
      </c>
      <c r="AW15" t="n">
        <v>474.2268041237114</v>
      </c>
      <c r="AX15" t="n">
        <v>450.6578947368421</v>
      </c>
      <c r="AY15" t="n">
        <v>439.4904458598726</v>
      </c>
      <c r="AZ15" t="n">
        <v>455.1724137931035</v>
      </c>
      <c r="BA15" t="n">
        <v>427.6094276094277</v>
      </c>
      <c r="BB15" t="n">
        <v>349.3975903614457</v>
      </c>
      <c r="BC15" t="n">
        <v>475.4716981132075</v>
      </c>
      <c r="BD15" t="n">
        <v>403.125</v>
      </c>
      <c r="BE15" t="n">
        <v>432.7272727272727</v>
      </c>
      <c r="BF15" t="n">
        <v>350.2994011976048</v>
      </c>
      <c r="BG15" t="n">
        <v>337.3134328358209</v>
      </c>
      <c r="BH15" t="n">
        <v>581.9672131147541</v>
      </c>
      <c r="BI15" t="n">
        <v>461.7834394904459</v>
      </c>
      <c r="BJ15" t="n">
        <v>669.5652173913044</v>
      </c>
      <c r="BK15" t="n">
        <v>546.9387755102041</v>
      </c>
      <c r="BL15" t="n">
        <v>625.5924170616114</v>
      </c>
      <c r="BM15" t="n">
        <v>710.6598984771573</v>
      </c>
      <c r="BN15" t="n">
        <v>635.8974358974359</v>
      </c>
      <c r="BO15" t="n">
        <v>441.06463878327</v>
      </c>
      <c r="BP15" t="n">
        <v>509.6525096525097</v>
      </c>
      <c r="BQ15" t="n">
        <v>642.512077294686</v>
      </c>
      <c r="BR15" t="n">
        <v>431.6546762589928</v>
      </c>
      <c r="BS15" t="n">
        <v>365.0793650793651</v>
      </c>
      <c r="BT15" t="n">
        <v>438.4057971014493</v>
      </c>
      <c r="BU15" t="n">
        <v>524.822695035461</v>
      </c>
      <c r="BV15" t="n">
        <v>598.2142857142857</v>
      </c>
      <c r="BW15" t="n">
        <v>470</v>
      </c>
      <c r="BX15" t="n">
        <v>559.0909090909091</v>
      </c>
      <c r="BY15" t="n">
        <v>655.5023923444976</v>
      </c>
      <c r="BZ15" t="n">
        <v>444.8669201520912</v>
      </c>
      <c r="CA15" t="n">
        <v>568.8888888888889</v>
      </c>
      <c r="CB15" t="n">
        <v>558.9519650655021</v>
      </c>
      <c r="CC15" t="n">
        <v>651.9607843137255</v>
      </c>
      <c r="CD15" t="n">
        <v>631.8407960199005</v>
      </c>
      <c r="CE15" t="n">
        <v>473.0290456431536</v>
      </c>
      <c r="CF15" t="n">
        <v>424.4372990353698</v>
      </c>
      <c r="CG15" t="n">
        <v>480.8362369337979</v>
      </c>
      <c r="CH15" t="n">
        <v>707.03125</v>
      </c>
      <c r="CI15" t="n">
        <v>450.3311258278146</v>
      </c>
      <c r="CJ15" t="n">
        <v>659.919028340081</v>
      </c>
      <c r="CK15" t="n">
        <v>607.2874493927126</v>
      </c>
      <c r="CL15" t="n">
        <v>555.1330798479087</v>
      </c>
      <c r="CM15" t="n">
        <v>412.5412541254125</v>
      </c>
      <c r="CN15" t="n">
        <v>959.5375722543354</v>
      </c>
      <c r="CO15" t="n">
        <v>966.2921348314608</v>
      </c>
      <c r="CP15" t="n">
        <v>912.0879120879121</v>
      </c>
      <c r="CQ15" t="n">
        <v>3428.571428571428</v>
      </c>
      <c r="CR15" t="n">
        <v>3244.897959183673</v>
      </c>
      <c r="CS15" t="n">
        <v>3875</v>
      </c>
    </row>
    <row r="16">
      <c r="A16" s="4" t="n">
        <v>140</v>
      </c>
      <c r="B16" t="n">
        <v>479.7687861271677</v>
      </c>
      <c r="C16" t="n">
        <v>522.7963525835866</v>
      </c>
      <c r="D16" t="n">
        <v>523.1788079470199</v>
      </c>
      <c r="E16" t="n">
        <v>609.5890410958905</v>
      </c>
      <c r="F16" t="n">
        <v>421.4046822742475</v>
      </c>
      <c r="G16" t="n">
        <v>418.3976261127596</v>
      </c>
      <c r="H16" t="n">
        <v>478.2608695652174</v>
      </c>
      <c r="I16" t="n">
        <v>517.1232876712329</v>
      </c>
      <c r="J16" t="n">
        <v>471.5189873417722</v>
      </c>
      <c r="K16" t="n">
        <v>409.8360655737705</v>
      </c>
      <c r="L16" t="n">
        <v>465.4654654654655</v>
      </c>
      <c r="M16" t="n">
        <v>541.6666666666666</v>
      </c>
      <c r="N16" t="n">
        <v>574.8502994011976</v>
      </c>
      <c r="O16" t="n">
        <v>466.6666666666666</v>
      </c>
      <c r="P16" t="n">
        <v>478.5478547854785</v>
      </c>
      <c r="Q16" t="n">
        <v>608.5409252669039</v>
      </c>
      <c r="R16" t="n">
        <v>347.1810089020771</v>
      </c>
      <c r="S16" t="n">
        <v>379.5180722891566</v>
      </c>
      <c r="T16" t="n">
        <v>500</v>
      </c>
      <c r="U16" t="n">
        <v>436.1370716510903</v>
      </c>
      <c r="V16" t="n">
        <v>400.6514657980456</v>
      </c>
      <c r="W16" t="n">
        <v>473.015873015873</v>
      </c>
      <c r="X16" t="n">
        <v>390.2439024390244</v>
      </c>
      <c r="Y16" t="n">
        <v>434.2507645259939</v>
      </c>
      <c r="Z16" t="n">
        <v>515.1515151515151</v>
      </c>
      <c r="AA16" t="n">
        <v>408.6687306501548</v>
      </c>
      <c r="AB16" t="n">
        <v>470.8029197080292</v>
      </c>
      <c r="AC16" t="n">
        <v>635.1931330472103</v>
      </c>
      <c r="AD16" t="n">
        <v>352.0710059171598</v>
      </c>
      <c r="AE16" t="n">
        <v>382.0895522388059</v>
      </c>
      <c r="AF16" t="n">
        <v>419.2439862542956</v>
      </c>
      <c r="AG16" t="n">
        <v>421.2218649517685</v>
      </c>
      <c r="AH16" t="n">
        <v>388.01261829653</v>
      </c>
      <c r="AI16" t="n">
        <v>324.9299719887956</v>
      </c>
      <c r="AJ16" t="n">
        <v>401.7595307917888</v>
      </c>
      <c r="AK16" t="n">
        <v>461.5384615384615</v>
      </c>
      <c r="AL16" t="n">
        <v>575.2508361204013</v>
      </c>
      <c r="AM16" t="n">
        <v>429.9674267100978</v>
      </c>
      <c r="AN16" t="n">
        <v>399.3174061433447</v>
      </c>
      <c r="AO16" t="n">
        <v>539.9239543726236</v>
      </c>
      <c r="AP16" t="n">
        <v>390.5325443786982</v>
      </c>
      <c r="AQ16" t="n">
        <v>429.0909090909091</v>
      </c>
      <c r="AR16" t="n">
        <v>403.2786885245902</v>
      </c>
      <c r="AS16" t="n">
        <v>462.046204620462</v>
      </c>
      <c r="AT16" t="n">
        <v>437.2990353697749</v>
      </c>
      <c r="AU16" t="n">
        <v>348.6238532110091</v>
      </c>
      <c r="AV16" t="n">
        <v>325.0773993808049</v>
      </c>
      <c r="AW16" t="n">
        <v>514.3769968051118</v>
      </c>
      <c r="AX16" t="n">
        <v>451.7133956386293</v>
      </c>
      <c r="AY16" t="n">
        <v>384.3843843843844</v>
      </c>
      <c r="AZ16" t="n">
        <v>391.5857605177994</v>
      </c>
      <c r="BA16" t="n">
        <v>437.1069182389937</v>
      </c>
      <c r="BB16" t="n">
        <v>313.5593220338983</v>
      </c>
      <c r="BC16" t="n">
        <v>459.9303135888502</v>
      </c>
      <c r="BD16" t="n">
        <v>372.093023255814</v>
      </c>
      <c r="BE16" t="n">
        <v>392.6174496644296</v>
      </c>
      <c r="BF16" t="n">
        <v>334.2776203966006</v>
      </c>
      <c r="BG16" t="n">
        <v>294.1176470588235</v>
      </c>
      <c r="BH16" t="n">
        <v>517.1102661596958</v>
      </c>
      <c r="BI16" t="n">
        <v>504.4776119402985</v>
      </c>
      <c r="BJ16" t="n">
        <v>627.5303643724696</v>
      </c>
      <c r="BK16" t="n">
        <v>467.9245283018868</v>
      </c>
      <c r="BL16" t="n">
        <v>565.2173913043478</v>
      </c>
      <c r="BM16" t="n">
        <v>662.0370370370371</v>
      </c>
      <c r="BN16" t="n">
        <v>536.697247706422</v>
      </c>
      <c r="BO16" t="n">
        <v>390.8450704225352</v>
      </c>
      <c r="BP16" t="n">
        <v>423.4875444839857</v>
      </c>
      <c r="BQ16" t="n">
        <v>621.1453744493392</v>
      </c>
      <c r="BR16" t="n">
        <v>429.5302013422819</v>
      </c>
      <c r="BS16" t="n">
        <v>350.1483679525222</v>
      </c>
      <c r="BT16" t="n">
        <v>418.918918918919</v>
      </c>
      <c r="BU16" t="n">
        <v>471.7607973421927</v>
      </c>
      <c r="BV16" t="n">
        <v>616.6666666666667</v>
      </c>
      <c r="BW16" t="n">
        <v>438.871473354232</v>
      </c>
      <c r="BX16" t="n">
        <v>525</v>
      </c>
      <c r="BY16" t="n">
        <v>561.4035087719298</v>
      </c>
      <c r="BZ16" t="n">
        <v>471.6312056737589</v>
      </c>
      <c r="CA16" t="n">
        <v>502.0408163265306</v>
      </c>
      <c r="CB16" t="n">
        <v>530.1204819277109</v>
      </c>
      <c r="CC16" t="n">
        <v>657.7777777777777</v>
      </c>
      <c r="CD16" t="n">
        <v>593.6073059360731</v>
      </c>
      <c r="CE16" t="n">
        <v>467.680608365019</v>
      </c>
      <c r="CF16" t="n">
        <v>412.1212121212121</v>
      </c>
      <c r="CG16" t="n">
        <v>478.8273615635179</v>
      </c>
      <c r="CH16" t="n">
        <v>512.1107266435987</v>
      </c>
      <c r="CI16" t="n">
        <v>429.9065420560748</v>
      </c>
      <c r="CJ16" t="n">
        <v>643.1226765799256</v>
      </c>
      <c r="CK16" t="n">
        <v>557.2519083969465</v>
      </c>
      <c r="CL16" t="n">
        <v>550</v>
      </c>
      <c r="CM16" t="n">
        <v>419.5583596214511</v>
      </c>
      <c r="CN16" t="n">
        <v>905.7591623036649</v>
      </c>
      <c r="CO16" t="n">
        <v>898.4771573604061</v>
      </c>
      <c r="CP16" t="n">
        <v>888.8888888888888</v>
      </c>
      <c r="CQ16" t="n">
        <v>3285.714285714286</v>
      </c>
      <c r="CR16" t="n">
        <v>3387.755102040816</v>
      </c>
      <c r="CS16" t="n">
        <v>3833.333333333333</v>
      </c>
    </row>
    <row r="17">
      <c r="A17" s="4" t="n">
        <v>150</v>
      </c>
      <c r="B17" t="n">
        <v>494.3502824858757</v>
      </c>
      <c r="C17" t="n">
        <v>568.0473372781065</v>
      </c>
      <c r="D17" t="n">
        <v>471.6981132075472</v>
      </c>
      <c r="E17" t="n">
        <v>635.1791530944625</v>
      </c>
      <c r="F17" t="n">
        <v>484.1772151898734</v>
      </c>
      <c r="G17" t="n">
        <v>455.8404558404559</v>
      </c>
      <c r="H17" t="n">
        <v>458.8607594936709</v>
      </c>
      <c r="I17" t="n">
        <v>464.516129032258</v>
      </c>
      <c r="J17" t="n">
        <v>467.065868263473</v>
      </c>
      <c r="K17" t="n">
        <v>398.7730061349693</v>
      </c>
      <c r="L17" t="n">
        <v>441.2607449856734</v>
      </c>
      <c r="M17" t="n">
        <v>483.3836858006042</v>
      </c>
      <c r="N17" t="n">
        <v>494.1520467836257</v>
      </c>
      <c r="O17" t="n">
        <v>469.9140401146132</v>
      </c>
      <c r="P17" t="n">
        <v>470.0315457413249</v>
      </c>
      <c r="Q17" t="n">
        <v>615.3846153846154</v>
      </c>
      <c r="R17" t="n">
        <v>339.8876404494382</v>
      </c>
      <c r="S17" t="n">
        <v>367.816091954023</v>
      </c>
      <c r="T17" t="n">
        <v>539.4321766561515</v>
      </c>
      <c r="U17" t="n">
        <v>411.0787172011662</v>
      </c>
      <c r="V17" t="n">
        <v>373.4939759036145</v>
      </c>
      <c r="W17" t="n">
        <v>470.4142011834319</v>
      </c>
      <c r="X17" t="n">
        <v>352.6011560693642</v>
      </c>
      <c r="Y17" t="n">
        <v>402.8985507246377</v>
      </c>
      <c r="Z17" t="n">
        <v>474.5222929936306</v>
      </c>
      <c r="AA17" t="n">
        <v>391.304347826087</v>
      </c>
      <c r="AB17" t="n">
        <v>432.9896907216495</v>
      </c>
      <c r="AC17" t="n">
        <v>600</v>
      </c>
      <c r="AD17" t="n">
        <v>328.6908077994429</v>
      </c>
      <c r="AE17" t="n">
        <v>364.6723646723647</v>
      </c>
      <c r="AF17" t="n">
        <v>396.8253968253968</v>
      </c>
      <c r="AG17" t="n">
        <v>389.2215568862275</v>
      </c>
      <c r="AH17" t="n">
        <v>364.9851632047478</v>
      </c>
      <c r="AI17" t="n">
        <v>305.6300268096515</v>
      </c>
      <c r="AJ17" t="n">
        <v>386.5546218487395</v>
      </c>
      <c r="AK17" t="n">
        <v>432.9608938547486</v>
      </c>
      <c r="AL17" t="n">
        <v>666.6666666666666</v>
      </c>
      <c r="AM17" t="n">
        <v>353.6585365853658</v>
      </c>
      <c r="AN17" t="n">
        <v>387.0967741935484</v>
      </c>
      <c r="AO17" t="n">
        <v>503.5460992907802</v>
      </c>
      <c r="AP17" t="n">
        <v>412.9213483146067</v>
      </c>
      <c r="AQ17" t="n">
        <v>418.0602006688964</v>
      </c>
      <c r="AR17" t="n">
        <v>343.4650455927052</v>
      </c>
      <c r="AS17" t="n">
        <v>377.3006134969325</v>
      </c>
      <c r="AT17" t="n">
        <v>371.2574850299401</v>
      </c>
      <c r="AU17" t="n">
        <v>326.7045454545455</v>
      </c>
      <c r="AV17" t="n">
        <v>358.600583090379</v>
      </c>
      <c r="AW17" t="n">
        <v>450.1510574018127</v>
      </c>
      <c r="AX17" t="n">
        <v>432.8358208955224</v>
      </c>
      <c r="AY17" t="n">
        <v>414.2857142857143</v>
      </c>
      <c r="AZ17" t="n">
        <v>406.7278287461774</v>
      </c>
      <c r="BA17" t="n">
        <v>392.330383480826</v>
      </c>
      <c r="BB17" t="n">
        <v>288.4097035040431</v>
      </c>
      <c r="BC17" t="n">
        <v>388.3495145631068</v>
      </c>
      <c r="BD17" t="n">
        <v>367.8474114441417</v>
      </c>
      <c r="BE17" t="n">
        <v>419.2546583850931</v>
      </c>
      <c r="BF17" t="n">
        <v>319.7831978319783</v>
      </c>
      <c r="BG17" t="n">
        <v>291.005291005291</v>
      </c>
      <c r="BH17" t="n">
        <v>531.9148936170213</v>
      </c>
      <c r="BI17" t="n">
        <v>423.2954545454546</v>
      </c>
      <c r="BJ17" t="n">
        <v>578.9473684210526</v>
      </c>
      <c r="BK17" t="n">
        <v>437.5000000000001</v>
      </c>
      <c r="BL17" t="n">
        <v>488</v>
      </c>
      <c r="BM17" t="n">
        <v>552.7426160337553</v>
      </c>
      <c r="BN17" t="n">
        <v>469.3877551020408</v>
      </c>
      <c r="BO17" t="n">
        <v>396.1038961038961</v>
      </c>
      <c r="BP17" t="n">
        <v>409.8360655737705</v>
      </c>
      <c r="BQ17" t="n">
        <v>554.6558704453441</v>
      </c>
      <c r="BR17" t="n">
        <v>367.601246105919</v>
      </c>
      <c r="BS17" t="n">
        <v>295.2646239554318</v>
      </c>
      <c r="BT17" t="n">
        <v>408.8050314465409</v>
      </c>
      <c r="BU17" t="n">
        <v>444.0993788819875</v>
      </c>
      <c r="BV17" t="n">
        <v>599.2217898832685</v>
      </c>
      <c r="BW17" t="n">
        <v>445.1038575667656</v>
      </c>
      <c r="BX17" t="n">
        <v>490.4214559386973</v>
      </c>
      <c r="BY17" t="n">
        <v>550.2008032128514</v>
      </c>
      <c r="BZ17" t="n">
        <v>353.1353135313531</v>
      </c>
      <c r="CA17" t="n">
        <v>466.1654135338346</v>
      </c>
      <c r="CB17" t="n">
        <v>474.074074074074</v>
      </c>
      <c r="CC17" t="n">
        <v>563.7860082304527</v>
      </c>
      <c r="CD17" t="n">
        <v>582.2784810126583</v>
      </c>
      <c r="CE17" t="n">
        <v>403.5087719298246</v>
      </c>
      <c r="CF17" t="n">
        <v>388.5714285714286</v>
      </c>
      <c r="CG17" t="n">
        <v>452.5993883792049</v>
      </c>
      <c r="CH17" t="n">
        <v>483.7662337662338</v>
      </c>
      <c r="CI17" t="n">
        <v>395.8944281524927</v>
      </c>
      <c r="CJ17" t="n">
        <v>631.5789473684212</v>
      </c>
      <c r="CK17" t="n">
        <v>539.0070921985816</v>
      </c>
      <c r="CL17" t="n">
        <v>521.594684385382</v>
      </c>
      <c r="CM17" t="n">
        <v>427.2997032640949</v>
      </c>
      <c r="CN17" t="n">
        <v>841.3461538461539</v>
      </c>
      <c r="CO17" t="n">
        <v>841.1214953271028</v>
      </c>
      <c r="CP17" t="n">
        <v>818.6046511627907</v>
      </c>
      <c r="CQ17" t="n">
        <v>3346.938775510204</v>
      </c>
      <c r="CR17" t="n">
        <v>3591.836734693878</v>
      </c>
      <c r="CS17" t="n">
        <v>3958.333333333333</v>
      </c>
    </row>
    <row r="18">
      <c r="A18" s="4" t="n">
        <v>160</v>
      </c>
      <c r="B18" t="n">
        <v>520.6611570247934</v>
      </c>
      <c r="C18" t="n">
        <v>544.6685878962536</v>
      </c>
      <c r="D18" t="n">
        <v>521.2121212121211</v>
      </c>
      <c r="E18" t="n">
        <v>581.25</v>
      </c>
      <c r="F18" t="n">
        <v>413.1736526946108</v>
      </c>
      <c r="G18" t="n">
        <v>433.7016574585635</v>
      </c>
      <c r="H18" t="n">
        <v>453.1722054380664</v>
      </c>
      <c r="I18" t="n">
        <v>460.122699386503</v>
      </c>
      <c r="J18" t="n">
        <v>468.2080924855492</v>
      </c>
      <c r="K18" t="n">
        <v>408.6956521739131</v>
      </c>
      <c r="L18" t="n">
        <v>497.2375690607735</v>
      </c>
      <c r="M18" t="n">
        <v>427.3255813953489</v>
      </c>
      <c r="N18" t="n">
        <v>521.3675213675214</v>
      </c>
      <c r="O18" t="n">
        <v>484.8484848484849</v>
      </c>
      <c r="P18" t="n">
        <v>477.3413897280967</v>
      </c>
      <c r="Q18" t="n">
        <v>542.5867507886435</v>
      </c>
      <c r="R18" t="n">
        <v>302.7027027027027</v>
      </c>
      <c r="S18" t="n">
        <v>339.7790055248619</v>
      </c>
      <c r="T18" t="n">
        <v>510.4477611940298</v>
      </c>
      <c r="U18" t="n">
        <v>438.5474860335196</v>
      </c>
      <c r="V18" t="n">
        <v>350.5747126436782</v>
      </c>
      <c r="W18" t="n">
        <v>402.8169014084507</v>
      </c>
      <c r="X18" t="n">
        <v>357.5418994413408</v>
      </c>
      <c r="Y18" t="n">
        <v>368.421052631579</v>
      </c>
      <c r="Z18" t="n">
        <v>512.3456790123456</v>
      </c>
      <c r="AA18" t="n">
        <v>392.757660167131</v>
      </c>
      <c r="AB18" t="n">
        <v>435.0649350649351</v>
      </c>
      <c r="AC18" t="n">
        <v>498.1412639405204</v>
      </c>
      <c r="AD18" t="n">
        <v>331.5508021390374</v>
      </c>
      <c r="AE18" t="n">
        <v>316.0762942779292</v>
      </c>
      <c r="AF18" t="n">
        <v>398.2035928143712</v>
      </c>
      <c r="AG18" t="n">
        <v>381.0888252148997</v>
      </c>
      <c r="AH18" t="n">
        <v>337.1104815864023</v>
      </c>
      <c r="AI18" t="n">
        <v>288.659793814433</v>
      </c>
      <c r="AJ18" t="n">
        <v>363.8814016172507</v>
      </c>
      <c r="AK18" t="n">
        <v>351.2064343163539</v>
      </c>
      <c r="AL18" t="n">
        <v>547.6923076923076</v>
      </c>
      <c r="AM18" t="n">
        <v>378.6127167630058</v>
      </c>
      <c r="AN18" t="n">
        <v>446.1538461538461</v>
      </c>
      <c r="AO18" t="n">
        <v>423.841059602649</v>
      </c>
      <c r="AP18" t="n">
        <v>367.2922252010724</v>
      </c>
      <c r="AQ18" t="n">
        <v>345.7943925233645</v>
      </c>
      <c r="AR18" t="n">
        <v>318.0515759312321</v>
      </c>
      <c r="AS18" t="n">
        <v>364.1618497109827</v>
      </c>
      <c r="AT18" t="n">
        <v>322.9461756373938</v>
      </c>
      <c r="AU18" t="n">
        <v>356.7567567567568</v>
      </c>
      <c r="AV18" t="n">
        <v>331.4763231197772</v>
      </c>
      <c r="AW18" t="n">
        <v>413.1054131054131</v>
      </c>
      <c r="AX18" t="n">
        <v>456.6473988439307</v>
      </c>
      <c r="AY18" t="n">
        <v>416.4383561643835</v>
      </c>
      <c r="AZ18" t="n">
        <v>352.7696793002915</v>
      </c>
      <c r="BA18" t="n">
        <v>356.5459610027855</v>
      </c>
      <c r="BB18" t="n">
        <v>279.7927461139896</v>
      </c>
      <c r="BC18" t="n">
        <v>356.4954682779456</v>
      </c>
      <c r="BD18" t="n">
        <v>328.9817232375979</v>
      </c>
      <c r="BE18" t="n">
        <v>371.6814159292035</v>
      </c>
      <c r="BF18" t="n">
        <v>319.1489361702128</v>
      </c>
      <c r="BG18" t="n">
        <v>288.6075949367088</v>
      </c>
      <c r="BH18" t="n">
        <v>486.6666666666667</v>
      </c>
      <c r="BI18" t="n">
        <v>413.0434782608696</v>
      </c>
      <c r="BJ18" t="n">
        <v>617.5438596491229</v>
      </c>
      <c r="BK18" t="n">
        <v>422.5806451612903</v>
      </c>
      <c r="BL18" t="n">
        <v>464.4194756554307</v>
      </c>
      <c r="BM18" t="n">
        <v>545.0980392156863</v>
      </c>
      <c r="BN18" t="n">
        <v>445.692883895131</v>
      </c>
      <c r="BO18" t="n">
        <v>353.6585365853658</v>
      </c>
      <c r="BP18" t="n">
        <v>373.8601823708207</v>
      </c>
      <c r="BQ18" t="n">
        <v>501.8587360594795</v>
      </c>
      <c r="BR18" t="n">
        <v>363.6363636363636</v>
      </c>
      <c r="BS18" t="n">
        <v>324.468085106383</v>
      </c>
      <c r="BT18" t="n">
        <v>399.4082840236686</v>
      </c>
      <c r="BU18" t="n">
        <v>430.6784660766961</v>
      </c>
      <c r="BV18" t="n">
        <v>561.5942028985506</v>
      </c>
      <c r="BW18" t="n">
        <v>388.1019830028329</v>
      </c>
      <c r="BX18" t="n">
        <v>448.3985765124555</v>
      </c>
      <c r="BY18" t="n">
        <v>513.0111524163568</v>
      </c>
      <c r="BZ18" t="n">
        <v>362.2291021671826</v>
      </c>
      <c r="CA18" t="n">
        <v>446.3667820069205</v>
      </c>
      <c r="CB18" t="n">
        <v>410.9589041095891</v>
      </c>
      <c r="CC18" t="n">
        <v>524.7148288973384</v>
      </c>
      <c r="CD18" t="n">
        <v>509.7276264591439</v>
      </c>
      <c r="CE18" t="n">
        <v>402.5974025974026</v>
      </c>
      <c r="CF18" t="n">
        <v>378.7465940054496</v>
      </c>
      <c r="CG18" t="n">
        <v>449.2753623188406</v>
      </c>
      <c r="CH18" t="n">
        <v>517.0278637770898</v>
      </c>
      <c r="CI18" t="n">
        <v>383.7535014005603</v>
      </c>
      <c r="CJ18" t="n">
        <v>573.7704918032787</v>
      </c>
      <c r="CK18" t="n">
        <v>496.6887417218543</v>
      </c>
      <c r="CL18" t="n">
        <v>501.5673981191222</v>
      </c>
      <c r="CM18" t="n">
        <v>408.5714285714286</v>
      </c>
      <c r="CN18" t="n">
        <v>805.3097345132743</v>
      </c>
      <c r="CO18" t="n">
        <v>783.5497835497836</v>
      </c>
      <c r="CP18" t="n">
        <v>765.2173913043478</v>
      </c>
      <c r="CQ18" t="n">
        <v>3612.244897959184</v>
      </c>
      <c r="CR18" t="n">
        <v>3625</v>
      </c>
      <c r="CS18" t="n">
        <v>4208.333333333333</v>
      </c>
    </row>
    <row r="19">
      <c r="A19" s="4" t="n">
        <v>170</v>
      </c>
      <c r="B19" t="n">
        <v>537.6344086021505</v>
      </c>
      <c r="C19" t="n">
        <v>565.4596100278552</v>
      </c>
      <c r="D19" t="n">
        <v>481.0495626822157</v>
      </c>
      <c r="E19" t="n">
        <v>632.5301204819277</v>
      </c>
      <c r="F19" t="n">
        <v>447.5920679886686</v>
      </c>
      <c r="G19" t="n">
        <v>457.2192513368984</v>
      </c>
      <c r="H19" t="n">
        <v>438.953488372093</v>
      </c>
      <c r="I19" t="n">
        <v>438.235294117647</v>
      </c>
      <c r="J19" t="n">
        <v>448.7534626038781</v>
      </c>
      <c r="K19" t="n">
        <v>389.9721448467967</v>
      </c>
      <c r="L19" t="n">
        <v>449.468085106383</v>
      </c>
      <c r="M19" t="n">
        <v>458.3333333333334</v>
      </c>
      <c r="N19" t="n">
        <v>519.1256830601093</v>
      </c>
      <c r="O19" t="n">
        <v>452.3809523809524</v>
      </c>
      <c r="P19" t="n">
        <v>459.3023255813954</v>
      </c>
      <c r="Q19" t="n">
        <v>542.1686746987951</v>
      </c>
      <c r="R19" t="n">
        <v>318.6528497409327</v>
      </c>
      <c r="S19" t="n">
        <v>326.2599469496021</v>
      </c>
      <c r="T19" t="n">
        <v>470.0854700854701</v>
      </c>
      <c r="U19" t="n">
        <v>421.6216216216216</v>
      </c>
      <c r="V19" t="n">
        <v>329.6398891966759</v>
      </c>
      <c r="W19" t="n">
        <v>439.3530997304582</v>
      </c>
      <c r="X19" t="n">
        <v>353.099730458221</v>
      </c>
      <c r="Y19" t="n">
        <v>400.5305039787798</v>
      </c>
      <c r="Z19" t="n">
        <v>492.5816023738872</v>
      </c>
      <c r="AA19" t="n">
        <v>368.9839572192514</v>
      </c>
      <c r="AB19" t="n">
        <v>418.4615384615385</v>
      </c>
      <c r="AC19" t="n">
        <v>444.4444444444445</v>
      </c>
      <c r="AD19" t="n">
        <v>299.23273657289</v>
      </c>
      <c r="AE19" t="n">
        <v>328.9817232375979</v>
      </c>
      <c r="AF19" t="n">
        <v>316.3841807909604</v>
      </c>
      <c r="AG19" t="n">
        <v>363.3879781420765</v>
      </c>
      <c r="AH19" t="n">
        <v>309.7826086956522</v>
      </c>
      <c r="AI19" t="n">
        <v>283.2512315270936</v>
      </c>
      <c r="AJ19" t="n">
        <v>381.8181818181818</v>
      </c>
      <c r="AK19" t="n">
        <v>424.5524296675192</v>
      </c>
      <c r="AL19" t="n">
        <v>634.7305389221557</v>
      </c>
      <c r="AM19" t="n">
        <v>353.5911602209945</v>
      </c>
      <c r="AN19" t="n">
        <v>387.0967741935484</v>
      </c>
      <c r="AO19" t="n">
        <v>440.625</v>
      </c>
      <c r="AP19" t="n">
        <v>399.4845360824742</v>
      </c>
      <c r="AQ19" t="n">
        <v>353.8011695906433</v>
      </c>
      <c r="AR19" t="n">
        <v>335.149863760218</v>
      </c>
      <c r="AS19" t="n">
        <v>359.1160220994475</v>
      </c>
      <c r="AT19" t="n">
        <v>327.9569892473118</v>
      </c>
      <c r="AU19" t="n">
        <v>306.7010309278351</v>
      </c>
      <c r="AV19" t="n">
        <v>334.2175066312997</v>
      </c>
      <c r="AW19" t="n">
        <v>418.0327868852459</v>
      </c>
      <c r="AX19" t="n">
        <v>416.9014084507043</v>
      </c>
      <c r="AY19" t="n">
        <v>384.6153846153846</v>
      </c>
      <c r="AZ19" t="n">
        <v>376.4044943820225</v>
      </c>
      <c r="BA19" t="n">
        <v>364.3617021276596</v>
      </c>
      <c r="BB19" t="n">
        <v>279.0123456790124</v>
      </c>
      <c r="BC19" t="n">
        <v>339.943342776204</v>
      </c>
      <c r="BD19" t="n">
        <v>308.2706766917293</v>
      </c>
      <c r="BE19" t="n">
        <v>341.7366946778712</v>
      </c>
      <c r="BF19" t="n">
        <v>307.3047858942065</v>
      </c>
      <c r="BG19" t="n">
        <v>299.2700729927008</v>
      </c>
      <c r="BH19" t="n">
        <v>426.791277258567</v>
      </c>
      <c r="BI19" t="n">
        <v>419.9475065616798</v>
      </c>
      <c r="BJ19" t="n">
        <v>523.1788079470199</v>
      </c>
      <c r="BK19" t="n">
        <v>407.8549848942598</v>
      </c>
      <c r="BL19" t="n">
        <v>451.3888888888889</v>
      </c>
      <c r="BM19" t="n">
        <v>543.4782608695651</v>
      </c>
      <c r="BN19" t="n">
        <v>422.1453287197232</v>
      </c>
      <c r="BO19" t="n">
        <v>349.4318181818182</v>
      </c>
      <c r="BP19" t="n">
        <v>328.6118980169972</v>
      </c>
      <c r="BQ19" t="n">
        <v>464.406779661017</v>
      </c>
      <c r="BR19" t="n">
        <v>357.3407202216067</v>
      </c>
      <c r="BS19" t="n">
        <v>305.3435114503816</v>
      </c>
      <c r="BT19" t="n">
        <v>363.1284916201117</v>
      </c>
      <c r="BU19" t="n">
        <v>380.2816901408451</v>
      </c>
      <c r="BV19" t="n">
        <v>566.5529010238909</v>
      </c>
      <c r="BW19" t="n">
        <v>391.3043478260869</v>
      </c>
      <c r="BX19" t="n">
        <v>430.4635761589404</v>
      </c>
      <c r="BY19" t="n">
        <v>450.1718213058419</v>
      </c>
      <c r="BZ19" t="n">
        <v>347.8260869565217</v>
      </c>
      <c r="CA19" t="n">
        <v>423.9482200647249</v>
      </c>
      <c r="CB19" t="n">
        <v>405.0632911392405</v>
      </c>
      <c r="CC19" t="n">
        <v>461.2676056338029</v>
      </c>
      <c r="CD19" t="n">
        <v>566.7870036101083</v>
      </c>
      <c r="CE19" t="n">
        <v>370.4819277108434</v>
      </c>
      <c r="CF19" t="n">
        <v>362.6943005181347</v>
      </c>
      <c r="CG19" t="n">
        <v>439.2265193370166</v>
      </c>
      <c r="CH19" t="n">
        <v>573.96449704142</v>
      </c>
      <c r="CI19" t="n">
        <v>401.0840108401084</v>
      </c>
      <c r="CJ19" t="n">
        <v>654.0880503144654</v>
      </c>
      <c r="CK19" t="n">
        <v>482.7586206896552</v>
      </c>
      <c r="CL19" t="n">
        <v>498.5163204747774</v>
      </c>
      <c r="CM19" t="n">
        <v>409.9722991689751</v>
      </c>
      <c r="CN19" t="n">
        <v>740.7407407407408</v>
      </c>
      <c r="CO19" t="n">
        <v>781.3765182186235</v>
      </c>
      <c r="CP19" t="n">
        <v>748.9711934156379</v>
      </c>
      <c r="CQ19" t="n">
        <v>3489.795918367347</v>
      </c>
      <c r="CR19" t="n">
        <v>3645.833333333333</v>
      </c>
      <c r="CS19" t="n">
        <v>4333.333333333333</v>
      </c>
    </row>
    <row r="20">
      <c r="A20" s="4" t="n">
        <v>180</v>
      </c>
      <c r="B20" t="n">
        <v>539.6825396825396</v>
      </c>
      <c r="C20" t="n">
        <v>537.6344086021505</v>
      </c>
      <c r="D20" t="n">
        <v>439.7759103641457</v>
      </c>
      <c r="E20" t="n">
        <v>626.8221574344022</v>
      </c>
      <c r="F20" t="n">
        <v>440.8602150537635</v>
      </c>
      <c r="G20" t="n">
        <v>440.4145077720207</v>
      </c>
      <c r="H20" t="n">
        <v>412.9213483146067</v>
      </c>
      <c r="I20" t="n">
        <v>461.5384615384615</v>
      </c>
      <c r="J20" t="n">
        <v>413.9784946236559</v>
      </c>
      <c r="K20" t="n">
        <v>362.9032258064516</v>
      </c>
      <c r="L20" t="n">
        <v>480.719794344473</v>
      </c>
      <c r="M20" t="n">
        <v>400.5305039787798</v>
      </c>
      <c r="N20" t="n">
        <v>558.5106382978723</v>
      </c>
      <c r="O20" t="n">
        <v>459.1836734693877</v>
      </c>
      <c r="P20" t="n">
        <v>459.1549295774648</v>
      </c>
      <c r="Q20" t="n">
        <v>523.2558139534884</v>
      </c>
      <c r="R20" t="n">
        <v>335</v>
      </c>
      <c r="S20" t="n">
        <v>307.6923076923077</v>
      </c>
      <c r="T20" t="n">
        <v>461.7486338797814</v>
      </c>
      <c r="U20" t="n">
        <v>391.1917098445596</v>
      </c>
      <c r="V20" t="n">
        <v>352.7851458885942</v>
      </c>
      <c r="W20" t="n">
        <v>449.0861618798955</v>
      </c>
      <c r="X20" t="n">
        <v>328.125</v>
      </c>
      <c r="Y20" t="n">
        <v>390.8629441624365</v>
      </c>
      <c r="Z20" t="n">
        <v>478.3861671469741</v>
      </c>
      <c r="AA20" t="n">
        <v>390.1808785529716</v>
      </c>
      <c r="AB20" t="n">
        <v>404.1297935103245</v>
      </c>
      <c r="AC20" t="n">
        <v>491.8032786885246</v>
      </c>
      <c r="AD20" t="n">
        <v>285.012285012285</v>
      </c>
      <c r="AE20" t="n">
        <v>305.7644110275689</v>
      </c>
      <c r="AF20" t="n">
        <v>358.6956521739131</v>
      </c>
      <c r="AG20" t="n">
        <v>342.1052631578947</v>
      </c>
      <c r="AH20" t="n">
        <v>335.0515463917526</v>
      </c>
      <c r="AI20" t="n">
        <v>271.8676122931442</v>
      </c>
      <c r="AJ20" t="n">
        <v>375</v>
      </c>
      <c r="AK20" t="n">
        <v>389.294403892944</v>
      </c>
      <c r="AL20" t="n">
        <v>643.4782608695652</v>
      </c>
      <c r="AM20" t="n">
        <v>330.6666666666667</v>
      </c>
      <c r="AN20" t="n">
        <v>367.2316384180791</v>
      </c>
      <c r="AO20" t="n">
        <v>419.1616766467066</v>
      </c>
      <c r="AP20" t="n">
        <v>378.1094527363184</v>
      </c>
      <c r="AQ20" t="n">
        <v>314.0495867768595</v>
      </c>
      <c r="AR20" t="n">
        <v>294.2708333333333</v>
      </c>
      <c r="AS20" t="n">
        <v>330.6666666666667</v>
      </c>
      <c r="AT20" t="n">
        <v>324.6753246753246</v>
      </c>
      <c r="AU20" t="n">
        <v>314.214463840399</v>
      </c>
      <c r="AV20" t="n">
        <v>295.1653944020356</v>
      </c>
      <c r="AW20" t="n">
        <v>375.3280839895013</v>
      </c>
      <c r="AX20" t="n">
        <v>457.7656675749319</v>
      </c>
      <c r="AY20" t="n">
        <v>400</v>
      </c>
      <c r="AZ20" t="n">
        <v>362.1621621621622</v>
      </c>
      <c r="BA20" t="n">
        <v>314.5780051150895</v>
      </c>
      <c r="BB20" t="n">
        <v>263.0331753554502</v>
      </c>
      <c r="BC20" t="n">
        <v>340.5405405405405</v>
      </c>
      <c r="BD20" t="n">
        <v>327.6699029126214</v>
      </c>
      <c r="BE20" t="n">
        <v>355.0135501355014</v>
      </c>
      <c r="BF20" t="n">
        <v>288.0952380952381</v>
      </c>
      <c r="BG20" t="n">
        <v>268.6915887850467</v>
      </c>
      <c r="BH20" t="n">
        <v>448.0712166172107</v>
      </c>
      <c r="BI20" t="n">
        <v>447.5</v>
      </c>
      <c r="BJ20" t="n">
        <v>528.3018867924528</v>
      </c>
      <c r="BK20" t="n">
        <v>389.6848137535817</v>
      </c>
      <c r="BL20" t="n">
        <v>457.5163398692811</v>
      </c>
      <c r="BM20" t="n">
        <v>450.5119453924915</v>
      </c>
      <c r="BN20" t="n">
        <v>370.9677419354839</v>
      </c>
      <c r="BO20" t="n">
        <v>324.2506811989101</v>
      </c>
      <c r="BP20" t="n">
        <v>329.7297297297297</v>
      </c>
      <c r="BQ20" t="n">
        <v>419.5583596214511</v>
      </c>
      <c r="BR20" t="n">
        <v>355.4376657824934</v>
      </c>
      <c r="BS20" t="n">
        <v>297.2972972972973</v>
      </c>
      <c r="BT20" t="n">
        <v>360.9625668449198</v>
      </c>
      <c r="BU20" t="n">
        <v>398.3739837398374</v>
      </c>
      <c r="BV20" t="n">
        <v>527.5080906148868</v>
      </c>
      <c r="BW20" t="n">
        <v>386.4229765013055</v>
      </c>
      <c r="BX20" t="n">
        <v>429.9065420560748</v>
      </c>
      <c r="BY20" t="n">
        <v>412.9032258064516</v>
      </c>
      <c r="BZ20" t="n">
        <v>344.4444444444445</v>
      </c>
      <c r="CA20" t="n">
        <v>410.3343465045593</v>
      </c>
      <c r="CB20" t="n">
        <v>382.0895522388059</v>
      </c>
      <c r="CC20" t="n">
        <v>466.8874172185431</v>
      </c>
      <c r="CD20" t="n">
        <v>437.7104377104378</v>
      </c>
      <c r="CE20" t="n">
        <v>380</v>
      </c>
      <c r="CF20" t="n">
        <v>340.7407407407407</v>
      </c>
      <c r="CG20" t="n">
        <v>412.2340425531915</v>
      </c>
      <c r="CH20" t="n">
        <v>518.7319884726226</v>
      </c>
      <c r="CI20" t="n">
        <v>376.3157894736842</v>
      </c>
      <c r="CJ20" t="n">
        <v>610.7784431137724</v>
      </c>
      <c r="CK20" t="n">
        <v>490.9638554216867</v>
      </c>
      <c r="CL20" t="n">
        <v>497.1590909090909</v>
      </c>
      <c r="CM20" t="n">
        <v>377.3087071240105</v>
      </c>
      <c r="CN20" t="n">
        <v>723.0769230769231</v>
      </c>
      <c r="CO20" t="n">
        <v>759.3984962406015</v>
      </c>
      <c r="CP20" t="n">
        <v>775.6653992395437</v>
      </c>
      <c r="CQ20" t="n">
        <v>3714.285714285714</v>
      </c>
      <c r="CR20" t="n">
        <v>3729.166666666667</v>
      </c>
      <c r="CS20" t="n">
        <v>4187.5</v>
      </c>
    </row>
    <row r="21">
      <c r="A21" s="4" t="n">
        <v>190</v>
      </c>
      <c r="B21" t="n">
        <v>533.6787564766839</v>
      </c>
      <c r="C21" t="n">
        <v>516.8831168831168</v>
      </c>
      <c r="D21" t="n">
        <v>469.0026954177898</v>
      </c>
      <c r="E21" t="n">
        <v>627.1186440677966</v>
      </c>
      <c r="F21" t="n">
        <v>419.9475065616798</v>
      </c>
      <c r="G21" t="n">
        <v>437.0179948586118</v>
      </c>
      <c r="H21" t="n">
        <v>420.0542005420054</v>
      </c>
      <c r="I21" t="n">
        <v>448.3695652173913</v>
      </c>
      <c r="J21" t="n">
        <v>434.0101522842639</v>
      </c>
      <c r="K21" t="n">
        <v>328.2442748091603</v>
      </c>
      <c r="L21" t="n">
        <v>512.3762376237623</v>
      </c>
      <c r="M21" t="n">
        <v>396.4194373401534</v>
      </c>
      <c r="N21" t="n">
        <v>579.2207792207793</v>
      </c>
      <c r="O21" t="n">
        <v>481.5724815724816</v>
      </c>
      <c r="P21" t="n">
        <v>451.3513513513514</v>
      </c>
      <c r="Q21" t="n">
        <v>549.0196078431372</v>
      </c>
      <c r="R21" t="n">
        <v>317.3076923076923</v>
      </c>
      <c r="S21" t="n">
        <v>321.0784313725491</v>
      </c>
      <c r="T21" t="n">
        <v>477.5725593667546</v>
      </c>
      <c r="U21" t="n">
        <v>387.0967741935484</v>
      </c>
      <c r="V21" t="n">
        <v>318.8775510204081</v>
      </c>
      <c r="W21" t="n">
        <v>455.919395465995</v>
      </c>
      <c r="X21" t="n">
        <v>319.2019950124688</v>
      </c>
      <c r="Y21" t="n">
        <v>336.5853658536586</v>
      </c>
      <c r="Z21" t="n">
        <v>456.824512534819</v>
      </c>
      <c r="AA21" t="n">
        <v>356.4356435643564</v>
      </c>
      <c r="AB21" t="n">
        <v>370.3703703703704</v>
      </c>
      <c r="AC21" t="n">
        <v>391.3043478260869</v>
      </c>
      <c r="AD21" t="n">
        <v>295.774647887324</v>
      </c>
      <c r="AE21" t="n">
        <v>292.8571428571429</v>
      </c>
      <c r="AF21" t="n">
        <v>320.3125</v>
      </c>
      <c r="AG21" t="n">
        <v>328.2828282828283</v>
      </c>
      <c r="AH21" t="n">
        <v>308.8235294117648</v>
      </c>
      <c r="AI21" t="n">
        <v>269.2307692307692</v>
      </c>
      <c r="AJ21" t="n">
        <v>357.3141486810551</v>
      </c>
      <c r="AK21" t="n">
        <v>425.2336448598131</v>
      </c>
      <c r="AL21" t="n">
        <v>632.3119777158774</v>
      </c>
      <c r="AM21" t="n">
        <v>362.4678663239075</v>
      </c>
      <c r="AN21" t="n">
        <v>378.7465940054496</v>
      </c>
      <c r="AO21" t="n">
        <v>398.2808022922636</v>
      </c>
      <c r="AP21" t="n">
        <v>372.3150357995227</v>
      </c>
      <c r="AQ21" t="n">
        <v>312.9973474801061</v>
      </c>
      <c r="AR21" t="n">
        <v>288.5572139303483</v>
      </c>
      <c r="AS21" t="n">
        <v>323.9074550128535</v>
      </c>
      <c r="AT21" t="n">
        <v>272.2772277227722</v>
      </c>
      <c r="AU21" t="n">
        <v>280.5755395683453</v>
      </c>
      <c r="AV21" t="n">
        <v>291.970802919708</v>
      </c>
      <c r="AW21" t="n">
        <v>408.0604534005038</v>
      </c>
      <c r="AX21" t="n">
        <v>445.0261780104712</v>
      </c>
      <c r="AY21" t="n">
        <v>359.6059113300493</v>
      </c>
      <c r="AZ21" t="n">
        <v>339.4255874673629</v>
      </c>
      <c r="BA21" t="n">
        <v>339.9503722084367</v>
      </c>
      <c r="BB21" t="n">
        <v>270.2702702702703</v>
      </c>
      <c r="BC21" t="n">
        <v>337.6623376623377</v>
      </c>
      <c r="BD21" t="n">
        <v>294.9308755760369</v>
      </c>
      <c r="BE21" t="n">
        <v>322.9166666666667</v>
      </c>
      <c r="BF21" t="n">
        <v>298.8505747126437</v>
      </c>
      <c r="BG21" t="n">
        <v>261.1607142857143</v>
      </c>
      <c r="BH21" t="n">
        <v>424.929178470255</v>
      </c>
      <c r="BI21" t="n">
        <v>348.6682808716707</v>
      </c>
      <c r="BJ21" t="n">
        <v>534.5345345345345</v>
      </c>
      <c r="BK21" t="n">
        <v>372.6027397260274</v>
      </c>
      <c r="BL21" t="n">
        <v>424.6153846153846</v>
      </c>
      <c r="BM21" t="n">
        <v>426.2820512820513</v>
      </c>
      <c r="BN21" t="n">
        <v>353.6585365853658</v>
      </c>
      <c r="BO21" t="n">
        <v>267.5324675324675</v>
      </c>
      <c r="BP21" t="n">
        <v>317.7083333333333</v>
      </c>
      <c r="BQ21" t="n">
        <v>417.910447761194</v>
      </c>
      <c r="BR21" t="n">
        <v>340.153452685422</v>
      </c>
      <c r="BS21" t="n">
        <v>267.6056338028169</v>
      </c>
      <c r="BT21" t="n">
        <v>373.4015345268542</v>
      </c>
      <c r="BU21" t="n">
        <v>366.9250645994832</v>
      </c>
      <c r="BV21" t="n">
        <v>504.6439628482972</v>
      </c>
      <c r="BW21" t="n">
        <v>416.6666666666666</v>
      </c>
      <c r="BX21" t="n">
        <v>347.0588235294118</v>
      </c>
      <c r="BY21" t="n">
        <v>425.531914893617</v>
      </c>
      <c r="BZ21" t="n">
        <v>333.3333333333333</v>
      </c>
      <c r="CA21" t="n">
        <v>350.5747126436782</v>
      </c>
      <c r="CB21" t="n">
        <v>368.271954674221</v>
      </c>
      <c r="CC21" t="n">
        <v>443.75</v>
      </c>
      <c r="CD21" t="n">
        <v>419.047619047619</v>
      </c>
      <c r="CE21" t="n">
        <v>349.5934959349594</v>
      </c>
      <c r="CF21" t="n">
        <v>312.7962085308057</v>
      </c>
      <c r="CG21" t="n">
        <v>455.470737913486</v>
      </c>
      <c r="CH21" t="n">
        <v>540.3899721448469</v>
      </c>
      <c r="CI21" t="n">
        <v>377.5</v>
      </c>
      <c r="CJ21" t="n">
        <v>632.6530612244898</v>
      </c>
      <c r="CK21" t="n">
        <v>479.7687861271677</v>
      </c>
      <c r="CL21" t="n">
        <v>448.0874316939891</v>
      </c>
      <c r="CM21" t="n">
        <v>389.3129770992366</v>
      </c>
      <c r="CN21" t="n">
        <v>691.7562724014336</v>
      </c>
      <c r="CO21" t="n">
        <v>742.9577464788733</v>
      </c>
      <c r="CP21" t="n">
        <v>728.5714285714286</v>
      </c>
      <c r="CQ21" t="n">
        <v>3612.244897959184</v>
      </c>
      <c r="CR21" t="n">
        <v>3795.918367346939</v>
      </c>
      <c r="CS21" t="n">
        <v>4166.666666666667</v>
      </c>
    </row>
    <row r="22">
      <c r="A22" s="4" t="n">
        <v>200</v>
      </c>
      <c r="B22" t="n">
        <v>575.4475703324808</v>
      </c>
      <c r="C22" t="n">
        <v>570.6940874035989</v>
      </c>
      <c r="D22" t="n">
        <v>445.5958549222798</v>
      </c>
      <c r="E22" t="n">
        <v>639.5663956639567</v>
      </c>
      <c r="F22" t="n">
        <v>426.3959390862944</v>
      </c>
      <c r="G22" t="n">
        <v>444.1687344913151</v>
      </c>
      <c r="H22" t="n">
        <v>462.7659574468085</v>
      </c>
      <c r="I22" t="n">
        <v>454.5454545454546</v>
      </c>
      <c r="J22" t="n">
        <v>430.6930693069307</v>
      </c>
      <c r="K22" t="n">
        <v>346.2469733656175</v>
      </c>
      <c r="L22" t="n">
        <v>536.8171021377673</v>
      </c>
      <c r="M22" t="n">
        <v>411.764705882353</v>
      </c>
      <c r="N22" t="n">
        <v>539.6419437340153</v>
      </c>
      <c r="O22" t="n">
        <v>444.7058823529412</v>
      </c>
      <c r="P22" t="n">
        <v>403.1413612565445</v>
      </c>
      <c r="Q22" t="n">
        <v>539.0835579514825</v>
      </c>
      <c r="R22" t="n">
        <v>315.5452436194896</v>
      </c>
      <c r="S22" t="n">
        <v>305.6872037914692</v>
      </c>
      <c r="T22" t="n">
        <v>498.7341772151898</v>
      </c>
      <c r="U22" t="n">
        <v>390.4761904761905</v>
      </c>
      <c r="V22" t="n">
        <v>299.2700729927008</v>
      </c>
      <c r="W22" t="n">
        <v>443.3734939759036</v>
      </c>
      <c r="X22" t="n">
        <v>301.9323671497585</v>
      </c>
      <c r="Y22" t="n">
        <v>341.1764705882353</v>
      </c>
      <c r="Z22" t="n">
        <v>479.6747967479675</v>
      </c>
      <c r="AA22" t="n">
        <v>368.1710213776722</v>
      </c>
      <c r="AB22" t="n">
        <v>386.9209809264305</v>
      </c>
      <c r="AC22" t="n">
        <v>448.0712166172107</v>
      </c>
      <c r="AD22" t="n">
        <v>272.7272727272727</v>
      </c>
      <c r="AE22" t="n">
        <v>309.6330275229358</v>
      </c>
      <c r="AF22" t="n">
        <v>288.2205513784461</v>
      </c>
      <c r="AG22" t="n">
        <v>320.4819277108434</v>
      </c>
      <c r="AH22" t="n">
        <v>277.6470588235294</v>
      </c>
      <c r="AI22" t="n">
        <v>260.9649122807018</v>
      </c>
      <c r="AJ22" t="n">
        <v>365.3395784543326</v>
      </c>
      <c r="AK22" t="n">
        <v>319.1011235955056</v>
      </c>
      <c r="AL22" t="n">
        <v>579.5148247978436</v>
      </c>
      <c r="AM22" t="n">
        <v>331.6831683168317</v>
      </c>
      <c r="AN22" t="n">
        <v>348.1675392670157</v>
      </c>
      <c r="AO22" t="n">
        <v>360.1108033240997</v>
      </c>
      <c r="AP22" t="n">
        <v>397.7011494252874</v>
      </c>
      <c r="AQ22" t="n">
        <v>314.5780051150895</v>
      </c>
      <c r="AR22" t="n">
        <v>288.0952380952381</v>
      </c>
      <c r="AS22" t="n">
        <v>351.3513513513514</v>
      </c>
      <c r="AT22" t="n">
        <v>263.0331753554502</v>
      </c>
      <c r="AU22" t="n">
        <v>284.0646651270208</v>
      </c>
      <c r="AV22" t="n">
        <v>291.3752913752914</v>
      </c>
      <c r="AW22" t="n">
        <v>403.8929440389294</v>
      </c>
      <c r="AX22" t="n">
        <v>423.469387755102</v>
      </c>
      <c r="AY22" t="n">
        <v>373.5224586288416</v>
      </c>
      <c r="AZ22" t="n">
        <v>325.8145363408521</v>
      </c>
      <c r="BA22" t="n">
        <v>306.2200956937799</v>
      </c>
      <c r="BB22" t="n">
        <v>265.7952069716775</v>
      </c>
      <c r="BC22" t="n">
        <v>337.5</v>
      </c>
      <c r="BD22" t="n">
        <v>305.8035714285714</v>
      </c>
      <c r="BE22" t="n">
        <v>320.0992555831265</v>
      </c>
      <c r="BF22" t="n">
        <v>263.8580931263858</v>
      </c>
      <c r="BG22" t="n">
        <v>278.6177105831533</v>
      </c>
      <c r="BH22" t="n">
        <v>439.0243902439025</v>
      </c>
      <c r="BI22" t="n">
        <v>347.4178403755869</v>
      </c>
      <c r="BJ22" t="n">
        <v>489.8550724637682</v>
      </c>
      <c r="BK22" t="n">
        <v>345.6464379947229</v>
      </c>
      <c r="BL22" t="n">
        <v>368.7315634218289</v>
      </c>
      <c r="BM22" t="n">
        <v>451.2195121951219</v>
      </c>
      <c r="BN22" t="n">
        <v>389.3805309734513</v>
      </c>
      <c r="BO22" t="n">
        <v>255.6390977443609</v>
      </c>
      <c r="BP22" t="n">
        <v>305</v>
      </c>
      <c r="BQ22" t="n">
        <v>406.25</v>
      </c>
      <c r="BR22" t="n">
        <v>320.2933985330073</v>
      </c>
      <c r="BS22" t="n">
        <v>261.3636363636364</v>
      </c>
      <c r="BT22" t="n">
        <v>325.9803921568628</v>
      </c>
      <c r="BU22" t="n">
        <v>396.5087281795511</v>
      </c>
      <c r="BV22" t="n">
        <v>525.3731343283582</v>
      </c>
      <c r="BW22" t="n">
        <v>375.886524822695</v>
      </c>
      <c r="BX22" t="n">
        <v>353.9325842696629</v>
      </c>
      <c r="BY22" t="n">
        <v>393.0635838150289</v>
      </c>
      <c r="BZ22" t="n">
        <v>328.2051282051282</v>
      </c>
      <c r="CA22" t="n">
        <v>395.6043956043956</v>
      </c>
      <c r="CB22" t="n">
        <v>356.7567567567568</v>
      </c>
      <c r="CC22" t="n">
        <v>410.7142857142857</v>
      </c>
      <c r="CD22" t="n">
        <v>431.1377245508982</v>
      </c>
      <c r="CE22" t="n">
        <v>329.8701298701299</v>
      </c>
      <c r="CF22" t="n">
        <v>302.9612756264237</v>
      </c>
      <c r="CG22" t="n">
        <v>449.6314496314496</v>
      </c>
      <c r="CH22" t="n">
        <v>498.6595174262735</v>
      </c>
      <c r="CI22" t="n">
        <v>380.1452784503632</v>
      </c>
      <c r="CJ22" t="n">
        <v>614.0845070422536</v>
      </c>
      <c r="CK22" t="n">
        <v>455.8011049723757</v>
      </c>
      <c r="CL22" t="n">
        <v>479.1666666666666</v>
      </c>
      <c r="CM22" t="n">
        <v>392.5925925925926</v>
      </c>
      <c r="CN22" t="n">
        <v>674.5762711864407</v>
      </c>
      <c r="CO22" t="n">
        <v>734.0067340067341</v>
      </c>
      <c r="CP22" t="n">
        <v>683.6734693877552</v>
      </c>
      <c r="CQ22" t="n">
        <v>3959.183673469387</v>
      </c>
      <c r="CR22" t="n">
        <v>3770.833333333333</v>
      </c>
      <c r="CS22" t="n">
        <v>4437.5</v>
      </c>
    </row>
    <row r="23">
      <c r="A23" s="4" t="n">
        <v>210</v>
      </c>
      <c r="B23" t="n">
        <v>565.3266331658291</v>
      </c>
      <c r="C23" t="n">
        <v>568.922305764411</v>
      </c>
      <c r="D23" t="n">
        <v>451.1278195488721</v>
      </c>
      <c r="E23" t="n">
        <v>613.1578947368421</v>
      </c>
      <c r="F23" t="n">
        <v>422.2222222222222</v>
      </c>
      <c r="G23" t="n">
        <v>456.3106796116505</v>
      </c>
      <c r="H23" t="n">
        <v>415.8163265306122</v>
      </c>
      <c r="I23" t="n">
        <v>413.7055837563452</v>
      </c>
      <c r="J23" t="n">
        <v>444.7115384615385</v>
      </c>
      <c r="K23" t="n">
        <v>358.3535108958838</v>
      </c>
      <c r="L23" t="n">
        <v>495.3271028037383</v>
      </c>
      <c r="M23" t="n">
        <v>417.0616113744076</v>
      </c>
      <c r="N23" t="n">
        <v>667.5062972292191</v>
      </c>
      <c r="O23" t="n">
        <v>473.8041002277905</v>
      </c>
      <c r="P23" t="n">
        <v>423.8578680203045</v>
      </c>
      <c r="Q23" t="n">
        <v>536.2694300518134</v>
      </c>
      <c r="R23" t="n">
        <v>312.2171945701357</v>
      </c>
      <c r="S23" t="n">
        <v>313.3640552995392</v>
      </c>
      <c r="T23" t="n">
        <v>491.4425427872861</v>
      </c>
      <c r="U23" t="n">
        <v>382.4884792626728</v>
      </c>
      <c r="V23" t="n">
        <v>302.6004728132388</v>
      </c>
      <c r="W23" t="n">
        <v>410.2564102564103</v>
      </c>
      <c r="X23" t="n">
        <v>320.0934579439252</v>
      </c>
      <c r="Y23" t="n">
        <v>343.9635535307517</v>
      </c>
      <c r="Z23" t="n">
        <v>461.5384615384615</v>
      </c>
      <c r="AA23" t="n">
        <v>328.735632183908</v>
      </c>
      <c r="AB23" t="n">
        <v>356.9553805774278</v>
      </c>
      <c r="AC23" t="n">
        <v>391.4285714285714</v>
      </c>
      <c r="AD23" t="n">
        <v>268.7224669603524</v>
      </c>
      <c r="AE23" t="n">
        <v>271.1111111111111</v>
      </c>
      <c r="AF23" t="n">
        <v>320.5741626794259</v>
      </c>
      <c r="AG23" t="n">
        <v>264.6370023419204</v>
      </c>
      <c r="AH23" t="n">
        <v>292.5170068027211</v>
      </c>
      <c r="AI23" t="n">
        <v>259.656652360515</v>
      </c>
      <c r="AJ23" t="n">
        <v>352.2727272727273</v>
      </c>
      <c r="AK23" t="n">
        <v>389.4967177242888</v>
      </c>
      <c r="AL23" t="n">
        <v>637.5661375661375</v>
      </c>
      <c r="AM23" t="n">
        <v>330.1435406698565</v>
      </c>
      <c r="AN23" t="n">
        <v>317.3803526448363</v>
      </c>
      <c r="AO23" t="n">
        <v>403.7433155080214</v>
      </c>
      <c r="AP23" t="n">
        <v>400.8908685968819</v>
      </c>
      <c r="AQ23" t="n">
        <v>320.1970443349754</v>
      </c>
      <c r="AR23" t="n">
        <v>267.1232876712329</v>
      </c>
      <c r="AS23" t="n">
        <v>341.2887828162291</v>
      </c>
      <c r="AT23" t="n">
        <v>277.9043280182232</v>
      </c>
      <c r="AU23" t="n">
        <v>283.5164835164835</v>
      </c>
      <c r="AV23" t="n">
        <v>281.5315315315315</v>
      </c>
      <c r="AW23" t="n">
        <v>375.2969121140143</v>
      </c>
      <c r="AX23" t="n">
        <v>426.4705882352941</v>
      </c>
      <c r="AY23" t="n">
        <v>386.7276887871853</v>
      </c>
      <c r="AZ23" t="n">
        <v>332.5242718446602</v>
      </c>
      <c r="BA23" t="n">
        <v>325.635103926097</v>
      </c>
      <c r="BB23" t="n">
        <v>260.5042016806723</v>
      </c>
      <c r="BC23" t="n">
        <v>335.7314148681055</v>
      </c>
      <c r="BD23" t="n">
        <v>301.7241379310345</v>
      </c>
      <c r="BE23" t="n">
        <v>303.6144578313253</v>
      </c>
      <c r="BF23" t="n">
        <v>278.372591006424</v>
      </c>
      <c r="BG23" t="n">
        <v>262.0545073375262</v>
      </c>
      <c r="BH23" t="n">
        <v>410.3896103896104</v>
      </c>
      <c r="BI23" t="n">
        <v>349.2063492063492</v>
      </c>
      <c r="BJ23" t="n">
        <v>511.2359550561798</v>
      </c>
      <c r="BK23" t="n">
        <v>357.1428571428571</v>
      </c>
      <c r="BL23" t="n">
        <v>379.6033994334278</v>
      </c>
      <c r="BM23" t="n">
        <v>401.7595307917888</v>
      </c>
      <c r="BN23" t="n">
        <v>343.75</v>
      </c>
      <c r="BO23" t="n">
        <v>297.6190476190476</v>
      </c>
      <c r="BP23" t="n">
        <v>316.5467625899281</v>
      </c>
      <c r="BQ23" t="n">
        <v>367.1232876712329</v>
      </c>
      <c r="BR23" t="n">
        <v>303.5294117647059</v>
      </c>
      <c r="BS23" t="n">
        <v>282.8947368421053</v>
      </c>
      <c r="BT23" t="n">
        <v>339.5784543325527</v>
      </c>
      <c r="BU23" t="n">
        <v>387.9518072289157</v>
      </c>
      <c r="BV23" t="n">
        <v>484.149855907781</v>
      </c>
      <c r="BW23" t="n">
        <v>381.6091954022988</v>
      </c>
      <c r="BX23" t="n">
        <v>361.1859838274933</v>
      </c>
      <c r="BY23" t="n">
        <v>375.6906077348066</v>
      </c>
      <c r="BZ23" t="n">
        <v>345.679012345679</v>
      </c>
      <c r="CA23" t="n">
        <v>346.5608465608466</v>
      </c>
      <c r="CB23" t="n">
        <v>365.2849740932642</v>
      </c>
      <c r="CC23" t="n">
        <v>422.0963172804533</v>
      </c>
      <c r="CD23" t="n">
        <v>424.5014245014245</v>
      </c>
      <c r="CE23" t="n">
        <v>325</v>
      </c>
      <c r="CF23" t="n">
        <v>307.6923076923077</v>
      </c>
      <c r="CG23" t="n">
        <v>362.5592417061612</v>
      </c>
      <c r="CH23" t="n">
        <v>524.6753246753246</v>
      </c>
      <c r="CI23" t="n">
        <v>371.4953271028037</v>
      </c>
      <c r="CJ23" t="n">
        <v>641.0958904109589</v>
      </c>
      <c r="CK23" t="n">
        <v>428.5714285714286</v>
      </c>
      <c r="CL23" t="n">
        <v>460</v>
      </c>
      <c r="CM23" t="n">
        <v>363.855421686747</v>
      </c>
      <c r="CN23" t="n">
        <v>648.5623003194888</v>
      </c>
      <c r="CO23" t="n">
        <v>700</v>
      </c>
      <c r="CP23" t="n">
        <v>738.562091503268</v>
      </c>
      <c r="CQ23" t="n">
        <v>3816.326530612245</v>
      </c>
      <c r="CR23" t="n">
        <v>4125</v>
      </c>
      <c r="CS23" t="n">
        <v>4541.666666666667</v>
      </c>
    </row>
    <row r="24">
      <c r="A24" s="4" t="n">
        <v>220</v>
      </c>
      <c r="B24" t="n">
        <v>541.871921182266</v>
      </c>
      <c r="C24" t="n">
        <v>569.0072639225182</v>
      </c>
      <c r="D24" t="n">
        <v>402.4390243902439</v>
      </c>
      <c r="E24" t="n">
        <v>633.3333333333333</v>
      </c>
      <c r="F24" t="n">
        <v>412.8878281622912</v>
      </c>
      <c r="G24" t="n">
        <v>442.080378250591</v>
      </c>
      <c r="H24" t="n">
        <v>409.2009685230024</v>
      </c>
      <c r="I24" t="n">
        <v>426.4705882352941</v>
      </c>
      <c r="J24" t="n">
        <v>459.2074592074592</v>
      </c>
      <c r="K24" t="n">
        <v>353.0805687203792</v>
      </c>
      <c r="L24" t="n">
        <v>503.4168564920273</v>
      </c>
      <c r="M24" t="n">
        <v>384.0909090909091</v>
      </c>
      <c r="N24" t="n">
        <v>624.6913580246913</v>
      </c>
      <c r="O24" t="n">
        <v>454.7461368653421</v>
      </c>
      <c r="P24" t="n">
        <v>441.9753086419753</v>
      </c>
      <c r="Q24" t="n">
        <v>531.328320802005</v>
      </c>
      <c r="R24" t="n">
        <v>304.8245614035088</v>
      </c>
      <c r="S24" t="n">
        <v>310.9619686800895</v>
      </c>
      <c r="T24" t="n">
        <v>524.822695035461</v>
      </c>
      <c r="U24" t="n">
        <v>373.6017897091722</v>
      </c>
      <c r="V24" t="n">
        <v>321.1845102505695</v>
      </c>
      <c r="W24" t="n">
        <v>453.0892448512586</v>
      </c>
      <c r="X24" t="n">
        <v>326.530612244898</v>
      </c>
      <c r="Y24" t="n">
        <v>329.6943231441048</v>
      </c>
      <c r="Z24" t="n">
        <v>473.9583333333333</v>
      </c>
      <c r="AA24" t="n">
        <v>328.8888888888889</v>
      </c>
      <c r="AB24" t="n">
        <v>345.959595959596</v>
      </c>
      <c r="AC24" t="n">
        <v>387.9781420765028</v>
      </c>
      <c r="AD24" t="n">
        <v>245.7264957264957</v>
      </c>
      <c r="AE24" t="n">
        <v>280.1724137931034</v>
      </c>
      <c r="AF24" t="n">
        <v>281.1059907834102</v>
      </c>
      <c r="AG24" t="n">
        <v>305.6179775280899</v>
      </c>
      <c r="AH24" t="n">
        <v>277.8993435448577</v>
      </c>
      <c r="AI24" t="n">
        <v>235.655737704918</v>
      </c>
      <c r="AJ24" t="n">
        <v>323.8512035010941</v>
      </c>
      <c r="AK24" t="n">
        <v>367.6470588235294</v>
      </c>
      <c r="AL24" t="n">
        <v>588.0829015544041</v>
      </c>
      <c r="AM24" t="n">
        <v>332.5581395348837</v>
      </c>
      <c r="AN24" t="n">
        <v>333.3333333333334</v>
      </c>
      <c r="AO24" t="n">
        <v>352.9411764705882</v>
      </c>
      <c r="AP24" t="n">
        <v>395.6989247311828</v>
      </c>
      <c r="AQ24" t="n">
        <v>302.8169014084507</v>
      </c>
      <c r="AR24" t="n">
        <v>260.485651214128</v>
      </c>
      <c r="AS24" t="n">
        <v>288.9908256880734</v>
      </c>
      <c r="AT24" t="n">
        <v>268.1318681318681</v>
      </c>
      <c r="AU24" t="n">
        <v>280.8510638297872</v>
      </c>
      <c r="AV24" t="n">
        <v>273.9130434782609</v>
      </c>
      <c r="AW24" t="n">
        <v>356.9794050343249</v>
      </c>
      <c r="AX24" t="n">
        <v>421.8009478672986</v>
      </c>
      <c r="AY24" t="n">
        <v>356.9844789356985</v>
      </c>
      <c r="AZ24" t="n">
        <v>346.6042154566745</v>
      </c>
      <c r="BA24" t="n">
        <v>334.0807174887892</v>
      </c>
      <c r="BB24" t="n">
        <v>238.3838383838384</v>
      </c>
      <c r="BC24" t="n">
        <v>324.8847926267281</v>
      </c>
      <c r="BD24" t="n">
        <v>311.7154811715481</v>
      </c>
      <c r="BE24" t="n">
        <v>331.002331002331</v>
      </c>
      <c r="BF24" t="n">
        <v>246.3768115942029</v>
      </c>
      <c r="BG24" t="n">
        <v>249.4929006085193</v>
      </c>
      <c r="BH24" t="n">
        <v>380.2469135802469</v>
      </c>
      <c r="BI24" t="n">
        <v>393.4065934065934</v>
      </c>
      <c r="BJ24" t="n">
        <v>560.3217158176943</v>
      </c>
      <c r="BK24" t="n">
        <v>330.8823529411765</v>
      </c>
      <c r="BL24" t="n">
        <v>355.1912568306011</v>
      </c>
      <c r="BM24" t="n">
        <v>406.6852367688023</v>
      </c>
      <c r="BN24" t="n">
        <v>359.8901098901099</v>
      </c>
      <c r="BO24" t="n">
        <v>276.8878718535469</v>
      </c>
      <c r="BP24" t="n">
        <v>291.2844036697248</v>
      </c>
      <c r="BQ24" t="n">
        <v>361.038961038961</v>
      </c>
      <c r="BR24" t="n">
        <v>286.3636363636364</v>
      </c>
      <c r="BS24" t="n">
        <v>263.2696390658174</v>
      </c>
      <c r="BT24" t="n">
        <v>338.6004514672686</v>
      </c>
      <c r="BU24" t="n">
        <v>370.6293706293706</v>
      </c>
      <c r="BV24" t="n">
        <v>445.9833795013851</v>
      </c>
      <c r="BW24" t="n">
        <v>367.4832962138084</v>
      </c>
      <c r="BX24" t="n">
        <v>345.4545454545454</v>
      </c>
      <c r="BY24" t="n">
        <v>379.3103448275862</v>
      </c>
      <c r="BZ24" t="n">
        <v>319.9052132701422</v>
      </c>
      <c r="CA24" t="n">
        <v>345.959595959596</v>
      </c>
      <c r="CB24" t="n">
        <v>335.820895522388</v>
      </c>
      <c r="CC24" t="n">
        <v>382.1138211382114</v>
      </c>
      <c r="CD24" t="n">
        <v>380.8219178082192</v>
      </c>
      <c r="CE24" t="n">
        <v>305.2884615384615</v>
      </c>
      <c r="CF24" t="n">
        <v>305.0847457627119</v>
      </c>
      <c r="CG24" t="n">
        <v>390.4109589041096</v>
      </c>
      <c r="CH24" t="n">
        <v>492.3469387755102</v>
      </c>
      <c r="CI24" t="n">
        <v>350.1144164759725</v>
      </c>
      <c r="CJ24" t="n">
        <v>636.3636363636364</v>
      </c>
      <c r="CK24" t="n">
        <v>435.8974358974359</v>
      </c>
      <c r="CL24" t="n">
        <v>479.3187347931874</v>
      </c>
      <c r="CM24" t="n">
        <v>350.4672897196262</v>
      </c>
      <c r="CN24" t="n">
        <v>710.7692307692307</v>
      </c>
      <c r="CO24" t="n">
        <v>728.125</v>
      </c>
      <c r="CP24" t="n">
        <v>719.2429022082019</v>
      </c>
      <c r="CQ24" t="n">
        <v>3795.918367346939</v>
      </c>
      <c r="CR24" t="n">
        <v>4000</v>
      </c>
      <c r="CS24" t="n">
        <v>4729.166666666667</v>
      </c>
    </row>
    <row r="25">
      <c r="A25" s="4" t="n">
        <v>230</v>
      </c>
      <c r="B25" t="n">
        <v>565.5339805825244</v>
      </c>
      <c r="C25" t="n">
        <v>592.3261390887291</v>
      </c>
      <c r="D25" t="n">
        <v>429.245283018868</v>
      </c>
      <c r="E25" t="n">
        <v>637.037037037037</v>
      </c>
      <c r="F25" t="n">
        <v>441.108545034642</v>
      </c>
      <c r="G25" t="n">
        <v>461.0091743119266</v>
      </c>
      <c r="H25" t="n">
        <v>409.4117647058824</v>
      </c>
      <c r="I25" t="n">
        <v>447.867298578199</v>
      </c>
      <c r="J25" t="n">
        <v>427.9279279279279</v>
      </c>
      <c r="K25" t="n">
        <v>345.5377574370709</v>
      </c>
      <c r="L25" t="n">
        <v>544.8430493273543</v>
      </c>
      <c r="M25" t="n">
        <v>413.9433551198257</v>
      </c>
      <c r="N25" t="n">
        <v>586.9565217391305</v>
      </c>
      <c r="O25" t="n">
        <v>476.4957264957264</v>
      </c>
      <c r="P25" t="n">
        <v>425.8373205741627</v>
      </c>
      <c r="Q25" t="n">
        <v>557.1776155717762</v>
      </c>
      <c r="R25" t="n">
        <v>295.7446808510638</v>
      </c>
      <c r="S25" t="n">
        <v>309.5238095238095</v>
      </c>
      <c r="T25" t="n">
        <v>496.5675057208238</v>
      </c>
      <c r="U25" t="n">
        <v>400</v>
      </c>
      <c r="V25" t="n">
        <v>310.5726872246696</v>
      </c>
      <c r="W25" t="n">
        <v>462.719298245614</v>
      </c>
      <c r="X25" t="n">
        <v>278.5087719298245</v>
      </c>
      <c r="Y25" t="n">
        <v>331.9327731092437</v>
      </c>
      <c r="Z25" t="n">
        <v>496.1832061068702</v>
      </c>
      <c r="AA25" t="n">
        <v>309.6774193548387</v>
      </c>
      <c r="AB25" t="n">
        <v>346.3414634146342</v>
      </c>
      <c r="AC25" t="n">
        <v>393.7007874015748</v>
      </c>
      <c r="AD25" t="n">
        <v>256.6735112936345</v>
      </c>
      <c r="AE25" t="n">
        <v>273.4864300626305</v>
      </c>
      <c r="AF25" t="n">
        <v>281.5964523281596</v>
      </c>
      <c r="AG25" t="n">
        <v>265.658747300216</v>
      </c>
      <c r="AH25" t="n">
        <v>259.493670886076</v>
      </c>
      <c r="AI25" t="n">
        <v>240.7766990291262</v>
      </c>
      <c r="AJ25" t="n">
        <v>336.1522198731501</v>
      </c>
      <c r="AK25" t="n">
        <v>312.2448979591837</v>
      </c>
      <c r="AL25" t="n">
        <v>594.4584382871536</v>
      </c>
      <c r="AM25" t="n">
        <v>316.1434977578475</v>
      </c>
      <c r="AN25" t="n">
        <v>322.3529411764706</v>
      </c>
      <c r="AO25" t="n">
        <v>367.9012345679012</v>
      </c>
      <c r="AP25" t="n">
        <v>396.6597077244259</v>
      </c>
      <c r="AQ25" t="n">
        <v>280.5429864253393</v>
      </c>
      <c r="AR25" t="n">
        <v>270.042194092827</v>
      </c>
      <c r="AS25" t="n">
        <v>325.9423503325942</v>
      </c>
      <c r="AT25" t="n">
        <v>268.4989429175476</v>
      </c>
      <c r="AU25" t="n">
        <v>273.1006160164271</v>
      </c>
      <c r="AV25" t="n">
        <v>265.6903765690377</v>
      </c>
      <c r="AW25" t="n">
        <v>355.5555555555555</v>
      </c>
      <c r="AX25" t="n">
        <v>398.6486486486486</v>
      </c>
      <c r="AY25" t="n">
        <v>381.1563169164882</v>
      </c>
      <c r="AZ25" t="n">
        <v>313.6363636363636</v>
      </c>
      <c r="BA25" t="n">
        <v>297.1800433839479</v>
      </c>
      <c r="BB25" t="n">
        <v>240.7045009784736</v>
      </c>
      <c r="BC25" t="n">
        <v>341.4634146341463</v>
      </c>
      <c r="BD25" t="n">
        <v>295.5465587044534</v>
      </c>
      <c r="BE25" t="n">
        <v>299.1071428571428</v>
      </c>
      <c r="BF25" t="n">
        <v>254</v>
      </c>
      <c r="BG25" t="n">
        <v>222.65625</v>
      </c>
      <c r="BH25" t="n">
        <v>407.5829383886256</v>
      </c>
      <c r="BI25" t="n">
        <v>405.5793991416309</v>
      </c>
      <c r="BJ25" t="n">
        <v>510.204081632653</v>
      </c>
      <c r="BK25" t="n">
        <v>324.7663551401869</v>
      </c>
      <c r="BL25" t="n">
        <v>396.8668407310705</v>
      </c>
      <c r="BM25" t="n">
        <v>384</v>
      </c>
      <c r="BN25" t="n">
        <v>343.75</v>
      </c>
      <c r="BO25" t="n">
        <v>237.3626373626373</v>
      </c>
      <c r="BP25" t="n">
        <v>291.3907284768212</v>
      </c>
      <c r="BQ25" t="n">
        <v>355.5555555555555</v>
      </c>
      <c r="BR25" t="n">
        <v>280.7017543859649</v>
      </c>
      <c r="BS25" t="n">
        <v>264.344262295082</v>
      </c>
      <c r="BT25" t="n">
        <v>315.2173913043478</v>
      </c>
      <c r="BU25" t="n">
        <v>375.8389261744966</v>
      </c>
      <c r="BV25" t="n">
        <v>435.2331606217617</v>
      </c>
      <c r="BW25" t="n">
        <v>379.3103448275862</v>
      </c>
      <c r="BX25" t="n">
        <v>331.6831683168317</v>
      </c>
      <c r="BY25" t="n">
        <v>362.9441624365482</v>
      </c>
      <c r="BZ25" t="n">
        <v>321.1009174311927</v>
      </c>
      <c r="CA25" t="n">
        <v>340.5797101449276</v>
      </c>
      <c r="CB25" t="n">
        <v>348.3412322274881</v>
      </c>
      <c r="CC25" t="n">
        <v>391.1917098445596</v>
      </c>
      <c r="CD25" t="n">
        <v>385.8267716535433</v>
      </c>
      <c r="CE25" t="n">
        <v>306.4516129032258</v>
      </c>
      <c r="CF25" t="n">
        <v>304.0816326530612</v>
      </c>
      <c r="CG25" t="n">
        <v>386.3134657836645</v>
      </c>
      <c r="CH25" t="n">
        <v>610.126582278481</v>
      </c>
      <c r="CI25" t="n">
        <v>362.4454148471615</v>
      </c>
      <c r="CJ25" t="n">
        <v>643.9393939393939</v>
      </c>
      <c r="CK25" t="n">
        <v>433.9152119700748</v>
      </c>
      <c r="CL25" t="n">
        <v>460.8076009501188</v>
      </c>
      <c r="CM25" t="n">
        <v>365.296803652968</v>
      </c>
      <c r="CN25" t="n">
        <v>709.1988130563798</v>
      </c>
      <c r="CO25" t="n">
        <v>689.7590361445783</v>
      </c>
      <c r="CP25" t="n">
        <v>693.9393939393939</v>
      </c>
      <c r="CQ25" t="n">
        <v>3836.734693877551</v>
      </c>
      <c r="CR25" t="n">
        <v>3979.591836734694</v>
      </c>
      <c r="CS25" t="n">
        <v>4166.666666666667</v>
      </c>
    </row>
    <row r="26">
      <c r="A26" s="4" t="n">
        <v>240</v>
      </c>
      <c r="B26" t="n">
        <v>554.2168674698795</v>
      </c>
      <c r="C26" t="n">
        <v>597.6470588235294</v>
      </c>
      <c r="D26" t="n">
        <v>421.7687074829932</v>
      </c>
      <c r="E26" t="n">
        <v>664.2512077294687</v>
      </c>
      <c r="F26" t="n">
        <v>425.3393665158371</v>
      </c>
      <c r="G26" t="n">
        <v>465.9090909090909</v>
      </c>
      <c r="H26" t="n">
        <v>377.0114942528735</v>
      </c>
      <c r="I26" t="n">
        <v>400.9111617312073</v>
      </c>
      <c r="J26" t="n">
        <v>431.7180616740088</v>
      </c>
      <c r="K26" t="n">
        <v>349.6659242761693</v>
      </c>
      <c r="L26" t="n">
        <v>544.6623093681917</v>
      </c>
      <c r="M26" t="n">
        <v>391.1205073995772</v>
      </c>
      <c r="N26" t="n">
        <v>674.5283018867925</v>
      </c>
      <c r="O26" t="n">
        <v>491.701244813278</v>
      </c>
      <c r="P26" t="n">
        <v>392.2018348623853</v>
      </c>
      <c r="Q26" t="n">
        <v>574.1176470588235</v>
      </c>
      <c r="R26" t="n">
        <v>275.1540041067762</v>
      </c>
      <c r="S26" t="n">
        <v>276.9556025369979</v>
      </c>
      <c r="T26" t="n">
        <v>523.3853006681514</v>
      </c>
      <c r="U26" t="n">
        <v>332.6359832635983</v>
      </c>
      <c r="V26" t="n">
        <v>312.6338329764454</v>
      </c>
      <c r="W26" t="n">
        <v>432.2033898305085</v>
      </c>
      <c r="X26" t="n">
        <v>291.754756871036</v>
      </c>
      <c r="Y26" t="n">
        <v>321.0633946830266</v>
      </c>
      <c r="Z26" t="n">
        <v>442.7860696517413</v>
      </c>
      <c r="AA26" t="n">
        <v>329.1666666666667</v>
      </c>
      <c r="AB26" t="n">
        <v>328.6052009456265</v>
      </c>
      <c r="AC26" t="n">
        <v>347.6070528967254</v>
      </c>
      <c r="AD26" t="n">
        <v>248.5089463220676</v>
      </c>
      <c r="AE26" t="n">
        <v>257.5452716297787</v>
      </c>
      <c r="AF26" t="n">
        <v>271.948608137045</v>
      </c>
      <c r="AG26" t="n">
        <v>273.4864300626305</v>
      </c>
      <c r="AH26" t="n">
        <v>265.3061224489796</v>
      </c>
      <c r="AI26" t="n">
        <v>239.089184060721</v>
      </c>
      <c r="AJ26" t="n">
        <v>314.1683778234086</v>
      </c>
      <c r="AK26" t="n">
        <v>318.0914512922465</v>
      </c>
      <c r="AL26" t="n">
        <v>603.9603960396039</v>
      </c>
      <c r="AM26" t="n">
        <v>318.7772925764192</v>
      </c>
      <c r="AN26" t="n">
        <v>341.6856492027335</v>
      </c>
      <c r="AO26" t="n">
        <v>352.5179856115108</v>
      </c>
      <c r="AP26" t="n">
        <v>399.1935483870968</v>
      </c>
      <c r="AQ26" t="n">
        <v>288.2096069868995</v>
      </c>
      <c r="AR26" t="n">
        <v>274.949083503055</v>
      </c>
      <c r="AS26" t="n">
        <v>327.5862068965517</v>
      </c>
      <c r="AT26" t="n">
        <v>251.5337423312884</v>
      </c>
      <c r="AU26" t="n">
        <v>275.4491017964072</v>
      </c>
      <c r="AV26" t="n">
        <v>258.5858585858586</v>
      </c>
      <c r="AW26" t="n">
        <v>383.7953091684435</v>
      </c>
      <c r="AX26" t="n">
        <v>415.929203539823</v>
      </c>
      <c r="AY26" t="n">
        <v>359.6673596673597</v>
      </c>
      <c r="AZ26" t="n">
        <v>310.5726872246696</v>
      </c>
      <c r="BA26" t="n">
        <v>312.2362869198312</v>
      </c>
      <c r="BB26" t="n">
        <v>220.1138519924098</v>
      </c>
      <c r="BC26" t="n">
        <v>322.5806451612903</v>
      </c>
      <c r="BD26" t="n">
        <v>311.7647058823529</v>
      </c>
      <c r="BE26" t="n">
        <v>242.4242424242424</v>
      </c>
      <c r="BF26" t="n">
        <v>264.7058823529412</v>
      </c>
      <c r="BG26" t="n">
        <v>223.4848484848485</v>
      </c>
      <c r="BH26" t="n">
        <v>388.5057471264368</v>
      </c>
      <c r="BI26" t="n">
        <v>380.1652892561984</v>
      </c>
      <c r="BJ26" t="n">
        <v>481.5724815724816</v>
      </c>
      <c r="BK26" t="n">
        <v>318.2844243792325</v>
      </c>
      <c r="BL26" t="n">
        <v>316.5829145728643</v>
      </c>
      <c r="BM26" t="n">
        <v>354.7557840616967</v>
      </c>
      <c r="BN26" t="n">
        <v>323.2323232323232</v>
      </c>
      <c r="BO26" t="n">
        <v>275.7894736842105</v>
      </c>
      <c r="BP26" t="n">
        <v>281.1158798283262</v>
      </c>
      <c r="BQ26" t="n">
        <v>342.1052631578947</v>
      </c>
      <c r="BR26" t="n">
        <v>276.5957446808511</v>
      </c>
      <c r="BS26" t="n">
        <v>238.5685884691849</v>
      </c>
      <c r="BT26" t="n">
        <v>296.8421052631579</v>
      </c>
      <c r="BU26" t="n">
        <v>376.9063180827886</v>
      </c>
      <c r="BV26" t="n">
        <v>454.7677261613692</v>
      </c>
      <c r="BW26" t="n">
        <v>355.6485355648535</v>
      </c>
      <c r="BX26" t="n">
        <v>305.4892601431981</v>
      </c>
      <c r="BY26" t="n">
        <v>358.5365853658537</v>
      </c>
      <c r="BZ26" t="n">
        <v>328.1596452328159</v>
      </c>
      <c r="CA26" t="n">
        <v>381.3953488372093</v>
      </c>
      <c r="CB26" t="n">
        <v>307.8703703703704</v>
      </c>
      <c r="CC26" t="n">
        <v>364.7642679900744</v>
      </c>
      <c r="CD26" t="n">
        <v>393.4837092731829</v>
      </c>
      <c r="CE26" t="n">
        <v>296.875</v>
      </c>
      <c r="CF26" t="n">
        <v>295.8579881656805</v>
      </c>
      <c r="CG26" t="n">
        <v>403.0172413793103</v>
      </c>
      <c r="CH26" t="n">
        <v>555.2825552825553</v>
      </c>
      <c r="CI26" t="n">
        <v>379.0149892933619</v>
      </c>
      <c r="CJ26" t="n">
        <v>697.0443349753695</v>
      </c>
      <c r="CK26" t="n">
        <v>439.6135265700484</v>
      </c>
      <c r="CL26" t="n">
        <v>485.1258581235698</v>
      </c>
      <c r="CM26" t="n">
        <v>369.4690265486726</v>
      </c>
      <c r="CN26" t="n">
        <v>691.2181303116148</v>
      </c>
      <c r="CO26" t="n">
        <v>717.5792507204611</v>
      </c>
      <c r="CP26" t="n">
        <v>760.2339181286549</v>
      </c>
      <c r="CQ26" t="n">
        <v>4142.857142857143</v>
      </c>
      <c r="CR26" t="n">
        <v>4122.448979591836</v>
      </c>
      <c r="CS26" t="n">
        <v>4479.166666666667</v>
      </c>
    </row>
    <row r="27">
      <c r="A27" s="4" t="n">
        <v>250</v>
      </c>
      <c r="B27" t="n">
        <v>590.5882352941177</v>
      </c>
      <c r="C27" t="n">
        <v>621.559633027523</v>
      </c>
      <c r="D27" t="n">
        <v>439.7321428571428</v>
      </c>
      <c r="E27" t="n">
        <v>670.5069124423964</v>
      </c>
      <c r="F27" t="n">
        <v>424.1758241758242</v>
      </c>
      <c r="G27" t="n">
        <v>463.8949671772428</v>
      </c>
      <c r="H27" t="n">
        <v>373.0337078651685</v>
      </c>
      <c r="I27" t="n">
        <v>421.2860310421286</v>
      </c>
      <c r="J27" t="n">
        <v>438.9721627408993</v>
      </c>
      <c r="K27" t="n">
        <v>334.056399132321</v>
      </c>
      <c r="L27" t="n">
        <v>549.3562231759656</v>
      </c>
      <c r="M27" t="n">
        <v>385.2459016393443</v>
      </c>
      <c r="N27" t="n">
        <v>670.5336426914154</v>
      </c>
      <c r="O27" t="n">
        <v>486.9215291750503</v>
      </c>
      <c r="P27" t="n">
        <v>421.6335540838852</v>
      </c>
      <c r="Q27" t="n">
        <v>545.8715596330276</v>
      </c>
      <c r="R27" t="n">
        <v>275.7936507936508</v>
      </c>
      <c r="S27" t="n">
        <v>273.469387755102</v>
      </c>
      <c r="T27" t="n">
        <v>511.8279569892473</v>
      </c>
      <c r="U27" t="n">
        <v>358.8709677419355</v>
      </c>
      <c r="V27" t="n">
        <v>278.0082987551867</v>
      </c>
      <c r="W27" t="n">
        <v>446.9387755102041</v>
      </c>
      <c r="X27" t="n">
        <v>305.9548254620123</v>
      </c>
      <c r="Y27" t="n">
        <v>345.8498023715415</v>
      </c>
      <c r="Z27" t="n">
        <v>452.3227383863081</v>
      </c>
      <c r="AA27" t="n">
        <v>325.9557344064386</v>
      </c>
      <c r="AB27" t="n">
        <v>331.0502283105023</v>
      </c>
      <c r="AC27" t="n">
        <v>360.0973236009733</v>
      </c>
      <c r="AD27" t="n">
        <v>264.990328820116</v>
      </c>
      <c r="AE27" t="n">
        <v>275.390625</v>
      </c>
      <c r="AF27" t="n">
        <v>260.7802874743327</v>
      </c>
      <c r="AG27" t="n">
        <v>269.6177062374246</v>
      </c>
      <c r="AH27" t="n">
        <v>281.25</v>
      </c>
      <c r="AI27" t="n">
        <v>241.3793103448276</v>
      </c>
      <c r="AJ27" t="n">
        <v>337.9721669980119</v>
      </c>
      <c r="AK27" t="n">
        <v>336.5200764818355</v>
      </c>
      <c r="AL27" t="n">
        <v>603.4063260340633</v>
      </c>
      <c r="AM27" t="n">
        <v>302.3255813953489</v>
      </c>
      <c r="AN27" t="n">
        <v>314.2857142857143</v>
      </c>
      <c r="AO27" t="n">
        <v>364.2691415313225</v>
      </c>
      <c r="AP27" t="n">
        <v>381.6046966731898</v>
      </c>
      <c r="AQ27" t="n">
        <v>288.421052631579</v>
      </c>
      <c r="AR27" t="n">
        <v>270.0587084148728</v>
      </c>
      <c r="AS27" t="n">
        <v>309.7713097713098</v>
      </c>
      <c r="AT27" t="n">
        <v>242.603550295858</v>
      </c>
      <c r="AU27" t="n">
        <v>272.0306513409961</v>
      </c>
      <c r="AV27" t="n">
        <v>269.9029126213592</v>
      </c>
      <c r="AW27" t="n">
        <v>337.4485596707819</v>
      </c>
      <c r="AX27" t="n">
        <v>386.6090712742981</v>
      </c>
      <c r="AY27" t="n">
        <v>364.3724696356275</v>
      </c>
      <c r="AZ27" t="n">
        <v>279.317697228145</v>
      </c>
      <c r="BA27" t="n">
        <v>289.7959183673469</v>
      </c>
      <c r="BB27" t="n">
        <v>239.8523985239852</v>
      </c>
      <c r="BC27" t="n">
        <v>334.0248962655602</v>
      </c>
      <c r="BD27" t="n">
        <v>294.3396226415094</v>
      </c>
      <c r="BE27" t="n">
        <v>277.6617954070981</v>
      </c>
      <c r="BF27" t="n">
        <v>282.7715355805243</v>
      </c>
      <c r="BG27" t="n">
        <v>223.2472324723247</v>
      </c>
      <c r="BH27" t="n">
        <v>362.6373626373626</v>
      </c>
      <c r="BI27" t="n">
        <v>352.7054108216433</v>
      </c>
      <c r="BJ27" t="n">
        <v>458.6288416075651</v>
      </c>
      <c r="BK27" t="n">
        <v>308.695652173913</v>
      </c>
      <c r="BL27" t="n">
        <v>318.0722891566265</v>
      </c>
      <c r="BM27" t="n">
        <v>337.4384236453202</v>
      </c>
      <c r="BN27" t="n">
        <v>357.3200992555831</v>
      </c>
      <c r="BO27" t="n">
        <v>247.9674796747967</v>
      </c>
      <c r="BP27" t="n">
        <v>278.0082987551867</v>
      </c>
      <c r="BQ27" t="n">
        <v>342.5287356321839</v>
      </c>
      <c r="BR27" t="n">
        <v>254.1322314049587</v>
      </c>
      <c r="BS27" t="n">
        <v>241.3127413127413</v>
      </c>
      <c r="BT27" t="n">
        <v>311.6089613034623</v>
      </c>
      <c r="BU27" t="n">
        <v>347.3684210526316</v>
      </c>
      <c r="BV27" t="n">
        <v>439.7163120567376</v>
      </c>
      <c r="BW27" t="n">
        <v>382.5910931174089</v>
      </c>
      <c r="BX27" t="n">
        <v>324.8847926267281</v>
      </c>
      <c r="BY27" t="n">
        <v>363.2075471698113</v>
      </c>
      <c r="BZ27" t="n">
        <v>304.7210300429184</v>
      </c>
      <c r="CA27" t="n">
        <v>338.6004514672686</v>
      </c>
      <c r="CB27" t="n">
        <v>327.4725274725275</v>
      </c>
      <c r="CC27" t="n">
        <v>366.2650602409639</v>
      </c>
      <c r="CD27" t="n">
        <v>336.5617433414044</v>
      </c>
      <c r="CE27" t="n">
        <v>301.7241379310345</v>
      </c>
      <c r="CF27" t="n">
        <v>289.5238095238095</v>
      </c>
      <c r="CG27" t="n">
        <v>357.7405857740586</v>
      </c>
      <c r="CH27" t="n">
        <v>486.873508353222</v>
      </c>
      <c r="CI27" t="n">
        <v>357.4380165289256</v>
      </c>
      <c r="CJ27" t="n">
        <v>686.8932038834952</v>
      </c>
      <c r="CK27" t="n">
        <v>441.3145539906104</v>
      </c>
      <c r="CL27" t="n">
        <v>487.6404494382023</v>
      </c>
      <c r="CM27" t="n">
        <v>381.2636165577342</v>
      </c>
      <c r="CN27" t="n">
        <v>674.0331491712708</v>
      </c>
      <c r="CO27" t="n">
        <v>717.8082191780823</v>
      </c>
      <c r="CP27" t="n">
        <v>705.056179775281</v>
      </c>
      <c r="CQ27" t="n">
        <v>4102.04081632653</v>
      </c>
      <c r="CR27" t="n">
        <v>4326.530612244897</v>
      </c>
      <c r="CS27" t="n">
        <v>4770.833333333333</v>
      </c>
    </row>
    <row r="28">
      <c r="A28" s="4" t="n">
        <v>260</v>
      </c>
      <c r="B28" t="n">
        <v>621.4953271028038</v>
      </c>
      <c r="C28" t="n">
        <v>608.5972850678733</v>
      </c>
      <c r="D28" t="n">
        <v>453.7444933920705</v>
      </c>
      <c r="E28" t="n">
        <v>678.8154897494305</v>
      </c>
      <c r="F28" t="n">
        <v>448.2758620689655</v>
      </c>
      <c r="G28" t="n">
        <v>459.5744680851064</v>
      </c>
      <c r="H28" t="n">
        <v>388.1578947368421</v>
      </c>
      <c r="I28" t="n">
        <v>424.2424242424242</v>
      </c>
      <c r="J28" t="n">
        <v>461.2159329140462</v>
      </c>
      <c r="K28" t="n">
        <v>355.9322033898305</v>
      </c>
      <c r="L28" t="n">
        <v>553.941908713693</v>
      </c>
      <c r="M28" t="n">
        <v>440.8817635270541</v>
      </c>
      <c r="N28" t="n">
        <v>587.1559633027523</v>
      </c>
      <c r="O28" t="n">
        <v>500.9861932938856</v>
      </c>
      <c r="P28" t="n">
        <v>396.1038961038961</v>
      </c>
      <c r="Q28" t="n">
        <v>556.7928730512249</v>
      </c>
      <c r="R28" t="n">
        <v>253.8461538461538</v>
      </c>
      <c r="S28" t="n">
        <v>278.8844621513944</v>
      </c>
      <c r="T28" t="n">
        <v>520.9205020920502</v>
      </c>
      <c r="U28" t="n">
        <v>353.515625</v>
      </c>
      <c r="V28" t="n">
        <v>297.7867203219316</v>
      </c>
      <c r="W28" t="n">
        <v>481.1133200795229</v>
      </c>
      <c r="X28" t="n">
        <v>303.2128514056225</v>
      </c>
      <c r="Y28" t="n">
        <v>323.6994219653179</v>
      </c>
      <c r="Z28" t="n">
        <v>518.0722891566265</v>
      </c>
      <c r="AA28" t="n">
        <v>309.3385214007782</v>
      </c>
      <c r="AB28" t="n">
        <v>338.4955752212389</v>
      </c>
      <c r="AC28" t="n">
        <v>355.2941176470588</v>
      </c>
      <c r="AD28" t="n">
        <v>250.936329588015</v>
      </c>
      <c r="AE28" t="n">
        <v>260.5363984674329</v>
      </c>
      <c r="AF28" t="n">
        <v>265.8730158730158</v>
      </c>
      <c r="AG28" t="n">
        <v>245.136186770428</v>
      </c>
      <c r="AH28" t="n">
        <v>264.2585551330798</v>
      </c>
      <c r="AI28" t="n">
        <v>231.1827956989247</v>
      </c>
      <c r="AJ28" t="n">
        <v>309.6153846153846</v>
      </c>
      <c r="AK28" t="n">
        <v>354.5966228893058</v>
      </c>
      <c r="AL28" t="n">
        <v>701.6706443914081</v>
      </c>
      <c r="AM28" t="n">
        <v>304.5267489711934</v>
      </c>
      <c r="AN28" t="n">
        <v>339.0191897654585</v>
      </c>
      <c r="AO28" t="n">
        <v>317.6733780760626</v>
      </c>
      <c r="AP28" t="n">
        <v>377.8625954198473</v>
      </c>
      <c r="AQ28" t="n">
        <v>270.8757637474542</v>
      </c>
      <c r="AR28" t="n">
        <v>224.3346007604563</v>
      </c>
      <c r="AS28" t="n">
        <v>305.668016194332</v>
      </c>
      <c r="AT28" t="n">
        <v>238.0038387715931</v>
      </c>
      <c r="AU28" t="n">
        <v>249.5378927911275</v>
      </c>
      <c r="AV28" t="n">
        <v>242.4812030075188</v>
      </c>
      <c r="AW28" t="n">
        <v>335.3413654618474</v>
      </c>
      <c r="AX28" t="n">
        <v>409.7664543524417</v>
      </c>
      <c r="AY28" t="n">
        <v>374.7534516765286</v>
      </c>
      <c r="AZ28" t="n">
        <v>256.7287784679089</v>
      </c>
      <c r="BA28" t="n">
        <v>287.6984126984127</v>
      </c>
      <c r="BB28" t="n">
        <v>218.6379928315412</v>
      </c>
      <c r="BC28" t="n">
        <v>336.0160965794769</v>
      </c>
      <c r="BD28" t="n">
        <v>268.0221811460258</v>
      </c>
      <c r="BE28" t="n">
        <v>274.7474747474748</v>
      </c>
      <c r="BF28" t="n">
        <v>253.2110091743119</v>
      </c>
      <c r="BG28" t="n">
        <v>214.2857142857143</v>
      </c>
      <c r="BH28" t="n">
        <v>375</v>
      </c>
      <c r="BI28" t="n">
        <v>365.0485436893204</v>
      </c>
      <c r="BJ28" t="n">
        <v>434.0909090909091</v>
      </c>
      <c r="BK28" t="n">
        <v>320.5944798301487</v>
      </c>
      <c r="BL28" t="n">
        <v>315.4205607476636</v>
      </c>
      <c r="BM28" t="n">
        <v>355.6085918854416</v>
      </c>
      <c r="BN28" t="n">
        <v>317.5355450236967</v>
      </c>
      <c r="BO28" t="n">
        <v>229.7029702970297</v>
      </c>
      <c r="BP28" t="n">
        <v>265.0602409638554</v>
      </c>
      <c r="BQ28" t="n">
        <v>306.6666666666667</v>
      </c>
      <c r="BR28" t="n">
        <v>275.4491017964072</v>
      </c>
      <c r="BS28" t="n">
        <v>256.5543071161048</v>
      </c>
      <c r="BT28" t="n">
        <v>302.3715415019763</v>
      </c>
      <c r="BU28" t="n">
        <v>372.4279835390947</v>
      </c>
      <c r="BV28" t="n">
        <v>417.4311926605504</v>
      </c>
      <c r="BW28" t="n">
        <v>400.3944773175542</v>
      </c>
      <c r="BX28" t="n">
        <v>312.5</v>
      </c>
      <c r="BY28" t="n">
        <v>349.8871331828443</v>
      </c>
      <c r="BZ28" t="n">
        <v>293.1392931392932</v>
      </c>
      <c r="CA28" t="n">
        <v>328.9473684210526</v>
      </c>
      <c r="CB28" t="n">
        <v>304.06852248394</v>
      </c>
      <c r="CC28" t="n">
        <v>371.4953271028037</v>
      </c>
      <c r="CD28" t="n">
        <v>353.4883720930233</v>
      </c>
      <c r="CE28" t="n">
        <v>282.4267782426778</v>
      </c>
      <c r="CF28" t="n">
        <v>285.1851851851852</v>
      </c>
      <c r="CG28" t="n">
        <v>357.1428571428572</v>
      </c>
      <c r="CH28" t="n">
        <v>510.5882352941177</v>
      </c>
      <c r="CI28" t="n">
        <v>346.2321792260693</v>
      </c>
      <c r="CJ28" t="n">
        <v>702.1276595744681</v>
      </c>
      <c r="CK28" t="n">
        <v>413.7931034482759</v>
      </c>
      <c r="CL28" t="n">
        <v>483.5886214442013</v>
      </c>
      <c r="CM28" t="n">
        <v>370.7627118644068</v>
      </c>
      <c r="CN28" t="n">
        <v>697.8609625668449</v>
      </c>
      <c r="CO28" t="n">
        <v>724.8677248677249</v>
      </c>
      <c r="CP28" t="n">
        <v>742.5474254742547</v>
      </c>
      <c r="CQ28" t="n">
        <v>4326.530612244897</v>
      </c>
      <c r="CR28" t="n">
        <v>4775.510204081633</v>
      </c>
      <c r="CS28" t="n">
        <v>4437.5</v>
      </c>
    </row>
    <row r="29">
      <c r="A29" s="4" t="n">
        <v>270</v>
      </c>
      <c r="B29" t="n">
        <v>614.8491879350348</v>
      </c>
      <c r="C29" t="n">
        <v>625</v>
      </c>
      <c r="D29" t="n">
        <v>444.9244060475162</v>
      </c>
      <c r="E29" t="n">
        <v>703.5398230088496</v>
      </c>
      <c r="F29" t="n">
        <v>463.0021141649049</v>
      </c>
      <c r="G29" t="n">
        <v>488.5654885654886</v>
      </c>
      <c r="H29" t="n">
        <v>397.8494623655914</v>
      </c>
      <c r="I29" t="n">
        <v>387.8406708595388</v>
      </c>
      <c r="J29" t="n">
        <v>457.905544147844</v>
      </c>
      <c r="K29" t="n">
        <v>336.0655737704918</v>
      </c>
      <c r="L29" t="n">
        <v>566.1914460285133</v>
      </c>
      <c r="M29" t="n">
        <v>391.7322834645669</v>
      </c>
      <c r="N29" t="n">
        <v>585.7461024498887</v>
      </c>
      <c r="O29" t="n">
        <v>482.6254826254826</v>
      </c>
      <c r="P29" t="n">
        <v>424.0506329113924</v>
      </c>
      <c r="Q29" t="n">
        <v>578.6026200873363</v>
      </c>
      <c r="R29" t="n">
        <v>262.1722846441947</v>
      </c>
      <c r="S29" t="n">
        <v>270.4280155642023</v>
      </c>
      <c r="T29" t="n">
        <v>524.4897959183673</v>
      </c>
      <c r="U29" t="n">
        <v>314.8854961832061</v>
      </c>
      <c r="V29" t="n">
        <v>275.9295499021526</v>
      </c>
      <c r="W29" t="n">
        <v>444.8742746615087</v>
      </c>
      <c r="X29" t="n">
        <v>306.0428849902534</v>
      </c>
      <c r="Y29" t="n">
        <v>325.1417769376181</v>
      </c>
      <c r="Z29" t="n">
        <v>501.1764705882353</v>
      </c>
      <c r="AA29" t="n">
        <v>317.5803402646503</v>
      </c>
      <c r="AB29" t="n">
        <v>298.9247311827957</v>
      </c>
      <c r="AC29" t="n">
        <v>369.8630136986301</v>
      </c>
      <c r="AD29" t="n">
        <v>237.2262773722628</v>
      </c>
      <c r="AE29" t="n">
        <v>263.9405204460966</v>
      </c>
      <c r="AF29" t="n">
        <v>273.6030828516377</v>
      </c>
      <c r="AG29" t="n">
        <v>261.3636363636364</v>
      </c>
      <c r="AH29" t="n">
        <v>256.5055762081784</v>
      </c>
      <c r="AI29" t="n">
        <v>218.3098591549296</v>
      </c>
      <c r="AJ29" t="n">
        <v>352.8301886792453</v>
      </c>
      <c r="AK29" t="n">
        <v>317.4311926605504</v>
      </c>
      <c r="AL29" t="n">
        <v>674.4730679156909</v>
      </c>
      <c r="AM29" t="n">
        <v>292.3387096774193</v>
      </c>
      <c r="AN29" t="n">
        <v>311.9834710743802</v>
      </c>
      <c r="AO29" t="n">
        <v>329.6943231441048</v>
      </c>
      <c r="AP29" t="n">
        <v>422.7188081936685</v>
      </c>
      <c r="AQ29" t="n">
        <v>286.8525896414342</v>
      </c>
      <c r="AR29" t="n">
        <v>241.2523020257827</v>
      </c>
      <c r="AS29" t="n">
        <v>299.2125984251969</v>
      </c>
      <c r="AT29" t="n">
        <v>257.4626865671642</v>
      </c>
      <c r="AU29" t="n">
        <v>274.1935483870968</v>
      </c>
      <c r="AV29" t="n">
        <v>255.0091074681238</v>
      </c>
      <c r="AW29" t="n">
        <v>339.2156862745098</v>
      </c>
      <c r="AX29" t="n">
        <v>424.4306418219462</v>
      </c>
      <c r="AY29" t="n">
        <v>384.4660194174757</v>
      </c>
      <c r="AZ29" t="n">
        <v>288.5771543086173</v>
      </c>
      <c r="BA29" t="n">
        <v>274.6615087040619</v>
      </c>
      <c r="BB29" t="n">
        <v>205.933682373473</v>
      </c>
      <c r="BC29" t="n">
        <v>330.7240704500978</v>
      </c>
      <c r="BD29" t="n">
        <v>285.9712230215827</v>
      </c>
      <c r="BE29" t="n">
        <v>274.1617357001973</v>
      </c>
      <c r="BF29" t="n">
        <v>255.8983666061706</v>
      </c>
      <c r="BG29" t="n">
        <v>221.6404886561955</v>
      </c>
      <c r="BH29" t="n">
        <v>360.6557377049181</v>
      </c>
      <c r="BI29" t="n">
        <v>367.4242424242424</v>
      </c>
      <c r="BJ29" t="n">
        <v>456.7627494456763</v>
      </c>
      <c r="BK29" t="n">
        <v>332.6446280991736</v>
      </c>
      <c r="BL29" t="n">
        <v>319.8198198198198</v>
      </c>
      <c r="BM29" t="n">
        <v>327.9816513761468</v>
      </c>
      <c r="BN29" t="n">
        <v>317.1296296296296</v>
      </c>
      <c r="BO29" t="n">
        <v>232.6923076923077</v>
      </c>
      <c r="BP29" t="n">
        <v>272.9044834307992</v>
      </c>
      <c r="BQ29" t="n">
        <v>318.9655172413793</v>
      </c>
      <c r="BR29" t="n">
        <v>270.4280155642023</v>
      </c>
      <c r="BS29" t="n">
        <v>245.9016393442623</v>
      </c>
      <c r="BT29" t="n">
        <v>304.4315992292871</v>
      </c>
      <c r="BU29" t="n">
        <v>362</v>
      </c>
      <c r="BV29" t="n">
        <v>447.6614699331848</v>
      </c>
      <c r="BW29" t="n">
        <v>404.2553191489362</v>
      </c>
      <c r="BX29" t="n">
        <v>300.2159827213823</v>
      </c>
      <c r="BY29" t="n">
        <v>331.140350877193</v>
      </c>
      <c r="BZ29" t="n">
        <v>324.5967741935484</v>
      </c>
      <c r="CA29" t="n">
        <v>342.5531914893617</v>
      </c>
      <c r="CB29" t="n">
        <v>297.2972972972973</v>
      </c>
      <c r="CC29" t="n">
        <v>322.072072072072</v>
      </c>
      <c r="CD29" t="n">
        <v>325.7918552036199</v>
      </c>
      <c r="CE29" t="n">
        <v>308.9430894308943</v>
      </c>
      <c r="CF29" t="n">
        <v>278.4810126582278</v>
      </c>
      <c r="CG29" t="n">
        <v>396.4143426294821</v>
      </c>
      <c r="CH29" t="n">
        <v>525.4629629629629</v>
      </c>
      <c r="CI29" t="n">
        <v>388.1188118811881</v>
      </c>
      <c r="CJ29" t="n">
        <v>725.8064516129032</v>
      </c>
      <c r="CK29" t="n">
        <v>404.4943820224719</v>
      </c>
      <c r="CL29" t="n">
        <v>477.7070063694268</v>
      </c>
      <c r="CM29" t="n">
        <v>351.3513513513514</v>
      </c>
      <c r="CN29" t="n">
        <v>701.0309278350516</v>
      </c>
      <c r="CO29" t="n">
        <v>739.0180878552972</v>
      </c>
      <c r="CP29" t="n">
        <v>725.5936675461742</v>
      </c>
      <c r="CQ29" t="n">
        <v>4142.857142857143</v>
      </c>
      <c r="CR29" t="n">
        <v>4571.428571428572</v>
      </c>
      <c r="CS29" t="n">
        <v>4833.333333333333</v>
      </c>
    </row>
    <row r="30">
      <c r="A30" s="4" t="n">
        <v>280</v>
      </c>
      <c r="B30" t="n">
        <v>597.254004576659</v>
      </c>
      <c r="C30" t="n">
        <v>617.5213675213674</v>
      </c>
      <c r="D30" t="n">
        <v>481.0126582278481</v>
      </c>
      <c r="E30" t="n">
        <v>732.1814254859611</v>
      </c>
      <c r="F30" t="n">
        <v>443.2989690721649</v>
      </c>
      <c r="G30" t="n">
        <v>484.5995893223819</v>
      </c>
      <c r="H30" t="n">
        <v>389.0063424947146</v>
      </c>
      <c r="I30" t="n">
        <v>407.4844074844075</v>
      </c>
      <c r="J30" t="n">
        <v>439.516129032258</v>
      </c>
      <c r="K30" t="n">
        <v>333.3333333333333</v>
      </c>
      <c r="L30" t="n">
        <v>578.6290322580645</v>
      </c>
      <c r="M30" t="n">
        <v>429.126213592233</v>
      </c>
      <c r="N30" t="n">
        <v>727.2727272727273</v>
      </c>
      <c r="O30" t="n">
        <v>497.131931166348</v>
      </c>
      <c r="P30" t="n">
        <v>416.4948453608247</v>
      </c>
      <c r="Q30" t="n">
        <v>582.6271186440679</v>
      </c>
      <c r="R30" t="n">
        <v>274.9077490774907</v>
      </c>
      <c r="S30" t="n">
        <v>292.2201138519924</v>
      </c>
      <c r="T30" t="n">
        <v>566.8662674650699</v>
      </c>
      <c r="U30" t="n">
        <v>340.7407407407407</v>
      </c>
      <c r="V30" t="n">
        <v>261.8595825426945</v>
      </c>
      <c r="W30" t="n">
        <v>464.5522388059701</v>
      </c>
      <c r="X30" t="n">
        <v>301.5267175572519</v>
      </c>
      <c r="Y30" t="n">
        <v>322.2222222222222</v>
      </c>
      <c r="Z30" t="n">
        <v>497.6851851851852</v>
      </c>
      <c r="AA30" t="n">
        <v>318.5185185185185</v>
      </c>
      <c r="AB30" t="n">
        <v>325.678496868476</v>
      </c>
      <c r="AC30" t="n">
        <v>355.4083885209713</v>
      </c>
      <c r="AD30" t="n">
        <v>250.4472271914132</v>
      </c>
      <c r="AE30" t="n">
        <v>272.7272727272727</v>
      </c>
      <c r="AF30" t="n">
        <v>267.2897196261682</v>
      </c>
      <c r="AG30" t="n">
        <v>250</v>
      </c>
      <c r="AH30" t="n">
        <v>246.8239564428312</v>
      </c>
      <c r="AI30" t="n">
        <v>232.9246935201401</v>
      </c>
      <c r="AJ30" t="n">
        <v>332.1033210332103</v>
      </c>
      <c r="AK30" t="n">
        <v>343.5251798561151</v>
      </c>
      <c r="AL30" t="n">
        <v>720.8237986270022</v>
      </c>
      <c r="AM30" t="n">
        <v>312.992125984252</v>
      </c>
      <c r="AN30" t="n">
        <v>322.6452905811623</v>
      </c>
      <c r="AO30" t="n">
        <v>307.2033898305085</v>
      </c>
      <c r="AP30" t="n">
        <v>425.9597806215722</v>
      </c>
      <c r="AQ30" t="n">
        <v>313.953488372093</v>
      </c>
      <c r="AR30" t="n">
        <v>229.3906810035842</v>
      </c>
      <c r="AS30" t="n">
        <v>296.9348659003832</v>
      </c>
      <c r="AT30" t="n">
        <v>240.8759124087591</v>
      </c>
      <c r="AU30" t="n">
        <v>244.7552447552448</v>
      </c>
      <c r="AV30" t="n">
        <v>267.379679144385</v>
      </c>
      <c r="AW30" t="n">
        <v>349.236641221374</v>
      </c>
      <c r="AX30" t="n">
        <v>420.0819672131148</v>
      </c>
      <c r="AY30" t="n">
        <v>372.4007561436673</v>
      </c>
      <c r="AZ30" t="n">
        <v>292.7308447937132</v>
      </c>
      <c r="BA30" t="n">
        <v>266.4165103189493</v>
      </c>
      <c r="BB30" t="n">
        <v>220.8904109589041</v>
      </c>
      <c r="BC30" t="n">
        <v>331.4285714285714</v>
      </c>
      <c r="BD30" t="n">
        <v>302.8169014084507</v>
      </c>
      <c r="BE30" t="n">
        <v>275.8620689655172</v>
      </c>
      <c r="BF30" t="n">
        <v>280.8586762075134</v>
      </c>
      <c r="BG30" t="n">
        <v>200.6802721088436</v>
      </c>
      <c r="BH30" t="n">
        <v>367.5889328063241</v>
      </c>
      <c r="BI30" t="n">
        <v>375.4646840148699</v>
      </c>
      <c r="BJ30" t="n">
        <v>444.9244060475162</v>
      </c>
      <c r="BK30" t="n">
        <v>320.6412825651303</v>
      </c>
      <c r="BL30" t="n">
        <v>309.3681917211329</v>
      </c>
      <c r="BM30" t="n">
        <v>313.1991051454139</v>
      </c>
      <c r="BN30" t="n">
        <v>326.5765765765766</v>
      </c>
      <c r="BO30" t="n">
        <v>236.9402985074627</v>
      </c>
      <c r="BP30" t="n">
        <v>241.4448669201521</v>
      </c>
      <c r="BQ30" t="n">
        <v>334.7280334728034</v>
      </c>
      <c r="BR30" t="n">
        <v>272.7272727272727</v>
      </c>
      <c r="BS30" t="n">
        <v>249.554367201426</v>
      </c>
      <c r="BT30" t="n">
        <v>304.2671614100186</v>
      </c>
      <c r="BU30" t="n">
        <v>364.1618497109827</v>
      </c>
      <c r="BV30" t="n">
        <v>423.3261339092873</v>
      </c>
      <c r="BW30" t="n">
        <v>412.0982986767486</v>
      </c>
      <c r="BX30" t="n">
        <v>294.9790794979079</v>
      </c>
      <c r="BY30" t="n">
        <v>312.1019108280255</v>
      </c>
      <c r="BZ30" t="n">
        <v>305.2837573385519</v>
      </c>
      <c r="CA30" t="n">
        <v>360.082304526749</v>
      </c>
      <c r="CB30" t="n">
        <v>303.0303030303031</v>
      </c>
      <c r="CC30" t="n">
        <v>327.5109170305677</v>
      </c>
      <c r="CD30" t="n">
        <v>373.3624454148472</v>
      </c>
      <c r="CE30" t="n">
        <v>280.0788954635108</v>
      </c>
      <c r="CF30" t="n">
        <v>289.0070921985816</v>
      </c>
      <c r="CG30" t="n">
        <v>385.7965451055662</v>
      </c>
      <c r="CH30" t="n">
        <v>537.5854214123007</v>
      </c>
      <c r="CI30" t="n">
        <v>368.2170542635659</v>
      </c>
      <c r="CJ30" t="n">
        <v>733.0316742081448</v>
      </c>
      <c r="CK30" t="n">
        <v>410.8695652173913</v>
      </c>
      <c r="CL30" t="n">
        <v>460.5809128630706</v>
      </c>
      <c r="CM30" t="n">
        <v>400</v>
      </c>
      <c r="CN30" t="n">
        <v>705.7356608478802</v>
      </c>
      <c r="CO30" t="n">
        <v>732.9974811083123</v>
      </c>
      <c r="CP30" t="n">
        <v>766.6666666666666</v>
      </c>
      <c r="CQ30" t="n">
        <v>4530.612244897959</v>
      </c>
      <c r="CR30" t="n">
        <v>4897.959183673469</v>
      </c>
      <c r="CS30" t="n">
        <v>4770.833333333333</v>
      </c>
    </row>
    <row r="31">
      <c r="A31" s="4" t="n">
        <v>290</v>
      </c>
      <c r="B31" t="n">
        <v>624.7191011235955</v>
      </c>
      <c r="C31" t="n">
        <v>656.7796610169491</v>
      </c>
      <c r="D31" t="n">
        <v>451.1434511434512</v>
      </c>
      <c r="E31" t="n">
        <v>705.7569296375267</v>
      </c>
      <c r="F31" t="n">
        <v>487.8048780487805</v>
      </c>
      <c r="G31" t="n">
        <v>517.2413793103449</v>
      </c>
      <c r="H31" t="n">
        <v>409.1858037578288</v>
      </c>
      <c r="I31" t="n">
        <v>424.2424242424242</v>
      </c>
      <c r="J31" t="n">
        <v>469.3069306930693</v>
      </c>
      <c r="K31" t="n">
        <v>346.6135458167331</v>
      </c>
      <c r="L31" t="n">
        <v>628.5140562248996</v>
      </c>
      <c r="M31" t="n">
        <v>414.1221374045801</v>
      </c>
      <c r="N31" t="n">
        <v>737.7398720682303</v>
      </c>
      <c r="O31" t="n">
        <v>546.1393596986817</v>
      </c>
      <c r="P31" t="n">
        <v>415.6626506024097</v>
      </c>
      <c r="Q31" t="n">
        <v>593.8144329896908</v>
      </c>
      <c r="R31" t="n">
        <v>291.6666666666666</v>
      </c>
      <c r="S31" t="n">
        <v>289.7196261682243</v>
      </c>
      <c r="T31" t="n">
        <v>524.1779497098646</v>
      </c>
      <c r="U31" t="n">
        <v>363.1386861313868</v>
      </c>
      <c r="V31" t="n">
        <v>291.044776119403</v>
      </c>
      <c r="W31" t="n">
        <v>506.3752276867031</v>
      </c>
      <c r="X31" t="n">
        <v>305.2434456928839</v>
      </c>
      <c r="Y31" t="n">
        <v>330.3085299455535</v>
      </c>
      <c r="Z31" t="n">
        <v>514.8741418764303</v>
      </c>
      <c r="AA31" t="n">
        <v>344.8905109489051</v>
      </c>
      <c r="AB31" t="n">
        <v>289.4736842105263</v>
      </c>
      <c r="AC31" t="n">
        <v>347.6394849785407</v>
      </c>
      <c r="AD31" t="n">
        <v>246.9135802469136</v>
      </c>
      <c r="AE31" t="n">
        <v>279.3594306049822</v>
      </c>
      <c r="AF31" t="n">
        <v>257.2992700729927</v>
      </c>
      <c r="AG31" t="n">
        <v>257.7132486388385</v>
      </c>
      <c r="AH31" t="n">
        <v>247.7718360071301</v>
      </c>
      <c r="AI31" t="n">
        <v>231.6865417376491</v>
      </c>
      <c r="AJ31" t="n">
        <v>335.1351351351351</v>
      </c>
      <c r="AK31" t="n">
        <v>376.5541740674956</v>
      </c>
      <c r="AL31" t="n">
        <v>677.7041942604857</v>
      </c>
      <c r="AM31" t="n">
        <v>314.6718146718147</v>
      </c>
      <c r="AN31" t="n">
        <v>303.3268101761253</v>
      </c>
      <c r="AO31" t="n">
        <v>304.5267489711934</v>
      </c>
      <c r="AP31" t="n">
        <v>402.5044722719141</v>
      </c>
      <c r="AQ31" t="n">
        <v>286.2523540489642</v>
      </c>
      <c r="AR31" t="n">
        <v>243.859649122807</v>
      </c>
      <c r="AS31" t="n">
        <v>324.577861163227</v>
      </c>
      <c r="AT31" t="n">
        <v>241.9354838709677</v>
      </c>
      <c r="AU31" t="n">
        <v>254.2955326460481</v>
      </c>
      <c r="AV31" t="n">
        <v>250</v>
      </c>
      <c r="AW31" t="n">
        <v>368.4210526315789</v>
      </c>
      <c r="AX31" t="n">
        <v>421.0526315789474</v>
      </c>
      <c r="AY31" t="n">
        <v>367.8373382624769</v>
      </c>
      <c r="AZ31" t="n">
        <v>301.707779886148</v>
      </c>
      <c r="BA31" t="n">
        <v>284.6715328467153</v>
      </c>
      <c r="BB31" t="n">
        <v>225.0423011844332</v>
      </c>
      <c r="BC31" t="n">
        <v>338.8888888888889</v>
      </c>
      <c r="BD31" t="n">
        <v>285.9618717504333</v>
      </c>
      <c r="BE31" t="n">
        <v>253.7593984962406</v>
      </c>
      <c r="BF31" t="n">
        <v>282.9525483304042</v>
      </c>
      <c r="BG31" t="n">
        <v>220.1680672268908</v>
      </c>
      <c r="BH31" t="n">
        <v>367.816091954023</v>
      </c>
      <c r="BI31" t="n">
        <v>400.735294117647</v>
      </c>
      <c r="BJ31" t="n">
        <v>475.6871035940804</v>
      </c>
      <c r="BK31" t="n">
        <v>298.2456140350877</v>
      </c>
      <c r="BL31" t="n">
        <v>298.0972515856237</v>
      </c>
      <c r="BM31" t="n">
        <v>301.0752688172043</v>
      </c>
      <c r="BN31" t="n">
        <v>317.0731707317073</v>
      </c>
      <c r="BO31" t="n">
        <v>247.7396021699819</v>
      </c>
      <c r="BP31" t="n">
        <v>268.0221811460258</v>
      </c>
      <c r="BQ31" t="n">
        <v>296.1460446247465</v>
      </c>
      <c r="BR31" t="n">
        <v>261.1111111111111</v>
      </c>
      <c r="BS31" t="n">
        <v>259.1943957968476</v>
      </c>
      <c r="BT31" t="n">
        <v>294.010889292196</v>
      </c>
      <c r="BU31" t="n">
        <v>359.1682419659735</v>
      </c>
      <c r="BV31" t="n">
        <v>419.1489361702128</v>
      </c>
      <c r="BW31" t="n">
        <v>386.3216266173752</v>
      </c>
      <c r="BX31" t="n">
        <v>296.969696969697</v>
      </c>
      <c r="BY31" t="n">
        <v>340.9090909090909</v>
      </c>
      <c r="BZ31" t="n">
        <v>310.2119460500963</v>
      </c>
      <c r="CA31" t="n">
        <v>324.6492985971944</v>
      </c>
      <c r="CB31" t="n">
        <v>287.6712328767123</v>
      </c>
      <c r="CC31" t="n">
        <v>310.7822410147992</v>
      </c>
      <c r="CD31" t="n">
        <v>358.8110403397028</v>
      </c>
      <c r="CE31" t="n">
        <v>264.8752399232246</v>
      </c>
      <c r="CF31" t="n">
        <v>302.245250431779</v>
      </c>
      <c r="CG31" t="n">
        <v>392.7893738140417</v>
      </c>
      <c r="CH31" t="n">
        <v>539.1498881431767</v>
      </c>
      <c r="CI31" t="n">
        <v>400.763358778626</v>
      </c>
      <c r="CJ31" t="n">
        <v>727.8761061946902</v>
      </c>
      <c r="CK31" t="n">
        <v>403.0172413793103</v>
      </c>
      <c r="CL31" t="n">
        <v>470.5882352941177</v>
      </c>
      <c r="CM31" t="n">
        <v>383.5341365461848</v>
      </c>
      <c r="CN31" t="n">
        <v>711.4914425427874</v>
      </c>
      <c r="CO31" t="n">
        <v>769.6078431372549</v>
      </c>
      <c r="CP31" t="n">
        <v>797.9797979797979</v>
      </c>
      <c r="CQ31" t="n">
        <v>4612.244897959184</v>
      </c>
      <c r="CR31" t="n">
        <v>4591.836734693878</v>
      </c>
      <c r="CS31" t="n">
        <v>5291.666666666667</v>
      </c>
    </row>
    <row r="32">
      <c r="A32" s="4" t="n">
        <v>300</v>
      </c>
      <c r="B32" t="n">
        <v>632.8828828828829</v>
      </c>
      <c r="C32" t="n">
        <v>678.5714285714286</v>
      </c>
      <c r="D32" t="n">
        <v>480.4123711340206</v>
      </c>
      <c r="E32" t="n">
        <v>755.7411273486431</v>
      </c>
      <c r="F32" t="n">
        <v>472.1115537848606</v>
      </c>
      <c r="G32" t="n">
        <v>516</v>
      </c>
      <c r="H32" t="n">
        <v>422.1311475409836</v>
      </c>
      <c r="I32" t="n">
        <v>431.7269076305221</v>
      </c>
      <c r="J32" t="n">
        <v>470.703125</v>
      </c>
      <c r="K32" t="n">
        <v>364.5038167938931</v>
      </c>
      <c r="L32" t="n">
        <v>626.7190569744597</v>
      </c>
      <c r="M32" t="n">
        <v>422.9323308270676</v>
      </c>
      <c r="N32" t="n">
        <v>733.1932773109244</v>
      </c>
      <c r="O32" t="n">
        <v>544.6096654275093</v>
      </c>
      <c r="P32" t="n">
        <v>431.6831683168317</v>
      </c>
      <c r="Q32" t="n">
        <v>602.8513238289206</v>
      </c>
      <c r="R32" t="n">
        <v>286.4768683274021</v>
      </c>
      <c r="S32" t="n">
        <v>299.6323529411765</v>
      </c>
      <c r="T32" t="n">
        <v>534.2205323193916</v>
      </c>
      <c r="U32" t="n">
        <v>377.0197486535009</v>
      </c>
      <c r="V32" t="n">
        <v>287.2727272727273</v>
      </c>
      <c r="W32" t="n">
        <v>483.9285714285714</v>
      </c>
      <c r="X32" t="n">
        <v>292.2794117647059</v>
      </c>
      <c r="Y32" t="n">
        <v>345.1957295373665</v>
      </c>
      <c r="Z32" t="n">
        <v>541.5730337078652</v>
      </c>
      <c r="AA32" t="n">
        <v>337.5224416517055</v>
      </c>
      <c r="AB32" t="n">
        <v>293.8856015779093</v>
      </c>
      <c r="AC32" t="n">
        <v>331.9502074688797</v>
      </c>
      <c r="AD32" t="n">
        <v>269.0972222222222</v>
      </c>
      <c r="AE32" t="n">
        <v>259.6491228070176</v>
      </c>
      <c r="AF32" t="n">
        <v>245.9893048128342</v>
      </c>
      <c r="AG32" t="n">
        <v>261.1806797853309</v>
      </c>
      <c r="AH32" t="n">
        <v>261.4035087719299</v>
      </c>
      <c r="AI32" t="n">
        <v>228.3333333333333</v>
      </c>
      <c r="AJ32" t="n">
        <v>310.2836879432625</v>
      </c>
      <c r="AK32" t="n">
        <v>333.3333333333334</v>
      </c>
      <c r="AL32" t="n">
        <v>688.5964912280701</v>
      </c>
      <c r="AM32" t="n">
        <v>303.030303030303</v>
      </c>
      <c r="AN32" t="n">
        <v>293.6660268714011</v>
      </c>
      <c r="AO32" t="n">
        <v>317.3652694610778</v>
      </c>
      <c r="AP32" t="n">
        <v>426.3157894736842</v>
      </c>
      <c r="AQ32" t="n">
        <v>288.3211678832117</v>
      </c>
      <c r="AR32" t="n">
        <v>233.6769759450172</v>
      </c>
      <c r="AS32" t="n">
        <v>296.7032967032967</v>
      </c>
      <c r="AT32" t="n">
        <v>237.6760563380282</v>
      </c>
      <c r="AU32" t="n">
        <v>280.1358234295416</v>
      </c>
      <c r="AV32" t="n">
        <v>231.6865417376491</v>
      </c>
      <c r="AW32" t="n">
        <v>346.2962962962962</v>
      </c>
      <c r="AX32" t="n">
        <v>434</v>
      </c>
      <c r="AY32" t="n">
        <v>396.7391304347826</v>
      </c>
      <c r="AZ32" t="n">
        <v>292.364990689013</v>
      </c>
      <c r="BA32" t="n">
        <v>270.6093189964158</v>
      </c>
      <c r="BB32" t="n">
        <v>231.7880794701987</v>
      </c>
      <c r="BC32" t="n">
        <v>352.6220614828209</v>
      </c>
      <c r="BD32" t="n">
        <v>293.7181663837012</v>
      </c>
      <c r="BE32" t="n">
        <v>269.3726937269373</v>
      </c>
      <c r="BF32" t="n">
        <v>261.2456747404844</v>
      </c>
      <c r="BG32" t="n">
        <v>224.0527182866557</v>
      </c>
      <c r="BH32" t="n">
        <v>359.4040968342644</v>
      </c>
      <c r="BI32" t="n">
        <v>366.2477558348294</v>
      </c>
      <c r="BJ32" t="n">
        <v>465.0205761316873</v>
      </c>
      <c r="BK32" t="n">
        <v>345.3510436432637</v>
      </c>
      <c r="BL32" t="n">
        <v>299.7946611909651</v>
      </c>
      <c r="BM32" t="n">
        <v>320.9109730848862</v>
      </c>
      <c r="BN32" t="n">
        <v>329.7644539614561</v>
      </c>
      <c r="BO32" t="n">
        <v>261.101243339254</v>
      </c>
      <c r="BP32" t="n">
        <v>244.1651705565529</v>
      </c>
      <c r="BQ32" t="n">
        <v>324.1650294695481</v>
      </c>
      <c r="BR32" t="n">
        <v>265.4545454545454</v>
      </c>
      <c r="BS32" t="n">
        <v>270.6896551724138</v>
      </c>
      <c r="BT32" t="n">
        <v>287.7442273534636</v>
      </c>
      <c r="BU32" t="n">
        <v>367.5373134328358</v>
      </c>
      <c r="BV32" t="n">
        <v>414.7843942505133</v>
      </c>
      <c r="BW32" t="n">
        <v>410.1633393829401</v>
      </c>
      <c r="BX32" t="n">
        <v>297.029702970297</v>
      </c>
      <c r="BY32" t="n">
        <v>330</v>
      </c>
      <c r="BZ32" t="n">
        <v>292.1348314606741</v>
      </c>
      <c r="CA32" t="n">
        <v>345.0292397660818</v>
      </c>
      <c r="CB32" t="n">
        <v>285.7142857142857</v>
      </c>
      <c r="CC32" t="n">
        <v>337.4233128834356</v>
      </c>
      <c r="CD32" t="n">
        <v>353.1827515400411</v>
      </c>
      <c r="CE32" t="n">
        <v>261.6822429906542</v>
      </c>
      <c r="CF32" t="n">
        <v>319.0394511149228</v>
      </c>
      <c r="CG32" t="n">
        <v>362.2641509433962</v>
      </c>
      <c r="CH32" t="n">
        <v>580.2197802197802</v>
      </c>
      <c r="CI32" t="n">
        <v>385.6332703213611</v>
      </c>
      <c r="CJ32" t="n">
        <v>784.313725490196</v>
      </c>
      <c r="CK32" t="n">
        <v>429.769392033543</v>
      </c>
      <c r="CL32" t="n">
        <v>520</v>
      </c>
      <c r="CM32" t="n">
        <v>387.6739562624255</v>
      </c>
      <c r="CN32" t="n">
        <v>719.3396226415094</v>
      </c>
      <c r="CO32" t="n">
        <v>750</v>
      </c>
      <c r="CP32" t="n">
        <v>764.1277641277642</v>
      </c>
      <c r="CQ32" t="n">
        <v>4306.122448979591</v>
      </c>
      <c r="CR32" t="n">
        <v>4489.795918367347</v>
      </c>
      <c r="CS32" t="n">
        <v>5270.833333333333</v>
      </c>
    </row>
    <row r="33">
      <c r="A33" s="4" t="n">
        <v>310</v>
      </c>
      <c r="B33" t="n">
        <v>618.5344827586207</v>
      </c>
      <c r="C33" t="n">
        <v>675.7894736842105</v>
      </c>
      <c r="D33" t="n">
        <v>493.9271255060729</v>
      </c>
      <c r="E33" t="n">
        <v>753.1380753138076</v>
      </c>
      <c r="F33" t="n">
        <v>493.0966469428008</v>
      </c>
      <c r="G33" t="n">
        <v>493.0966469428008</v>
      </c>
      <c r="H33" t="n">
        <v>420.7317073170732</v>
      </c>
      <c r="I33" t="n">
        <v>412.3505976095618</v>
      </c>
      <c r="J33" t="n">
        <v>465.2509652509652</v>
      </c>
      <c r="K33" t="n">
        <v>341.6030534351145</v>
      </c>
      <c r="L33" t="n">
        <v>636.71875</v>
      </c>
      <c r="M33" t="n">
        <v>394.7858472998138</v>
      </c>
      <c r="N33" t="n">
        <v>695.1983298538622</v>
      </c>
      <c r="O33" t="n">
        <v>563.3027522935779</v>
      </c>
      <c r="P33" t="n">
        <v>431.0679611650485</v>
      </c>
      <c r="Q33" t="n">
        <v>632.7345309381237</v>
      </c>
      <c r="R33" t="n">
        <v>278.9473684210527</v>
      </c>
      <c r="S33" t="n">
        <v>282.3315118397085</v>
      </c>
      <c r="T33" t="n">
        <v>540.1869158878504</v>
      </c>
      <c r="U33" t="n">
        <v>353.4635879218473</v>
      </c>
      <c r="V33" t="n">
        <v>302.3255813953488</v>
      </c>
      <c r="W33" t="n">
        <v>490.3677758318739</v>
      </c>
      <c r="X33" t="n">
        <v>291.6666666666666</v>
      </c>
      <c r="Y33" t="n">
        <v>356.2610229276896</v>
      </c>
      <c r="Z33" t="n">
        <v>513.215859030837</v>
      </c>
      <c r="AA33" t="n">
        <v>329.8245614035088</v>
      </c>
      <c r="AB33" t="n">
        <v>305.7692307692308</v>
      </c>
      <c r="AC33" t="n">
        <v>336.6935483870968</v>
      </c>
      <c r="AD33" t="n">
        <v>256.4102564102564</v>
      </c>
      <c r="AE33" t="n">
        <v>250</v>
      </c>
      <c r="AF33" t="n">
        <v>250</v>
      </c>
      <c r="AG33" t="n">
        <v>258.8028169014084</v>
      </c>
      <c r="AH33" t="n">
        <v>232.7586206896552</v>
      </c>
      <c r="AI33" t="n">
        <v>228.476821192053</v>
      </c>
      <c r="AJ33" t="n">
        <v>324.0418118466899</v>
      </c>
      <c r="AK33" t="n">
        <v>351.9163763066202</v>
      </c>
      <c r="AL33" t="n">
        <v>623.6323851203501</v>
      </c>
      <c r="AM33" t="n">
        <v>304.8327137546468</v>
      </c>
      <c r="AN33" t="n">
        <v>312.1495327102804</v>
      </c>
      <c r="AO33" t="n">
        <v>330.7392996108949</v>
      </c>
      <c r="AP33" t="n">
        <v>418.6851211072665</v>
      </c>
      <c r="AQ33" t="n">
        <v>281.1387900355871</v>
      </c>
      <c r="AR33" t="n">
        <v>227.6559865092749</v>
      </c>
      <c r="AS33" t="n">
        <v>314.7482014388489</v>
      </c>
      <c r="AT33" t="n">
        <v>237.0242214532872</v>
      </c>
      <c r="AU33" t="n">
        <v>252.0868113522538</v>
      </c>
      <c r="AV33" t="n">
        <v>257.9564489112228</v>
      </c>
      <c r="AW33" t="n">
        <v>335.1548269581056</v>
      </c>
      <c r="AX33" t="n">
        <v>454.5454545454546</v>
      </c>
      <c r="AY33" t="n">
        <v>391.0714285714286</v>
      </c>
      <c r="AZ33" t="n">
        <v>302.367941712204</v>
      </c>
      <c r="BA33" t="n">
        <v>294.0140845070423</v>
      </c>
      <c r="BB33" t="n">
        <v>239.8042414355628</v>
      </c>
      <c r="BC33" t="n">
        <v>350.9700176366844</v>
      </c>
      <c r="BD33" t="n">
        <v>276.3819095477387</v>
      </c>
      <c r="BE33" t="n">
        <v>273.5507246376811</v>
      </c>
      <c r="BF33" t="n">
        <v>278.4380305602717</v>
      </c>
      <c r="BG33" t="n">
        <v>235.3896103896104</v>
      </c>
      <c r="BH33" t="n">
        <v>339.3829401088929</v>
      </c>
      <c r="BI33" t="n">
        <v>390.0709219858156</v>
      </c>
      <c r="BJ33" t="n">
        <v>431.1740890688259</v>
      </c>
      <c r="BK33" t="n">
        <v>311.8081180811808</v>
      </c>
      <c r="BL33" t="n">
        <v>298.2107355864811</v>
      </c>
      <c r="BM33" t="n">
        <v>308.4677419354839</v>
      </c>
      <c r="BN33" t="n">
        <v>306.7226890756303</v>
      </c>
      <c r="BO33" t="n">
        <v>248.2517482517483</v>
      </c>
      <c r="BP33" t="n">
        <v>239.0158172231986</v>
      </c>
      <c r="BQ33" t="n">
        <v>314.2857142857143</v>
      </c>
      <c r="BR33" t="n">
        <v>262.5899280575539</v>
      </c>
      <c r="BS33" t="n">
        <v>247.8777589134126</v>
      </c>
      <c r="BT33" t="n">
        <v>321.1169284467714</v>
      </c>
      <c r="BU33" t="n">
        <v>359.6330275229358</v>
      </c>
      <c r="BV33" t="n">
        <v>418.1818181818182</v>
      </c>
      <c r="BW33" t="n">
        <v>417.4067495559503</v>
      </c>
      <c r="BX33" t="n">
        <v>298.6512524084778</v>
      </c>
      <c r="BY33" t="n">
        <v>313.8401559454191</v>
      </c>
      <c r="BZ33" t="n">
        <v>302.367941712204</v>
      </c>
      <c r="CA33" t="n">
        <v>360.5313092979127</v>
      </c>
      <c r="CB33" t="n">
        <v>282.2429906542056</v>
      </c>
      <c r="CC33" t="n">
        <v>324.0556660039761</v>
      </c>
      <c r="CD33" t="n">
        <v>349.9005964214712</v>
      </c>
      <c r="CE33" t="n">
        <v>277.0642201834862</v>
      </c>
      <c r="CF33" t="n">
        <v>314.7208121827412</v>
      </c>
      <c r="CG33" t="n">
        <v>374.7645951035781</v>
      </c>
      <c r="CH33" t="n">
        <v>602.1739130434783</v>
      </c>
      <c r="CI33" t="n">
        <v>391.7910447761194</v>
      </c>
      <c r="CJ33" t="n">
        <v>780.3837953091685</v>
      </c>
      <c r="CK33" t="n">
        <v>435.9504132231405</v>
      </c>
      <c r="CL33" t="n">
        <v>521.6535433070866</v>
      </c>
      <c r="CM33" t="n">
        <v>411.4173228346457</v>
      </c>
      <c r="CN33" t="n">
        <v>707.9439252336449</v>
      </c>
      <c r="CO33" t="n">
        <v>773.8927738927739</v>
      </c>
      <c r="CP33" t="n">
        <v>798.0769230769231</v>
      </c>
      <c r="CQ33" t="n">
        <v>4469.387755102041</v>
      </c>
      <c r="CR33" t="n">
        <v>5125</v>
      </c>
      <c r="CS33" t="n">
        <v>5312.5</v>
      </c>
    </row>
    <row r="34">
      <c r="A34" s="4" t="n">
        <v>320</v>
      </c>
      <c r="B34" t="n">
        <v>671.0239651416122</v>
      </c>
      <c r="C34" t="n">
        <v>682.6722338204593</v>
      </c>
      <c r="D34" t="n">
        <v>486.8686868686869</v>
      </c>
      <c r="E34" t="n">
        <v>811.2033195020747</v>
      </c>
      <c r="F34" t="n">
        <v>494.140625</v>
      </c>
      <c r="G34" t="n">
        <v>532.5443786982248</v>
      </c>
      <c r="H34" t="n">
        <v>429.718875502008</v>
      </c>
      <c r="I34" t="n">
        <v>446.8503937007874</v>
      </c>
      <c r="J34" t="n">
        <v>483.6852207293666</v>
      </c>
      <c r="K34" t="n">
        <v>360.377358490566</v>
      </c>
      <c r="L34" t="n">
        <v>690.522243713733</v>
      </c>
      <c r="M34" t="n">
        <v>455.045871559633</v>
      </c>
      <c r="N34" t="n">
        <v>672.1311475409836</v>
      </c>
      <c r="O34" t="n">
        <v>586.2068965517241</v>
      </c>
      <c r="P34" t="n">
        <v>447.4187380497132</v>
      </c>
      <c r="Q34" t="n">
        <v>630.1369863013698</v>
      </c>
      <c r="R34" t="n">
        <v>282.9861111111111</v>
      </c>
      <c r="S34" t="n">
        <v>289.048473967684</v>
      </c>
      <c r="T34" t="n">
        <v>571.6911764705882</v>
      </c>
      <c r="U34" t="n">
        <v>378.2837127845885</v>
      </c>
      <c r="V34" t="n">
        <v>301.056338028169</v>
      </c>
      <c r="W34" t="n">
        <v>510.2739726027398</v>
      </c>
      <c r="X34" t="n">
        <v>323.8434163701068</v>
      </c>
      <c r="Y34" t="n">
        <v>323.4782608695652</v>
      </c>
      <c r="Z34" t="n">
        <v>550.6607929515418</v>
      </c>
      <c r="AA34" t="n">
        <v>329.2894280762565</v>
      </c>
      <c r="AB34" t="n">
        <v>300</v>
      </c>
      <c r="AC34" t="n">
        <v>334.6456692913386</v>
      </c>
      <c r="AD34" t="n">
        <v>253.3783783783784</v>
      </c>
      <c r="AE34" t="n">
        <v>275.3872633390706</v>
      </c>
      <c r="AF34" t="n">
        <v>252.1440823327616</v>
      </c>
      <c r="AG34" t="n">
        <v>258.6805555555556</v>
      </c>
      <c r="AH34" t="n">
        <v>232.0819112627987</v>
      </c>
      <c r="AI34" t="n">
        <v>220.0647249190939</v>
      </c>
      <c r="AJ34" t="n">
        <v>334.4768439108062</v>
      </c>
      <c r="AK34" t="n">
        <v>351.7241379310345</v>
      </c>
      <c r="AL34" t="n">
        <v>716.7755991285403</v>
      </c>
      <c r="AM34" t="n">
        <v>322.9357798165137</v>
      </c>
      <c r="AN34" t="n">
        <v>338.2624768946395</v>
      </c>
      <c r="AO34" t="n">
        <v>331.4285714285714</v>
      </c>
      <c r="AP34" t="n">
        <v>436.6438356164384</v>
      </c>
      <c r="AQ34" t="n">
        <v>307.6923076923077</v>
      </c>
      <c r="AR34" t="n">
        <v>236.6666666666667</v>
      </c>
      <c r="AS34" t="n">
        <v>284.9557522123894</v>
      </c>
      <c r="AT34" t="n">
        <v>236.3013698630137</v>
      </c>
      <c r="AU34" t="n">
        <v>261.9439868204283</v>
      </c>
      <c r="AV34" t="n">
        <v>242.174629324547</v>
      </c>
      <c r="AW34" t="n">
        <v>370.9677419354838</v>
      </c>
      <c r="AX34" t="n">
        <v>468.8715953307393</v>
      </c>
      <c r="AY34" t="n">
        <v>391.9156414762742</v>
      </c>
      <c r="AZ34" t="n">
        <v>311.1510791366906</v>
      </c>
      <c r="BA34" t="n">
        <v>286.7012089810017</v>
      </c>
      <c r="BB34" t="n">
        <v>229.0322580645161</v>
      </c>
      <c r="BC34" t="n">
        <v>361.4457831325302</v>
      </c>
      <c r="BD34" t="n">
        <v>284.297520661157</v>
      </c>
      <c r="BE34" t="n">
        <v>292.1146953405018</v>
      </c>
      <c r="BF34" t="n">
        <v>238.1756756756757</v>
      </c>
      <c r="BG34" t="n">
        <v>222.2222222222222</v>
      </c>
      <c r="BH34" t="n">
        <v>386.6906474820144</v>
      </c>
      <c r="BI34" t="n">
        <v>395.4305799648507</v>
      </c>
      <c r="BJ34" t="n">
        <v>467.0658682634731</v>
      </c>
      <c r="BK34" t="n">
        <v>300.7246376811594</v>
      </c>
      <c r="BL34" t="n">
        <v>304.8543689320388</v>
      </c>
      <c r="BM34" t="n">
        <v>300.5893909626719</v>
      </c>
      <c r="BN34" t="n">
        <v>351.8518518518518</v>
      </c>
      <c r="BO34" t="n">
        <v>245.7044673539519</v>
      </c>
      <c r="BP34" t="n">
        <v>261.6179001721171</v>
      </c>
      <c r="BQ34" t="n">
        <v>283.5820895522388</v>
      </c>
      <c r="BR34" t="n">
        <v>279.8573975044563</v>
      </c>
      <c r="BS34" t="n">
        <v>256.2814070351759</v>
      </c>
      <c r="BT34" t="n">
        <v>286.9415807560138</v>
      </c>
      <c r="BU34" t="n">
        <v>380.2559414990859</v>
      </c>
      <c r="BV34" t="n">
        <v>473.2673267326733</v>
      </c>
      <c r="BW34" t="n">
        <v>430.8231173380036</v>
      </c>
      <c r="BX34" t="n">
        <v>286.2523540489642</v>
      </c>
      <c r="BY34" t="n">
        <v>325.7142857142857</v>
      </c>
      <c r="BZ34" t="n">
        <v>315.884476534296</v>
      </c>
      <c r="CA34" t="n">
        <v>379.8882681564245</v>
      </c>
      <c r="CB34" t="n">
        <v>305.1470588235294</v>
      </c>
      <c r="CC34" t="n">
        <v>315.891472868217</v>
      </c>
      <c r="CD34" t="n">
        <v>363.1067961165048</v>
      </c>
      <c r="CE34" t="n">
        <v>279.7833935018051</v>
      </c>
      <c r="CF34" t="n">
        <v>304.5685279187817</v>
      </c>
      <c r="CG34" t="n">
        <v>388.4758364312268</v>
      </c>
      <c r="CH34" t="n">
        <v>617.2043010752687</v>
      </c>
      <c r="CI34" t="n">
        <v>397.0315398886827</v>
      </c>
      <c r="CJ34" t="n">
        <v>848.1012658227849</v>
      </c>
      <c r="CK34" t="n">
        <v>429.1497975708502</v>
      </c>
      <c r="CL34" t="n">
        <v>500.9746588693957</v>
      </c>
      <c r="CM34" t="n">
        <v>419.921875</v>
      </c>
      <c r="CN34" t="n">
        <v>735.1598173515981</v>
      </c>
      <c r="CO34" t="n">
        <v>822.9885057471264</v>
      </c>
      <c r="CP34" t="n">
        <v>802.8169014084507</v>
      </c>
      <c r="CQ34" t="n">
        <v>4836.734693877551</v>
      </c>
      <c r="CR34" t="n">
        <v>4895.833333333333</v>
      </c>
      <c r="CS34" t="n">
        <v>5583.333333333333</v>
      </c>
    </row>
    <row r="35">
      <c r="A35" s="4" t="n">
        <v>330</v>
      </c>
      <c r="B35" t="n">
        <v>657.3275862068965</v>
      </c>
      <c r="C35" t="n">
        <v>721.4137214137214</v>
      </c>
      <c r="D35" t="n">
        <v>515.0905432595573</v>
      </c>
      <c r="E35" t="n">
        <v>808.2474226804123</v>
      </c>
      <c r="F35" t="n">
        <v>516.504854368932</v>
      </c>
      <c r="G35" t="n">
        <v>558.8235294117648</v>
      </c>
      <c r="H35" t="n">
        <v>427.1457085828343</v>
      </c>
      <c r="I35" t="n">
        <v>457.9256360078278</v>
      </c>
      <c r="J35" t="n">
        <v>468.5714285714286</v>
      </c>
      <c r="K35" t="n">
        <v>357.1428571428571</v>
      </c>
      <c r="L35" t="n">
        <v>684.5124282982791</v>
      </c>
      <c r="M35" t="n">
        <v>389.799635701275</v>
      </c>
      <c r="N35" t="n">
        <v>714.867617107943</v>
      </c>
      <c r="O35" t="n">
        <v>579.1366906474819</v>
      </c>
      <c r="P35" t="n">
        <v>483.9319470699432</v>
      </c>
      <c r="Q35" t="n">
        <v>630.2681992337165</v>
      </c>
      <c r="R35" t="n">
        <v>304.1237113402062</v>
      </c>
      <c r="S35" t="n">
        <v>293.594306049822</v>
      </c>
      <c r="T35" t="n">
        <v>576.0869565217391</v>
      </c>
      <c r="U35" t="n">
        <v>353.0434782608696</v>
      </c>
      <c r="V35" t="n">
        <v>270.3639514731369</v>
      </c>
      <c r="W35" t="n">
        <v>517.7664974619289</v>
      </c>
      <c r="X35" t="n">
        <v>291.2280701754386</v>
      </c>
      <c r="Y35" t="n">
        <v>322.4699828473414</v>
      </c>
      <c r="Z35" t="n">
        <v>572.9847494553377</v>
      </c>
      <c r="AA35" t="n">
        <v>352.1367521367521</v>
      </c>
      <c r="AB35" t="n">
        <v>322.8200371057514</v>
      </c>
      <c r="AC35" t="n">
        <v>351.3513513513514</v>
      </c>
      <c r="AD35" t="n">
        <v>255.4257095158598</v>
      </c>
      <c r="AE35" t="n">
        <v>254.2662116040956</v>
      </c>
      <c r="AF35" t="n">
        <v>258.9437819420784</v>
      </c>
      <c r="AG35" t="n">
        <v>243.1034482758621</v>
      </c>
      <c r="AH35" t="n">
        <v>227.8911564625851</v>
      </c>
      <c r="AI35" t="n">
        <v>217.3913043478261</v>
      </c>
      <c r="AJ35" t="n">
        <v>328.2571912013536</v>
      </c>
      <c r="AK35" t="n">
        <v>315.068493150685</v>
      </c>
      <c r="AL35" t="n">
        <v>780.1724137931034</v>
      </c>
      <c r="AM35" t="n">
        <v>320.0723327305606</v>
      </c>
      <c r="AN35" t="n">
        <v>318.7613843351548</v>
      </c>
      <c r="AO35" t="n">
        <v>300.9345794392523</v>
      </c>
      <c r="AP35" t="n">
        <v>433.1641285956007</v>
      </c>
      <c r="AQ35" t="n">
        <v>303.972366148532</v>
      </c>
      <c r="AR35" t="n">
        <v>202.6359143327842</v>
      </c>
      <c r="AS35" t="n">
        <v>301.2259194395797</v>
      </c>
      <c r="AT35" t="n">
        <v>213.1979695431472</v>
      </c>
      <c r="AU35" t="n">
        <v>273.1707317073171</v>
      </c>
      <c r="AV35" t="n">
        <v>238.1729200652529</v>
      </c>
      <c r="AW35" t="n">
        <v>357.0159857904085</v>
      </c>
      <c r="AX35" t="n">
        <v>459.3023255813953</v>
      </c>
      <c r="AY35" t="n">
        <v>430.3135888501743</v>
      </c>
      <c r="AZ35" t="n">
        <v>285.7142857142857</v>
      </c>
      <c r="BA35" t="n">
        <v>265.4109589041096</v>
      </c>
      <c r="BB35" t="n">
        <v>218.8498402555911</v>
      </c>
      <c r="BC35" t="n">
        <v>361.344537815126</v>
      </c>
      <c r="BD35" t="n">
        <v>307.0607553366174</v>
      </c>
      <c r="BE35" t="n">
        <v>263.7168141592921</v>
      </c>
      <c r="BF35" t="n">
        <v>245.4090150250418</v>
      </c>
      <c r="BG35" t="n">
        <v>209.6</v>
      </c>
      <c r="BH35" t="n">
        <v>372.3404255319149</v>
      </c>
      <c r="BI35" t="n">
        <v>424.3478260869566</v>
      </c>
      <c r="BJ35" t="n">
        <v>474.3083003952569</v>
      </c>
      <c r="BK35" t="n">
        <v>307.4204946996467</v>
      </c>
      <c r="BL35" t="n">
        <v>301.1363636363636</v>
      </c>
      <c r="BM35" t="n">
        <v>310.3448275862069</v>
      </c>
      <c r="BN35" t="n">
        <v>370.9677419354839</v>
      </c>
      <c r="BO35" t="n">
        <v>256.8027210884354</v>
      </c>
      <c r="BP35" t="n">
        <v>246.6216216216216</v>
      </c>
      <c r="BQ35" t="n">
        <v>304.5871559633027</v>
      </c>
      <c r="BR35" t="n">
        <v>290.2654867256637</v>
      </c>
      <c r="BS35" t="n">
        <v>232.5581395348837</v>
      </c>
      <c r="BT35" t="n">
        <v>333.901192504259</v>
      </c>
      <c r="BU35" t="n">
        <v>394.927536231884</v>
      </c>
      <c r="BV35" t="n">
        <v>448.3430799220273</v>
      </c>
      <c r="BW35" t="n">
        <v>418.6851211072665</v>
      </c>
      <c r="BX35" t="n">
        <v>261.5101289134438</v>
      </c>
      <c r="BY35" t="n">
        <v>310.8614232209738</v>
      </c>
      <c r="BZ35" t="n">
        <v>331.5602836879433</v>
      </c>
      <c r="CA35" t="n">
        <v>361.9744058500914</v>
      </c>
      <c r="CB35" t="n">
        <v>306.0109289617486</v>
      </c>
      <c r="CC35" t="n">
        <v>324.4274809160305</v>
      </c>
      <c r="CD35" t="n">
        <v>349.7164461247637</v>
      </c>
      <c r="CE35" t="n">
        <v>273.7030411449016</v>
      </c>
      <c r="CF35" t="n">
        <v>300.1658374792704</v>
      </c>
      <c r="CG35" t="n">
        <v>362.9629629629629</v>
      </c>
      <c r="CH35" t="n">
        <v>660.2564102564102</v>
      </c>
      <c r="CI35" t="n">
        <v>402.2346368715084</v>
      </c>
      <c r="CJ35" t="n">
        <v>839.91683991684</v>
      </c>
      <c r="CK35" t="n">
        <v>438</v>
      </c>
      <c r="CL35" t="n">
        <v>505.8139534883721</v>
      </c>
      <c r="CM35" t="n">
        <v>399.6101364522417</v>
      </c>
      <c r="CN35" t="n">
        <v>776.5486725663717</v>
      </c>
      <c r="CO35" t="n">
        <v>803.6117381489842</v>
      </c>
      <c r="CP35" t="n">
        <v>824.8847926267281</v>
      </c>
      <c r="CQ35" t="n">
        <v>4653.061224489796</v>
      </c>
      <c r="CR35" t="n">
        <v>5041.666666666667</v>
      </c>
      <c r="CS35" t="n">
        <v>5250</v>
      </c>
    </row>
    <row r="36">
      <c r="A36" s="4" t="n">
        <v>340</v>
      </c>
      <c r="B36" t="n">
        <v>670.2586206896551</v>
      </c>
      <c r="C36" t="n">
        <v>735.4166666666667</v>
      </c>
      <c r="D36" t="n">
        <v>536</v>
      </c>
      <c r="E36" t="n">
        <v>838.7755102040817</v>
      </c>
      <c r="F36" t="n">
        <v>525.9117082533589</v>
      </c>
      <c r="G36" t="n">
        <v>519.53125</v>
      </c>
      <c r="H36" t="n">
        <v>428.5714285714286</v>
      </c>
      <c r="I36" t="n">
        <v>415.2046783625731</v>
      </c>
      <c r="J36" t="n">
        <v>511.3636363636363</v>
      </c>
      <c r="K36" t="n">
        <v>366.852886405959</v>
      </c>
      <c r="L36" t="n">
        <v>674.8582230623819</v>
      </c>
      <c r="M36" t="n">
        <v>468.3544303797468</v>
      </c>
      <c r="N36" t="n">
        <v>698.3805668016195</v>
      </c>
      <c r="O36" t="n">
        <v>639.2857142857142</v>
      </c>
      <c r="P36" t="n">
        <v>465.4205607476635</v>
      </c>
      <c r="Q36" t="n">
        <v>605.6603773584906</v>
      </c>
      <c r="R36" t="n">
        <v>271.7948717948718</v>
      </c>
      <c r="S36" t="n">
        <v>301.5873015873016</v>
      </c>
      <c r="T36" t="n">
        <v>603.9426523297491</v>
      </c>
      <c r="U36" t="n">
        <v>360.9671848013817</v>
      </c>
      <c r="V36" t="n">
        <v>279.5883361921098</v>
      </c>
      <c r="W36" t="n">
        <v>555.3691275167786</v>
      </c>
      <c r="X36" t="n">
        <v>301.3937282229965</v>
      </c>
      <c r="Y36" t="n">
        <v>313.893653516295</v>
      </c>
      <c r="Z36" t="n">
        <v>548.1798715203425</v>
      </c>
      <c r="AA36" t="n">
        <v>331.0696095076401</v>
      </c>
      <c r="AB36" t="n">
        <v>326.605504587156</v>
      </c>
      <c r="AC36" t="n">
        <v>350.3787878787879</v>
      </c>
      <c r="AD36" t="n">
        <v>237.1475953565506</v>
      </c>
      <c r="AE36" t="n">
        <v>244.0677966101695</v>
      </c>
      <c r="AF36" t="n">
        <v>242.9284525790349</v>
      </c>
      <c r="AG36" t="n">
        <v>254.2372881355932</v>
      </c>
      <c r="AH36" t="n">
        <v>216.8067226890756</v>
      </c>
      <c r="AI36" t="n">
        <v>220.9856915739269</v>
      </c>
      <c r="AJ36" t="n">
        <v>327.7870216306156</v>
      </c>
      <c r="AK36" t="n">
        <v>317.948717948718</v>
      </c>
      <c r="AL36" t="n">
        <v>774.1935483870967</v>
      </c>
      <c r="AM36" t="n">
        <v>360.8617594254937</v>
      </c>
      <c r="AN36" t="n">
        <v>323.2142857142857</v>
      </c>
      <c r="AO36" t="n">
        <v>324.7232472324723</v>
      </c>
      <c r="AP36" t="n">
        <v>468.1208053691275</v>
      </c>
      <c r="AQ36" t="n">
        <v>310.580204778157</v>
      </c>
      <c r="AR36" t="n">
        <v>232.8990228013029</v>
      </c>
      <c r="AS36" t="n">
        <v>307.8260869565217</v>
      </c>
      <c r="AT36" t="n">
        <v>234.8993288590604</v>
      </c>
      <c r="AU36" t="n">
        <v>274.7967479674797</v>
      </c>
      <c r="AV36" t="n">
        <v>225.2836304700162</v>
      </c>
      <c r="AW36" t="n">
        <v>354.4973544973545</v>
      </c>
      <c r="AX36" t="n">
        <v>445.9459459459459</v>
      </c>
      <c r="AY36" t="n">
        <v>420.9621993127148</v>
      </c>
      <c r="AZ36" t="n">
        <v>282.4561403508772</v>
      </c>
      <c r="BA36" t="n">
        <v>269.8145025295109</v>
      </c>
      <c r="BB36" t="n">
        <v>227.3449920508744</v>
      </c>
      <c r="BC36" t="n">
        <v>401.6666666666667</v>
      </c>
      <c r="BD36" t="n">
        <v>275.2442996742671</v>
      </c>
      <c r="BE36" t="n">
        <v>263.2508833922262</v>
      </c>
      <c r="BF36" t="n">
        <v>240.0662251655629</v>
      </c>
      <c r="BG36" t="n">
        <v>211.1111111111111</v>
      </c>
      <c r="BH36" t="n">
        <v>359.6491228070176</v>
      </c>
      <c r="BI36" t="n">
        <v>378.2383419689119</v>
      </c>
      <c r="BJ36" t="n">
        <v>480.6201550387597</v>
      </c>
      <c r="BK36" t="n">
        <v>312.5</v>
      </c>
      <c r="BL36" t="n">
        <v>308.5501858736059</v>
      </c>
      <c r="BM36" t="n">
        <v>308.8512241054614</v>
      </c>
      <c r="BN36" t="n">
        <v>329.3413173652694</v>
      </c>
      <c r="BO36" t="n">
        <v>250</v>
      </c>
      <c r="BP36" t="n">
        <v>265.886287625418</v>
      </c>
      <c r="BQ36" t="n">
        <v>335.1449275362319</v>
      </c>
      <c r="BR36" t="n">
        <v>279.1519434628976</v>
      </c>
      <c r="BS36" t="n">
        <v>245.8745874587459</v>
      </c>
      <c r="BT36" t="n">
        <v>323.679727427598</v>
      </c>
      <c r="BU36" t="n">
        <v>376.5765765765765</v>
      </c>
      <c r="BV36" t="n">
        <v>462.7450980392157</v>
      </c>
      <c r="BW36" t="n">
        <v>444.4444444444445</v>
      </c>
      <c r="BX36" t="n">
        <v>301.4440433212996</v>
      </c>
      <c r="BY36" t="n">
        <v>317.2541743970315</v>
      </c>
      <c r="BZ36" t="n">
        <v>318.6619718309859</v>
      </c>
      <c r="CA36" t="n">
        <v>360.655737704918</v>
      </c>
      <c r="CB36" t="n">
        <v>324.8638838475499</v>
      </c>
      <c r="CC36" t="n">
        <v>342.1550094517958</v>
      </c>
      <c r="CD36" t="n">
        <v>381.0408921933085</v>
      </c>
      <c r="CE36" t="n">
        <v>285.4609929078014</v>
      </c>
      <c r="CF36" t="n">
        <v>298.1878088962109</v>
      </c>
      <c r="CG36" t="n">
        <v>407.3394495412844</v>
      </c>
      <c r="CH36" t="n">
        <v>602.5641025641025</v>
      </c>
      <c r="CI36" t="n">
        <v>421.7311233885819</v>
      </c>
      <c r="CJ36" t="n">
        <v>880.6584362139918</v>
      </c>
      <c r="CK36" t="n">
        <v>437.125748502994</v>
      </c>
      <c r="CL36" t="n">
        <v>544.4015444015444</v>
      </c>
      <c r="CM36" t="n">
        <v>396.1165048543689</v>
      </c>
      <c r="CN36" t="n">
        <v>763.6761487964989</v>
      </c>
      <c r="CO36" t="n">
        <v>834.0807174887892</v>
      </c>
      <c r="CP36" t="n">
        <v>846.8468468468468</v>
      </c>
      <c r="CQ36" t="n">
        <v>4653.061224489796</v>
      </c>
      <c r="CR36" t="n">
        <v>5437.5</v>
      </c>
      <c r="CS36" t="n">
        <v>5291.666666666667</v>
      </c>
    </row>
    <row r="37">
      <c r="A37" s="4" t="n">
        <v>350</v>
      </c>
      <c r="B37" t="n">
        <v>649.4623655913978</v>
      </c>
      <c r="C37" t="n">
        <v>766.0455486542444</v>
      </c>
      <c r="D37" t="n">
        <v>488.9779559118236</v>
      </c>
      <c r="E37" t="n">
        <v>887.9837067209776</v>
      </c>
      <c r="F37" t="n">
        <v>548.7571701720841</v>
      </c>
      <c r="G37" t="n">
        <v>537.4280230326295</v>
      </c>
      <c r="H37" t="n">
        <v>435.0393700787401</v>
      </c>
      <c r="I37" t="n">
        <v>427.7456647398844</v>
      </c>
      <c r="J37" t="n">
        <v>504.6904315196998</v>
      </c>
      <c r="K37" t="n">
        <v>339.4495412844037</v>
      </c>
      <c r="L37" t="n">
        <v>716.6979362101313</v>
      </c>
      <c r="M37" t="n">
        <v>411.1310592459604</v>
      </c>
      <c r="N37" t="n">
        <v>816.9014084507043</v>
      </c>
      <c r="O37" t="n">
        <v>660.7142857142857</v>
      </c>
      <c r="P37" t="n">
        <v>457.2490706319703</v>
      </c>
      <c r="Q37" t="n">
        <v>632.4626865671642</v>
      </c>
      <c r="R37" t="n">
        <v>301.6949152542373</v>
      </c>
      <c r="S37" t="n">
        <v>286.2129144851658</v>
      </c>
      <c r="T37" t="n">
        <v>587.9218472468917</v>
      </c>
      <c r="U37" t="n">
        <v>365.3516295025729</v>
      </c>
      <c r="V37" t="n">
        <v>271.7948717948718</v>
      </c>
      <c r="W37" t="n">
        <v>545.9098497495827</v>
      </c>
      <c r="X37" t="n">
        <v>301.2048192771085</v>
      </c>
      <c r="Y37" t="n">
        <v>301.1844331641286</v>
      </c>
      <c r="Z37" t="n">
        <v>539.5833333333334</v>
      </c>
      <c r="AA37" t="n">
        <v>325.503355704698</v>
      </c>
      <c r="AB37" t="n">
        <v>298.5611510791367</v>
      </c>
      <c r="AC37" t="n">
        <v>349.5327102803738</v>
      </c>
      <c r="AD37" t="n">
        <v>244.2622950819672</v>
      </c>
      <c r="AE37" t="n">
        <v>251.6778523489933</v>
      </c>
      <c r="AF37" t="n">
        <v>245.8471760797342</v>
      </c>
      <c r="AG37" t="n">
        <v>237.3737373737374</v>
      </c>
      <c r="AH37" t="n">
        <v>219.2691029900332</v>
      </c>
      <c r="AI37" t="n">
        <v>205.0078247261346</v>
      </c>
      <c r="AJ37" t="n">
        <v>308.7027914614122</v>
      </c>
      <c r="AK37" t="n">
        <v>320.2725724020443</v>
      </c>
      <c r="AL37" t="n">
        <v>824.4111349036402</v>
      </c>
      <c r="AM37" t="n">
        <v>330.3886925795053</v>
      </c>
      <c r="AN37" t="n">
        <v>315.0442477876106</v>
      </c>
      <c r="AO37" t="n">
        <v>319.4192377495463</v>
      </c>
      <c r="AP37" t="n">
        <v>467.4457429048414</v>
      </c>
      <c r="AQ37" t="n">
        <v>303.0303030303031</v>
      </c>
      <c r="AR37" t="n">
        <v>219.0016103059581</v>
      </c>
      <c r="AS37" t="n">
        <v>331.0344827586207</v>
      </c>
      <c r="AT37" t="n">
        <v>238.7312186978297</v>
      </c>
      <c r="AU37" t="n">
        <v>254.7770700636943</v>
      </c>
      <c r="AV37" t="n">
        <v>233.7042925278219</v>
      </c>
      <c r="AW37" t="n">
        <v>364.2732049036778</v>
      </c>
      <c r="AX37" t="n">
        <v>464.6271510516252</v>
      </c>
      <c r="AY37" t="n">
        <v>411.8644067796611</v>
      </c>
      <c r="AZ37" t="n">
        <v>286.4583333333334</v>
      </c>
      <c r="BA37" t="n">
        <v>281.6188870151771</v>
      </c>
      <c r="BB37" t="n">
        <v>200</v>
      </c>
      <c r="BC37" t="n">
        <v>379.5379537953796</v>
      </c>
      <c r="BD37" t="n">
        <v>290.3225806451613</v>
      </c>
      <c r="BE37" t="n">
        <v>258.7412587412588</v>
      </c>
      <c r="BF37" t="n">
        <v>238.4868421052632</v>
      </c>
      <c r="BG37" t="n">
        <v>218.2103610675039</v>
      </c>
      <c r="BH37" t="n">
        <v>362.3693379790941</v>
      </c>
      <c r="BI37" t="n">
        <v>331.0580204778157</v>
      </c>
      <c r="BJ37" t="n">
        <v>486.5900383141762</v>
      </c>
      <c r="BK37" t="n">
        <v>320.2054794520548</v>
      </c>
      <c r="BL37" t="n">
        <v>298.5347985347985</v>
      </c>
      <c r="BM37" t="n">
        <v>301.1152416356877</v>
      </c>
      <c r="BN37" t="n">
        <v>376.984126984127</v>
      </c>
      <c r="BO37" t="n">
        <v>253.3783783783784</v>
      </c>
      <c r="BP37" t="n">
        <v>284.5257903494177</v>
      </c>
      <c r="BQ37" t="n">
        <v>344.7653429602888</v>
      </c>
      <c r="BR37" t="n">
        <v>274.1652021089631</v>
      </c>
      <c r="BS37" t="n">
        <v>227.4959083469722</v>
      </c>
      <c r="BT37" t="n">
        <v>323.7288135593221</v>
      </c>
      <c r="BU37" t="n">
        <v>372.0930232558139</v>
      </c>
      <c r="BV37" t="n">
        <v>438.5964912280702</v>
      </c>
      <c r="BW37" t="n">
        <v>464.6464646464647</v>
      </c>
      <c r="BX37" t="n">
        <v>300.5366726296958</v>
      </c>
      <c r="BY37" t="n">
        <v>307.1297989031078</v>
      </c>
      <c r="BZ37" t="n">
        <v>322.8070175438597</v>
      </c>
      <c r="CA37" t="n">
        <v>360.2150537634408</v>
      </c>
      <c r="CB37" t="n">
        <v>303.956834532374</v>
      </c>
      <c r="CC37" t="n">
        <v>333.3333333333333</v>
      </c>
      <c r="CD37" t="n">
        <v>353.7037037037037</v>
      </c>
      <c r="CE37" t="n">
        <v>309.8591549295775</v>
      </c>
      <c r="CF37" t="n">
        <v>282.4302134646962</v>
      </c>
      <c r="CG37" t="n">
        <v>379.9999999999999</v>
      </c>
      <c r="CH37" t="n">
        <v>644.8202959830867</v>
      </c>
      <c r="CI37" t="n">
        <v>406.5934065934065</v>
      </c>
      <c r="CJ37" t="n">
        <v>907.4074074074074</v>
      </c>
      <c r="CK37" t="n">
        <v>455.2683896620279</v>
      </c>
      <c r="CL37" t="n">
        <v>563.7065637065637</v>
      </c>
      <c r="CM37" t="n">
        <v>445.9459459459459</v>
      </c>
      <c r="CN37" t="n">
        <v>805.1948051948052</v>
      </c>
      <c r="CO37" t="n">
        <v>822.1258134490238</v>
      </c>
      <c r="CP37" t="n">
        <v>830.0220750551877</v>
      </c>
      <c r="CQ37" t="n">
        <v>5040.816326530612</v>
      </c>
      <c r="CR37" t="n">
        <v>4625</v>
      </c>
      <c r="CS37" t="n">
        <v>5479.166666666667</v>
      </c>
    </row>
    <row r="38">
      <c r="A38" s="4" t="n">
        <v>360</v>
      </c>
      <c r="B38" t="n">
        <v>700.6507592190889</v>
      </c>
      <c r="C38" t="n">
        <v>777.7777777777778</v>
      </c>
      <c r="D38" t="n">
        <v>516.0642570281125</v>
      </c>
      <c r="E38" t="n">
        <v>882.5910931174089</v>
      </c>
      <c r="F38" t="n">
        <v>534.0909090909091</v>
      </c>
      <c r="G38" t="n">
        <v>550.6692160611855</v>
      </c>
      <c r="H38" t="n">
        <v>430.5283757338552</v>
      </c>
      <c r="I38" t="n">
        <v>464.3545279383429</v>
      </c>
      <c r="J38" t="n">
        <v>498.1203007518797</v>
      </c>
      <c r="K38" t="n">
        <v>365.9420289855072</v>
      </c>
      <c r="L38" t="n">
        <v>727.6119402985074</v>
      </c>
      <c r="M38" t="n">
        <v>393.9393939393939</v>
      </c>
      <c r="N38" t="n">
        <v>757.0281124497992</v>
      </c>
      <c r="O38" t="n">
        <v>699.1150442477876</v>
      </c>
      <c r="P38" t="n">
        <v>474.169741697417</v>
      </c>
      <c r="Q38" t="n">
        <v>661.1418047882136</v>
      </c>
      <c r="R38" t="n">
        <v>290.9698996655518</v>
      </c>
      <c r="S38" t="n">
        <v>293.8144329896907</v>
      </c>
      <c r="T38" t="n">
        <v>610.9154929577466</v>
      </c>
      <c r="U38" t="n">
        <v>388.5135135135135</v>
      </c>
      <c r="V38" t="n">
        <v>258.4459459459459</v>
      </c>
      <c r="W38" t="n">
        <v>570.0164744645799</v>
      </c>
      <c r="X38" t="n">
        <v>277.4957698815567</v>
      </c>
      <c r="Y38" t="n">
        <v>308.6003372681282</v>
      </c>
      <c r="Z38" t="n">
        <v>561.4754098360656</v>
      </c>
      <c r="AA38" t="n">
        <v>331.1148086522463</v>
      </c>
      <c r="AB38" t="n">
        <v>313.6200716845878</v>
      </c>
      <c r="AC38" t="n">
        <v>352.2935779816514</v>
      </c>
      <c r="AD38" t="n">
        <v>216.260162601626</v>
      </c>
      <c r="AE38" t="n">
        <v>258.7064676616915</v>
      </c>
      <c r="AF38" t="n">
        <v>247.5409836065574</v>
      </c>
      <c r="AG38" t="n">
        <v>235.0993377483444</v>
      </c>
      <c r="AH38" t="n">
        <v>223.1404958677686</v>
      </c>
      <c r="AI38" t="n">
        <v>212.4031007751938</v>
      </c>
      <c r="AJ38" t="n">
        <v>326.8292682926829</v>
      </c>
      <c r="AK38" t="n">
        <v>333.3333333333334</v>
      </c>
      <c r="AL38" t="n">
        <v>904.2553191489362</v>
      </c>
      <c r="AM38" t="n">
        <v>334.5008756567426</v>
      </c>
      <c r="AN38" t="n">
        <v>300.6993006993007</v>
      </c>
      <c r="AO38" t="n">
        <v>317.2043010752688</v>
      </c>
      <c r="AP38" t="n">
        <v>470.1986754966887</v>
      </c>
      <c r="AQ38" t="n">
        <v>305.6478405315615</v>
      </c>
      <c r="AR38" t="n">
        <v>217.2523961661342</v>
      </c>
      <c r="AS38" t="n">
        <v>286.4406779661017</v>
      </c>
      <c r="AT38" t="n">
        <v>207.9207920792079</v>
      </c>
      <c r="AU38" t="n">
        <v>247.6340694006309</v>
      </c>
      <c r="AV38" t="n">
        <v>221.5189873417721</v>
      </c>
      <c r="AW38" t="n">
        <v>350</v>
      </c>
      <c r="AX38" t="n">
        <v>489.5238095238095</v>
      </c>
      <c r="AY38" t="n">
        <v>437.9194630872483</v>
      </c>
      <c r="AZ38" t="n">
        <v>301.7241379310345</v>
      </c>
      <c r="BA38" t="n">
        <v>265.78073089701</v>
      </c>
      <c r="BB38" t="n">
        <v>230.0469483568075</v>
      </c>
      <c r="BC38" t="n">
        <v>393.4426229508197</v>
      </c>
      <c r="BD38" t="n">
        <v>285.4864433811802</v>
      </c>
      <c r="BE38" t="n">
        <v>260.7944732297064</v>
      </c>
      <c r="BF38" t="n">
        <v>257.3770491803279</v>
      </c>
      <c r="BG38" t="n">
        <v>207.1651090342679</v>
      </c>
      <c r="BH38" t="n">
        <v>396.8804159445407</v>
      </c>
      <c r="BI38" t="n">
        <v>397.2835314091681</v>
      </c>
      <c r="BJ38" t="n">
        <v>440.6130268199233</v>
      </c>
      <c r="BK38" t="n">
        <v>322.5806451612904</v>
      </c>
      <c r="BL38" t="n">
        <v>308.9579524680073</v>
      </c>
      <c r="BM38" t="n">
        <v>327.1719038817005</v>
      </c>
      <c r="BN38" t="n">
        <v>357.5638506876228</v>
      </c>
      <c r="BO38" t="n">
        <v>243.3333333333333</v>
      </c>
      <c r="BP38" t="n">
        <v>261.8657937806874</v>
      </c>
      <c r="BQ38" t="n">
        <v>322.5225225225225</v>
      </c>
      <c r="BR38" t="n">
        <v>271.9298245614035</v>
      </c>
      <c r="BS38" t="n">
        <v>226.0162601626016</v>
      </c>
      <c r="BT38" t="n">
        <v>311.5577889447237</v>
      </c>
      <c r="BU38" t="n">
        <v>362.3445825932505</v>
      </c>
      <c r="BV38" t="n">
        <v>514.4508670520231</v>
      </c>
      <c r="BW38" t="n">
        <v>456.3758389261745</v>
      </c>
      <c r="BX38" t="n">
        <v>293.2862190812721</v>
      </c>
      <c r="BY38" t="n">
        <v>304.1894353369763</v>
      </c>
      <c r="BZ38" t="n">
        <v>325.7839721254356</v>
      </c>
      <c r="CA38" t="n">
        <v>374.331550802139</v>
      </c>
      <c r="CB38" t="n">
        <v>318.9964157706093</v>
      </c>
      <c r="CC38" t="n">
        <v>332.0895522388059</v>
      </c>
      <c r="CD38" t="n">
        <v>369.2870201096892</v>
      </c>
      <c r="CE38" t="n">
        <v>296.6841186736475</v>
      </c>
      <c r="CF38" t="n">
        <v>293.6378466557912</v>
      </c>
      <c r="CG38" t="n">
        <v>405.7971014492753</v>
      </c>
      <c r="CH38" t="n">
        <v>604.2105263157895</v>
      </c>
      <c r="CI38" t="n">
        <v>421.5328467153284</v>
      </c>
      <c r="CJ38" t="n">
        <v>936.8635437881874</v>
      </c>
      <c r="CK38" t="n">
        <v>457.2564612326044</v>
      </c>
      <c r="CL38" t="n">
        <v>572.2433460076045</v>
      </c>
      <c r="CM38" t="n">
        <v>441.860465116279</v>
      </c>
      <c r="CN38" t="n">
        <v>819.1489361702128</v>
      </c>
      <c r="CO38" t="n">
        <v>875.5364806866952</v>
      </c>
      <c r="CP38" t="n">
        <v>854.3478260869565</v>
      </c>
      <c r="CQ38" t="n">
        <v>4795.918367346939</v>
      </c>
      <c r="CR38" t="n">
        <v>5020.833333333333</v>
      </c>
      <c r="CS38" t="n">
        <v>5395.833333333333</v>
      </c>
    </row>
    <row r="39">
      <c r="A39" s="4" t="n">
        <v>370</v>
      </c>
      <c r="B39" t="n">
        <v>676.0259179265659</v>
      </c>
      <c r="C39" t="n">
        <v>804.5267489711935</v>
      </c>
      <c r="D39" t="n">
        <v>517.9282868525896</v>
      </c>
      <c r="E39" t="n">
        <v>896.1303462321792</v>
      </c>
      <c r="F39" t="n">
        <v>541.3533834586466</v>
      </c>
      <c r="G39" t="n">
        <v>573.3333333333333</v>
      </c>
      <c r="H39" t="n">
        <v>444.2270058708415</v>
      </c>
      <c r="I39" t="n">
        <v>426.3862332695984</v>
      </c>
      <c r="J39" t="n">
        <v>515.0375939849624</v>
      </c>
      <c r="K39" t="n">
        <v>379.0613718411552</v>
      </c>
      <c r="L39" t="n">
        <v>724.3947858472998</v>
      </c>
      <c r="M39" t="n">
        <v>401.7699115044248</v>
      </c>
      <c r="N39" t="n">
        <v>777.1084337349398</v>
      </c>
      <c r="O39" t="n">
        <v>667.8445229681979</v>
      </c>
      <c r="P39" t="n">
        <v>474.3589743589743</v>
      </c>
      <c r="Q39" t="n">
        <v>693.4306569343065</v>
      </c>
      <c r="R39" t="n">
        <v>273.6318407960199</v>
      </c>
      <c r="S39" t="n">
        <v>295.7264957264957</v>
      </c>
      <c r="T39" t="n">
        <v>641.2478336221837</v>
      </c>
      <c r="U39" t="n">
        <v>389.351081530782</v>
      </c>
      <c r="V39" t="n">
        <v>260.3648424543947</v>
      </c>
      <c r="W39" t="n">
        <v>583.3333333333334</v>
      </c>
      <c r="X39" t="n">
        <v>276.0942760942761</v>
      </c>
      <c r="Y39" t="n">
        <v>332.220367278798</v>
      </c>
      <c r="Z39" t="n">
        <v>594.7046843177189</v>
      </c>
      <c r="AA39" t="n">
        <v>323.9669421487603</v>
      </c>
      <c r="AB39" t="n">
        <v>325.1318101933217</v>
      </c>
      <c r="AC39" t="n">
        <v>359.6330275229358</v>
      </c>
      <c r="AD39" t="n">
        <v>225.08038585209</v>
      </c>
      <c r="AE39" t="n">
        <v>250</v>
      </c>
      <c r="AF39" t="n">
        <v>251.6233766233766</v>
      </c>
      <c r="AG39" t="n">
        <v>229.1325695581015</v>
      </c>
      <c r="AH39" t="n">
        <v>204.5454545454546</v>
      </c>
      <c r="AI39" t="n">
        <v>201.2288786482335</v>
      </c>
      <c r="AJ39" t="n">
        <v>346.7741935483871</v>
      </c>
      <c r="AK39" t="n">
        <v>315.4362416107383</v>
      </c>
      <c r="AL39" t="n">
        <v>781.3163481953292</v>
      </c>
      <c r="AM39" t="n">
        <v>314.878892733564</v>
      </c>
      <c r="AN39" t="n">
        <v>300.518134715026</v>
      </c>
      <c r="AO39" t="n">
        <v>313.1672597864768</v>
      </c>
      <c r="AP39" t="n">
        <v>464.696223316913</v>
      </c>
      <c r="AQ39" t="n">
        <v>327.8418451400329</v>
      </c>
      <c r="AR39" t="n">
        <v>207.8740157480315</v>
      </c>
      <c r="AS39" t="n">
        <v>284.5117845117845</v>
      </c>
      <c r="AT39" t="n">
        <v>227.2727272727273</v>
      </c>
      <c r="AU39" t="n">
        <v>244.5141065830721</v>
      </c>
      <c r="AV39" t="n">
        <v>212.5</v>
      </c>
      <c r="AW39" t="n">
        <v>345.2991452991453</v>
      </c>
      <c r="AX39" t="n">
        <v>466.0377358490566</v>
      </c>
      <c r="AY39" t="n">
        <v>431.6666666666667</v>
      </c>
      <c r="AZ39" t="n">
        <v>281.0902896081772</v>
      </c>
      <c r="BA39" t="n">
        <v>255.7755775577558</v>
      </c>
      <c r="BB39" t="n">
        <v>212.7329192546584</v>
      </c>
      <c r="BC39" t="n">
        <v>417.6182707993475</v>
      </c>
      <c r="BD39" t="n">
        <v>284.8101265822785</v>
      </c>
      <c r="BE39" t="n">
        <v>226.962457337884</v>
      </c>
      <c r="BF39" t="n">
        <v>249.185667752443</v>
      </c>
      <c r="BG39" t="n">
        <v>218.7981510015408</v>
      </c>
      <c r="BH39" t="n">
        <v>372.21269296741</v>
      </c>
      <c r="BI39" t="n">
        <v>376.6891891891892</v>
      </c>
      <c r="BJ39" t="n">
        <v>503.8022813688213</v>
      </c>
      <c r="BK39" t="n">
        <v>303.1825795644891</v>
      </c>
      <c r="BL39" t="n">
        <v>296.5641952983725</v>
      </c>
      <c r="BM39" t="n">
        <v>316.8498168498168</v>
      </c>
      <c r="BN39" t="n">
        <v>372.0930232558139</v>
      </c>
      <c r="BO39" t="n">
        <v>226.0726072607261</v>
      </c>
      <c r="BP39" t="n">
        <v>250.8090614886731</v>
      </c>
      <c r="BQ39" t="n">
        <v>319.0730837789661</v>
      </c>
      <c r="BR39" t="n">
        <v>260.7944732297064</v>
      </c>
      <c r="BS39" t="n">
        <v>233.0097087378641</v>
      </c>
      <c r="BT39" t="n">
        <v>310.6312292358804</v>
      </c>
      <c r="BU39" t="n">
        <v>388.5918003565062</v>
      </c>
      <c r="BV39" t="n">
        <v>464.1509433962264</v>
      </c>
      <c r="BW39" t="n">
        <v>452.5790349417637</v>
      </c>
      <c r="BX39" t="n">
        <v>290.7180385288967</v>
      </c>
      <c r="BY39" t="n">
        <v>327.9279279279279</v>
      </c>
      <c r="BZ39" t="n">
        <v>335.0694444444445</v>
      </c>
      <c r="CA39" t="n">
        <v>392.2261484098941</v>
      </c>
      <c r="CB39" t="n">
        <v>311.9429590017825</v>
      </c>
      <c r="CC39" t="n">
        <v>335.7933579335793</v>
      </c>
      <c r="CD39" t="n">
        <v>374.9999999999999</v>
      </c>
      <c r="CE39" t="n">
        <v>305.0259965337955</v>
      </c>
      <c r="CF39" t="n">
        <v>298.7012987012987</v>
      </c>
      <c r="CG39" t="n">
        <v>380.4347826086956</v>
      </c>
      <c r="CH39" t="n">
        <v>681.4345991561182</v>
      </c>
      <c r="CI39" t="n">
        <v>403.2846715328467</v>
      </c>
      <c r="CJ39" t="n">
        <v>943.089430894309</v>
      </c>
      <c r="CK39" t="n">
        <v>466.4031620553359</v>
      </c>
      <c r="CL39" t="n">
        <v>572.2433460076045</v>
      </c>
      <c r="CM39" t="n">
        <v>430.5019305019305</v>
      </c>
      <c r="CN39" t="n">
        <v>847.1337579617834</v>
      </c>
      <c r="CO39" t="n">
        <v>906.5817409766455</v>
      </c>
      <c r="CP39" t="n">
        <v>904.3478260869565</v>
      </c>
      <c r="CQ39" t="n">
        <v>5122.448979591836</v>
      </c>
      <c r="CR39" t="n">
        <v>5250</v>
      </c>
      <c r="CS39" t="n">
        <v>5875</v>
      </c>
    </row>
    <row r="40">
      <c r="A40" s="4" t="n">
        <v>380</v>
      </c>
      <c r="B40" t="n">
        <v>694.1431670281995</v>
      </c>
      <c r="C40" t="n">
        <v>816.4948453608248</v>
      </c>
      <c r="D40" t="n">
        <v>556.4356435643564</v>
      </c>
      <c r="E40" t="n">
        <v>886.6396761133603</v>
      </c>
      <c r="F40" t="n">
        <v>578.6516853932584</v>
      </c>
      <c r="G40" t="n">
        <v>562.1414913957934</v>
      </c>
      <c r="H40" t="n">
        <v>434.4422700587084</v>
      </c>
      <c r="I40" t="n">
        <v>457.8544061302682</v>
      </c>
      <c r="J40" t="n">
        <v>511.2781954887218</v>
      </c>
      <c r="K40" t="n">
        <v>355.4757630161579</v>
      </c>
      <c r="L40" t="n">
        <v>763.6022514071294</v>
      </c>
      <c r="M40" t="n">
        <v>427.5618374558304</v>
      </c>
      <c r="N40" t="n">
        <v>759.5190380761524</v>
      </c>
      <c r="O40" t="n">
        <v>728.0701754385966</v>
      </c>
      <c r="P40" t="n">
        <v>480.8743169398907</v>
      </c>
      <c r="Q40" t="n">
        <v>650.9945750452079</v>
      </c>
      <c r="R40" t="n">
        <v>276.7710049423394</v>
      </c>
      <c r="S40" t="n">
        <v>301.5332197614991</v>
      </c>
      <c r="T40" t="n">
        <v>627.5862068965517</v>
      </c>
      <c r="U40" t="n">
        <v>388.0597014925373</v>
      </c>
      <c r="V40" t="n">
        <v>264.4628099173554</v>
      </c>
      <c r="W40" t="n">
        <v>574.9185667752444</v>
      </c>
      <c r="X40" t="n">
        <v>285</v>
      </c>
      <c r="Y40" t="n">
        <v>322.7953410981697</v>
      </c>
      <c r="Z40" t="n">
        <v>570.8418891170431</v>
      </c>
      <c r="AA40" t="n">
        <v>350.328947368421</v>
      </c>
      <c r="AB40" t="n">
        <v>307.5571177504394</v>
      </c>
      <c r="AC40" t="n">
        <v>329.1139240506329</v>
      </c>
      <c r="AD40" t="n">
        <v>237.1794871794872</v>
      </c>
      <c r="AE40" t="n">
        <v>258.5924713584288</v>
      </c>
      <c r="AF40" t="n">
        <v>234.7266881028939</v>
      </c>
      <c r="AG40" t="n">
        <v>230.8943089430894</v>
      </c>
      <c r="AH40" t="n">
        <v>229.0322580645161</v>
      </c>
      <c r="AI40" t="n">
        <v>211.0091743119266</v>
      </c>
      <c r="AJ40" t="n">
        <v>345.0479233226837</v>
      </c>
      <c r="AK40" t="n">
        <v>367.4496644295302</v>
      </c>
      <c r="AL40" t="n">
        <v>815.1260504201681</v>
      </c>
      <c r="AM40" t="n">
        <v>305.1724137931035</v>
      </c>
      <c r="AN40" t="n">
        <v>289.8799313893654</v>
      </c>
      <c r="AO40" t="n">
        <v>316.3444639718805</v>
      </c>
      <c r="AP40" t="n">
        <v>480.5194805194805</v>
      </c>
      <c r="AQ40" t="n">
        <v>318.0327868852459</v>
      </c>
      <c r="AR40" t="n">
        <v>212.8325508607199</v>
      </c>
      <c r="AS40" t="n">
        <v>301.1647254575707</v>
      </c>
      <c r="AT40" t="n">
        <v>222.9402261712439</v>
      </c>
      <c r="AU40" t="n">
        <v>258.5669781931464</v>
      </c>
      <c r="AV40" t="n">
        <v>231.0077519379845</v>
      </c>
      <c r="AW40" t="n">
        <v>360.0682593856656</v>
      </c>
      <c r="AX40" t="n">
        <v>489.6421845574388</v>
      </c>
      <c r="AY40" t="n">
        <v>445.1827242524917</v>
      </c>
      <c r="AZ40" t="n">
        <v>284.7457627118644</v>
      </c>
      <c r="BA40" t="n">
        <v>249.5921696574225</v>
      </c>
      <c r="BB40" t="n">
        <v>222.9102167182662</v>
      </c>
      <c r="BC40" t="n">
        <v>417.0692431561997</v>
      </c>
      <c r="BD40" t="n">
        <v>287.7358490566038</v>
      </c>
      <c r="BE40" t="n">
        <v>256.3667232597623</v>
      </c>
      <c r="BF40" t="n">
        <v>241.5458937198068</v>
      </c>
      <c r="BG40" t="n">
        <v>208.2695252679939</v>
      </c>
      <c r="BH40" t="n">
        <v>387.0967741935484</v>
      </c>
      <c r="BI40" t="n">
        <v>415.1260504201681</v>
      </c>
      <c r="BJ40" t="n">
        <v>492.4242424242424</v>
      </c>
      <c r="BK40" t="n">
        <v>329.4314381270903</v>
      </c>
      <c r="BL40" t="n">
        <v>327.9569892473118</v>
      </c>
      <c r="BM40" t="n">
        <v>329.6903460837887</v>
      </c>
      <c r="BN40" t="n">
        <v>363.4615384615385</v>
      </c>
      <c r="BO40" t="n">
        <v>222.2222222222222</v>
      </c>
      <c r="BP40" t="n">
        <v>263.6655948553055</v>
      </c>
      <c r="BQ40" t="n">
        <v>325.6637168141593</v>
      </c>
      <c r="BR40" t="n">
        <v>268.5025817555938</v>
      </c>
      <c r="BS40" t="n">
        <v>258.481421647819</v>
      </c>
      <c r="BT40" t="n">
        <v>311.3673805601318</v>
      </c>
      <c r="BU40" t="n">
        <v>365.0793650793651</v>
      </c>
      <c r="BV40" t="n">
        <v>467.2897196261682</v>
      </c>
      <c r="BW40" t="n">
        <v>426.4462809917355</v>
      </c>
      <c r="BX40" t="n">
        <v>302.6086956521739</v>
      </c>
      <c r="BY40" t="n">
        <v>333.9285714285714</v>
      </c>
      <c r="BZ40" t="n">
        <v>317.4061433447099</v>
      </c>
      <c r="CA40" t="n">
        <v>362.5218914185639</v>
      </c>
      <c r="CB40" t="n">
        <v>315.1408450704226</v>
      </c>
      <c r="CC40" t="n">
        <v>344.3830570902394</v>
      </c>
      <c r="CD40" t="n">
        <v>377.8966131907308</v>
      </c>
      <c r="CE40" t="n">
        <v>305.1724137931035</v>
      </c>
      <c r="CF40" t="n">
        <v>308.562197092084</v>
      </c>
      <c r="CG40" t="n">
        <v>371.6337522441651</v>
      </c>
      <c r="CH40" t="n">
        <v>630.8016877637131</v>
      </c>
      <c r="CI40" t="n">
        <v>401.8181818181818</v>
      </c>
      <c r="CJ40" t="n">
        <v>985.8012170385396</v>
      </c>
      <c r="CK40" t="n">
        <v>472.4409448818898</v>
      </c>
      <c r="CL40" t="n">
        <v>577.6515151515151</v>
      </c>
      <c r="CM40" t="n">
        <v>430.7692307692308</v>
      </c>
      <c r="CN40" t="n">
        <v>883.5758835758836</v>
      </c>
      <c r="CO40" t="n">
        <v>911.7647058823529</v>
      </c>
      <c r="CP40" t="n">
        <v>897.872340425532</v>
      </c>
      <c r="CQ40" t="n">
        <v>5061.224489795918</v>
      </c>
      <c r="CR40" t="n">
        <v>5187.5</v>
      </c>
      <c r="CS40" t="n">
        <v>5791.666666666667</v>
      </c>
    </row>
    <row r="41">
      <c r="A41" s="4" t="n">
        <v>390</v>
      </c>
      <c r="B41" t="n">
        <v>700.218818380744</v>
      </c>
      <c r="C41" t="n">
        <v>803.2786885245902</v>
      </c>
      <c r="D41" t="n">
        <v>524.7524752475248</v>
      </c>
      <c r="E41" t="n">
        <v>951.417004048583</v>
      </c>
      <c r="F41" t="n">
        <v>595.505617977528</v>
      </c>
      <c r="G41" t="n">
        <v>578.2442748091603</v>
      </c>
      <c r="H41" t="n">
        <v>444.2270058708415</v>
      </c>
      <c r="I41" t="n">
        <v>454.89443378119</v>
      </c>
      <c r="J41" t="n">
        <v>528.1954887218045</v>
      </c>
      <c r="K41" t="n">
        <v>378.8150807899461</v>
      </c>
      <c r="L41" t="n">
        <v>748.6033519553072</v>
      </c>
      <c r="M41" t="n">
        <v>416.9611307420495</v>
      </c>
      <c r="N41" t="n">
        <v>814</v>
      </c>
      <c r="O41" t="n">
        <v>735.0877192982457</v>
      </c>
      <c r="P41" t="n">
        <v>486.4376130198914</v>
      </c>
      <c r="Q41" t="n">
        <v>697.2972972972973</v>
      </c>
      <c r="R41" t="n">
        <v>266.4473684210527</v>
      </c>
      <c r="S41" t="n">
        <v>267.4616695059626</v>
      </c>
      <c r="T41" t="n">
        <v>632.7586206896552</v>
      </c>
      <c r="U41" t="n">
        <v>394.3894389438944</v>
      </c>
      <c r="V41" t="n">
        <v>268.0921052631579</v>
      </c>
      <c r="W41" t="n">
        <v>599.3537964458804</v>
      </c>
      <c r="X41" t="n">
        <v>304.4925124792014</v>
      </c>
      <c r="Y41" t="n">
        <v>319.5364238410596</v>
      </c>
      <c r="Z41" t="n">
        <v>582.9959514170041</v>
      </c>
      <c r="AA41" t="n">
        <v>346.4696223316913</v>
      </c>
      <c r="AB41" t="n">
        <v>300.6993006993007</v>
      </c>
      <c r="AC41" t="n">
        <v>339.3177737881508</v>
      </c>
      <c r="AD41" t="n">
        <v>234.0764331210191</v>
      </c>
      <c r="AE41" t="n">
        <v>230.0163132137031</v>
      </c>
      <c r="AF41" t="n">
        <v>227.2</v>
      </c>
      <c r="AG41" t="n">
        <v>242.7184466019418</v>
      </c>
      <c r="AH41" t="n">
        <v>235.8642972536349</v>
      </c>
      <c r="AI41" t="n">
        <v>209.0909090909091</v>
      </c>
      <c r="AJ41" t="n">
        <v>354.4303797468355</v>
      </c>
      <c r="AK41" t="n">
        <v>349.4983277591974</v>
      </c>
      <c r="AL41" t="n">
        <v>821.8029350104822</v>
      </c>
      <c r="AM41" t="n">
        <v>334.4768439108062</v>
      </c>
      <c r="AN41" t="n">
        <v>298.1260647359455</v>
      </c>
      <c r="AO41" t="n">
        <v>318.815331010453</v>
      </c>
      <c r="AP41" t="n">
        <v>496.7741935483871</v>
      </c>
      <c r="AQ41" t="n">
        <v>328.4552845528455</v>
      </c>
      <c r="AR41" t="n">
        <v>217.7293934681182</v>
      </c>
      <c r="AS41" t="n">
        <v>278.6069651741294</v>
      </c>
      <c r="AT41" t="n">
        <v>209.6774193548387</v>
      </c>
      <c r="AU41" t="n">
        <v>250.3840245775729</v>
      </c>
      <c r="AV41" t="n">
        <v>220</v>
      </c>
      <c r="AW41" t="n">
        <v>372.2504230118444</v>
      </c>
      <c r="AX41" t="n">
        <v>478.3427495291902</v>
      </c>
      <c r="AY41" t="n">
        <v>431.1774461028193</v>
      </c>
      <c r="AZ41" t="n">
        <v>277.027027027027</v>
      </c>
      <c r="BA41" t="n">
        <v>253.6585365853659</v>
      </c>
      <c r="BB41" t="n">
        <v>223.4206471494607</v>
      </c>
      <c r="BC41" t="n">
        <v>424.9201277955272</v>
      </c>
      <c r="BD41" t="n">
        <v>295.774647887324</v>
      </c>
      <c r="BE41" t="n">
        <v>250</v>
      </c>
      <c r="BF41" t="n">
        <v>245.9807073954984</v>
      </c>
      <c r="BG41" t="n">
        <v>212.2137404580153</v>
      </c>
      <c r="BH41" t="n">
        <v>364.2495784148398</v>
      </c>
      <c r="BI41" t="n">
        <v>393.3333333333334</v>
      </c>
      <c r="BJ41" t="n">
        <v>485.9813084112149</v>
      </c>
      <c r="BK41" t="n">
        <v>339.4039735099338</v>
      </c>
      <c r="BL41" t="n">
        <v>300.711743772242</v>
      </c>
      <c r="BM41" t="n">
        <v>314.0794223826715</v>
      </c>
      <c r="BN41" t="n">
        <v>377.8625954198473</v>
      </c>
      <c r="BO41" t="n">
        <v>237.7850162866449</v>
      </c>
      <c r="BP41" t="n">
        <v>263.3279483037157</v>
      </c>
      <c r="BQ41" t="n">
        <v>319.859402460457</v>
      </c>
      <c r="BR41" t="n">
        <v>260.2739726027397</v>
      </c>
      <c r="BS41" t="n">
        <v>241.5458937198068</v>
      </c>
      <c r="BT41" t="n">
        <v>320.1970443349754</v>
      </c>
      <c r="BU41" t="n">
        <v>384.6153846153846</v>
      </c>
      <c r="BV41" t="n">
        <v>491.588785046729</v>
      </c>
      <c r="BW41" t="n">
        <v>490.1315789473684</v>
      </c>
      <c r="BX41" t="n">
        <v>301.2048192771085</v>
      </c>
      <c r="BY41" t="n">
        <v>323.8938053097345</v>
      </c>
      <c r="BZ41" t="n">
        <v>323.1292517006803</v>
      </c>
      <c r="CA41" t="n">
        <v>391.98606271777</v>
      </c>
      <c r="CB41" t="n">
        <v>284.2105263157895</v>
      </c>
      <c r="CC41" t="n">
        <v>331.511839708561</v>
      </c>
      <c r="CD41" t="n">
        <v>400.0000000000001</v>
      </c>
      <c r="CE41" t="n">
        <v>293.3104631217839</v>
      </c>
      <c r="CF41" t="n">
        <v>305.8252427184466</v>
      </c>
      <c r="CG41" t="n">
        <v>425.7602862254025</v>
      </c>
      <c r="CH41" t="n">
        <v>706.4989517819707</v>
      </c>
      <c r="CI41" t="n">
        <v>398.1981981981982</v>
      </c>
      <c r="CJ41" t="n">
        <v>1018.072289156627</v>
      </c>
      <c r="CK41" t="n">
        <v>473.4774066797642</v>
      </c>
      <c r="CL41" t="n">
        <v>598.4848484848485</v>
      </c>
      <c r="CM41" t="n">
        <v>416.1849710982659</v>
      </c>
      <c r="CN41" t="n">
        <v>875.5186721991702</v>
      </c>
      <c r="CO41" t="n">
        <v>937.3695198329855</v>
      </c>
      <c r="CP41" t="n">
        <v>921.1087420042644</v>
      </c>
      <c r="CQ41" t="n">
        <v>5183.673469387755</v>
      </c>
      <c r="CR41" t="n">
        <v>5270.833333333333</v>
      </c>
      <c r="CS41" t="n">
        <v>5437.5</v>
      </c>
    </row>
    <row r="42">
      <c r="A42" s="4" t="n">
        <v>400</v>
      </c>
      <c r="B42" t="n">
        <v>705.240174672489</v>
      </c>
      <c r="C42" t="n">
        <v>799.1803278688525</v>
      </c>
      <c r="D42" t="n">
        <v>582.5049701789264</v>
      </c>
      <c r="E42" t="n">
        <v>953.6290322580645</v>
      </c>
      <c r="F42" t="n">
        <v>639.0977443609022</v>
      </c>
      <c r="G42" t="n">
        <v>599.6204933586338</v>
      </c>
      <c r="H42" t="n">
        <v>448.1409001956947</v>
      </c>
      <c r="I42" t="n">
        <v>460.5009633911368</v>
      </c>
      <c r="J42" t="n">
        <v>519.626168224299</v>
      </c>
      <c r="K42" t="n">
        <v>372.0930232558139</v>
      </c>
      <c r="L42" t="n">
        <v>806.6914498141264</v>
      </c>
      <c r="M42" t="n">
        <v>455.3415061295972</v>
      </c>
      <c r="N42" t="n">
        <v>864.8111332007952</v>
      </c>
      <c r="O42" t="n">
        <v>725.5244755244756</v>
      </c>
      <c r="P42" t="n">
        <v>475.6756756756756</v>
      </c>
      <c r="Q42" t="n">
        <v>713.0124777183599</v>
      </c>
      <c r="R42" t="n">
        <v>264.367816091954</v>
      </c>
      <c r="S42" t="n">
        <v>286.2010221465077</v>
      </c>
      <c r="T42" t="n">
        <v>647.2602739726028</v>
      </c>
      <c r="U42" t="n">
        <v>392.7986906710311</v>
      </c>
      <c r="V42" t="n">
        <v>261.0114192495922</v>
      </c>
      <c r="W42" t="n">
        <v>616.7471819645733</v>
      </c>
      <c r="X42" t="n">
        <v>286.4238410596026</v>
      </c>
      <c r="Y42" t="n">
        <v>322.8476821192053</v>
      </c>
      <c r="Z42" t="n">
        <v>575.7575757575758</v>
      </c>
      <c r="AA42" t="n">
        <v>343.1855500821018</v>
      </c>
      <c r="AB42" t="n">
        <v>312.5</v>
      </c>
      <c r="AC42" t="n">
        <v>331.5602836879433</v>
      </c>
      <c r="AD42" t="n">
        <v>236.2204724409449</v>
      </c>
      <c r="AE42" t="n">
        <v>241.042345276873</v>
      </c>
      <c r="AF42" t="n">
        <v>233.3333333333333</v>
      </c>
      <c r="AG42" t="n">
        <v>239.9355877616747</v>
      </c>
      <c r="AH42" t="n">
        <v>219.2</v>
      </c>
      <c r="AI42" t="n">
        <v>212.0300751879699</v>
      </c>
      <c r="AJ42" t="n">
        <v>354.2319749216301</v>
      </c>
      <c r="AK42" t="n">
        <v>406.6666666666667</v>
      </c>
      <c r="AL42" t="n">
        <v>859.538784067086</v>
      </c>
      <c r="AM42" t="n">
        <v>318.5689948892675</v>
      </c>
      <c r="AN42" t="n">
        <v>304.5685279187817</v>
      </c>
      <c r="AO42" t="n">
        <v>305.5555555555556</v>
      </c>
      <c r="AP42" t="n">
        <v>489.4991922455574</v>
      </c>
      <c r="AQ42" t="n">
        <v>349.4363929146538</v>
      </c>
      <c r="AR42" t="n">
        <v>213.2921174652241</v>
      </c>
      <c r="AS42" t="n">
        <v>291.1184210526316</v>
      </c>
      <c r="AT42" t="n">
        <v>201.6</v>
      </c>
      <c r="AU42" t="n">
        <v>257.2298325722983</v>
      </c>
      <c r="AV42" t="n">
        <v>236.1963190184049</v>
      </c>
      <c r="AW42" t="n">
        <v>342.8571428571429</v>
      </c>
      <c r="AX42" t="n">
        <v>492.5093632958801</v>
      </c>
      <c r="AY42" t="n">
        <v>444.6280991735537</v>
      </c>
      <c r="AZ42" t="n">
        <v>255.8528428093645</v>
      </c>
      <c r="BA42" t="n">
        <v>255.2845528455285</v>
      </c>
      <c r="BB42" t="n">
        <v>217.7914110429448</v>
      </c>
      <c r="BC42" t="n">
        <v>415.2139461172742</v>
      </c>
      <c r="BD42" t="n">
        <v>292.3794712286158</v>
      </c>
      <c r="BE42" t="n">
        <v>244.9664429530201</v>
      </c>
      <c r="BF42" t="n">
        <v>233.6</v>
      </c>
      <c r="BG42" t="n">
        <v>228.310502283105</v>
      </c>
      <c r="BH42" t="n">
        <v>390.284757118928</v>
      </c>
      <c r="BI42" t="n">
        <v>375.4152823920266</v>
      </c>
      <c r="BJ42" t="n">
        <v>524.074074074074</v>
      </c>
      <c r="BK42" t="n">
        <v>329.4701986754967</v>
      </c>
      <c r="BL42" t="n">
        <v>314.4876325088339</v>
      </c>
      <c r="BM42" t="n">
        <v>310.5924596050269</v>
      </c>
      <c r="BN42" t="n">
        <v>377.6091081593927</v>
      </c>
      <c r="BO42" t="n">
        <v>239.0953150242326</v>
      </c>
      <c r="BP42" t="n">
        <v>254.3720190779014</v>
      </c>
      <c r="BQ42" t="n">
        <v>335.6643356643357</v>
      </c>
      <c r="BR42" t="n">
        <v>261.5384615384615</v>
      </c>
      <c r="BS42" t="n">
        <v>246.7948717948718</v>
      </c>
      <c r="BT42" t="n">
        <v>315.9609120521173</v>
      </c>
      <c r="BU42" t="n">
        <v>364.7469458987784</v>
      </c>
      <c r="BV42" t="n">
        <v>495.3617810760667</v>
      </c>
      <c r="BW42" t="n">
        <v>490.9390444810544</v>
      </c>
      <c r="BX42" t="n">
        <v>304.7945205479452</v>
      </c>
      <c r="BY42" t="n">
        <v>321.4920071047958</v>
      </c>
      <c r="BZ42" t="n">
        <v>311.336717428088</v>
      </c>
      <c r="CA42" t="n">
        <v>400.3466204506066</v>
      </c>
      <c r="CB42" t="n">
        <v>304.7285464098074</v>
      </c>
      <c r="CC42" t="n">
        <v>318.2640144665461</v>
      </c>
      <c r="CD42" t="n">
        <v>366.1971830985916</v>
      </c>
      <c r="CE42" t="n">
        <v>290.8163265306123</v>
      </c>
      <c r="CF42" t="n">
        <v>305.3311793214863</v>
      </c>
      <c r="CG42" t="n">
        <v>395.017793594306</v>
      </c>
      <c r="CH42" t="n">
        <v>668.7898089171974</v>
      </c>
      <c r="CI42" t="n">
        <v>416.5170556552962</v>
      </c>
      <c r="CJ42" t="n">
        <v>1010.10101010101</v>
      </c>
      <c r="CK42" t="n">
        <v>439.8422090729783</v>
      </c>
      <c r="CL42" t="n">
        <v>607.1428571428571</v>
      </c>
      <c r="CM42" t="n">
        <v>441.860465116279</v>
      </c>
      <c r="CN42" t="n">
        <v>869.5652173913044</v>
      </c>
      <c r="CO42" t="n">
        <v>966.804979253112</v>
      </c>
      <c r="CP42" t="n">
        <v>939.4572025052192</v>
      </c>
      <c r="CQ42" t="n">
        <v>5285.714285714285</v>
      </c>
      <c r="CR42" t="n">
        <v>5083.333333333333</v>
      </c>
      <c r="CS42" t="n">
        <v>5770.833333333333</v>
      </c>
    </row>
    <row r="43">
      <c r="A43" s="4" t="n">
        <v>410</v>
      </c>
      <c r="B43" t="n">
        <v>715.5172413793103</v>
      </c>
      <c r="C43" t="n">
        <v>786.8852459016393</v>
      </c>
      <c r="D43" t="n">
        <v>554.4554455445544</v>
      </c>
      <c r="E43" t="n">
        <v>958.2504970178926</v>
      </c>
      <c r="F43" t="n">
        <v>591.4179104477612</v>
      </c>
      <c r="G43" t="n">
        <v>586.3377609108159</v>
      </c>
      <c r="H43" t="n">
        <v>452.0547945205479</v>
      </c>
      <c r="I43" t="n">
        <v>460.8030592734225</v>
      </c>
      <c r="J43" t="n">
        <v>542.2138836772983</v>
      </c>
      <c r="K43" t="n">
        <v>358.7921847246892</v>
      </c>
      <c r="L43" t="n">
        <v>863.720073664825</v>
      </c>
      <c r="M43" t="n">
        <v>439.2361111111111</v>
      </c>
      <c r="N43" t="n">
        <v>840.9542743538767</v>
      </c>
      <c r="O43" t="n">
        <v>780.4878048780488</v>
      </c>
      <c r="P43" t="n">
        <v>473.0215827338129</v>
      </c>
      <c r="Q43" t="n">
        <v>699.288256227758</v>
      </c>
      <c r="R43" t="n">
        <v>278.9559543230017</v>
      </c>
      <c r="S43" t="n">
        <v>267.6767676767677</v>
      </c>
      <c r="T43" t="n">
        <v>695.4314720812183</v>
      </c>
      <c r="U43" t="n">
        <v>408.4278768233387</v>
      </c>
      <c r="V43" t="n">
        <v>293.354943273906</v>
      </c>
      <c r="W43" t="n">
        <v>625.796178343949</v>
      </c>
      <c r="X43" t="n">
        <v>301.4827018121911</v>
      </c>
      <c r="Y43" t="n">
        <v>344.8275862068966</v>
      </c>
      <c r="Z43" t="n">
        <v>575.1503006012024</v>
      </c>
      <c r="AA43" t="n">
        <v>346.9721767594108</v>
      </c>
      <c r="AB43" t="n">
        <v>313.2530120481928</v>
      </c>
      <c r="AC43" t="n">
        <v>334.5132743362832</v>
      </c>
      <c r="AD43" t="n">
        <v>231.25</v>
      </c>
      <c r="AE43" t="n">
        <v>250.8090614886731</v>
      </c>
      <c r="AF43" t="n">
        <v>269.2913385826772</v>
      </c>
      <c r="AG43" t="n">
        <v>245.2229299363057</v>
      </c>
      <c r="AH43" t="n">
        <v>221.1690363349131</v>
      </c>
      <c r="AI43" t="n">
        <v>204.4776119402985</v>
      </c>
      <c r="AJ43" t="n">
        <v>368.0124223602484</v>
      </c>
      <c r="AK43" t="n">
        <v>394.69320066335</v>
      </c>
      <c r="AL43" t="n">
        <v>861.9246861924687</v>
      </c>
      <c r="AM43" t="n">
        <v>305.0847457627119</v>
      </c>
      <c r="AN43" t="n">
        <v>279.7319932998325</v>
      </c>
      <c r="AO43" t="n">
        <v>305.3173241852487</v>
      </c>
      <c r="AP43" t="n">
        <v>492.8229665071771</v>
      </c>
      <c r="AQ43" t="n">
        <v>332.8</v>
      </c>
      <c r="AR43" t="n">
        <v>208.2695252679939</v>
      </c>
      <c r="AS43" t="n">
        <v>290.3752039151713</v>
      </c>
      <c r="AT43" t="n">
        <v>222.5755166931638</v>
      </c>
      <c r="AU43" t="n">
        <v>260.1503759398496</v>
      </c>
      <c r="AV43" t="n">
        <v>211.4803625377643</v>
      </c>
      <c r="AW43" t="n">
        <v>342.2818791946309</v>
      </c>
      <c r="AX43" t="n">
        <v>486.0335195530726</v>
      </c>
      <c r="AY43" t="n">
        <v>464.696223316913</v>
      </c>
      <c r="AZ43" t="n">
        <v>257.9034941763727</v>
      </c>
      <c r="BA43" t="n">
        <v>254.4283413848631</v>
      </c>
      <c r="BB43" t="n">
        <v>216.793893129771</v>
      </c>
      <c r="BC43" t="n">
        <v>429.9212598425197</v>
      </c>
      <c r="BD43" t="n">
        <v>307.5734157650696</v>
      </c>
      <c r="BE43" t="n">
        <v>250.8305647840532</v>
      </c>
      <c r="BF43" t="n">
        <v>252.7821939586645</v>
      </c>
      <c r="BG43" t="n">
        <v>197.8851963746224</v>
      </c>
      <c r="BH43" t="n">
        <v>386.6666666666667</v>
      </c>
      <c r="BI43" t="n">
        <v>437.2937293729373</v>
      </c>
      <c r="BJ43" t="n">
        <v>500.9242144177449</v>
      </c>
      <c r="BK43" t="n">
        <v>314.1447368421053</v>
      </c>
      <c r="BL43" t="n">
        <v>312.8295254833041</v>
      </c>
      <c r="BM43" t="n">
        <v>292.3351158645276</v>
      </c>
      <c r="BN43" t="n">
        <v>387.523629489603</v>
      </c>
      <c r="BO43" t="n">
        <v>224.3589743589744</v>
      </c>
      <c r="BP43" t="n">
        <v>256.7783094098884</v>
      </c>
      <c r="BQ43" t="n">
        <v>334.4887348353553</v>
      </c>
      <c r="BR43" t="n">
        <v>267.7966101694915</v>
      </c>
      <c r="BS43" t="n">
        <v>250.7987220447284</v>
      </c>
      <c r="BT43" t="n">
        <v>334.9514563106796</v>
      </c>
      <c r="BU43" t="n">
        <v>365.684575389948</v>
      </c>
      <c r="BV43" t="n">
        <v>507.4074074074074</v>
      </c>
      <c r="BW43" t="n">
        <v>494.2716857610475</v>
      </c>
      <c r="BX43" t="n">
        <v>280.1358234295416</v>
      </c>
      <c r="BY43" t="n">
        <v>329.2253521126761</v>
      </c>
      <c r="BZ43" t="n">
        <v>326.0135135135135</v>
      </c>
      <c r="CA43" t="n">
        <v>384.4827586206897</v>
      </c>
      <c r="CB43" t="n">
        <v>300.6993006993007</v>
      </c>
      <c r="CC43" t="n">
        <v>306.8592057761733</v>
      </c>
      <c r="CD43" t="n">
        <v>380.952380952381</v>
      </c>
      <c r="CE43" t="n">
        <v>284.4974446337309</v>
      </c>
      <c r="CF43" t="n">
        <v>316.2118780096308</v>
      </c>
      <c r="CG43" t="n">
        <v>456.637168141593</v>
      </c>
      <c r="CH43" t="n">
        <v>724.7899159663866</v>
      </c>
      <c r="CI43" t="n">
        <v>420.3935599284436</v>
      </c>
      <c r="CJ43" t="n">
        <v>1052.104208416834</v>
      </c>
      <c r="CK43" t="n">
        <v>457.7603143418468</v>
      </c>
      <c r="CL43" t="n">
        <v>629.6992481203007</v>
      </c>
      <c r="CM43" t="n">
        <v>439.5393474088291</v>
      </c>
      <c r="CN43" t="n">
        <v>903.4907597535935</v>
      </c>
      <c r="CO43" t="n">
        <v>950.7186858316222</v>
      </c>
      <c r="CP43" t="n">
        <v>974.8953974895397</v>
      </c>
      <c r="CQ43" t="n">
        <v>5489.795918367347</v>
      </c>
      <c r="CR43" t="n">
        <v>5562.5</v>
      </c>
      <c r="CS43" t="n">
        <v>5791.666666666667</v>
      </c>
    </row>
    <row r="44">
      <c r="A44" s="4" t="n">
        <v>420</v>
      </c>
      <c r="B44" t="n">
        <v>732.7586206896551</v>
      </c>
      <c r="C44" t="n">
        <v>843.2989690721649</v>
      </c>
      <c r="D44" t="n">
        <v>546.5346534653465</v>
      </c>
      <c r="E44" t="n">
        <v>1041.916167664671</v>
      </c>
      <c r="F44" t="n">
        <v>621.973929236499</v>
      </c>
      <c r="G44" t="n">
        <v>609.8484848484849</v>
      </c>
      <c r="H44" t="n">
        <v>439.922480620155</v>
      </c>
      <c r="I44" t="n">
        <v>465.5172413793103</v>
      </c>
      <c r="J44" t="n">
        <v>592.8705440900562</v>
      </c>
      <c r="K44" t="n">
        <v>374.113475177305</v>
      </c>
      <c r="L44" t="n">
        <v>855.0185873605948</v>
      </c>
      <c r="M44" t="n">
        <v>429.5652173913044</v>
      </c>
      <c r="N44" t="n">
        <v>834.9900596421471</v>
      </c>
      <c r="O44" t="n">
        <v>790.2946273830156</v>
      </c>
      <c r="P44" t="n">
        <v>486.6310160427807</v>
      </c>
      <c r="Q44" t="n">
        <v>751.3227513227514</v>
      </c>
      <c r="R44" t="n">
        <v>301.4586709886548</v>
      </c>
      <c r="S44" t="n">
        <v>287.6254180602007</v>
      </c>
      <c r="T44" t="n">
        <v>709.6774193548388</v>
      </c>
      <c r="U44" t="n">
        <v>421.9001610305958</v>
      </c>
      <c r="V44" t="n">
        <v>271.5447154471545</v>
      </c>
      <c r="W44" t="n">
        <v>621.8354430379746</v>
      </c>
      <c r="X44" t="n">
        <v>270.3583061889251</v>
      </c>
      <c r="Y44" t="n">
        <v>355.7377049180328</v>
      </c>
      <c r="Z44" t="n">
        <v>560.878243512974</v>
      </c>
      <c r="AA44" t="n">
        <v>351.219512195122</v>
      </c>
      <c r="AB44" t="n">
        <v>316.2393162393163</v>
      </c>
      <c r="AC44" t="n">
        <v>329.8429319371728</v>
      </c>
      <c r="AD44" t="n">
        <v>237.5</v>
      </c>
      <c r="AE44" t="n">
        <v>246.7948717948718</v>
      </c>
      <c r="AF44" t="n">
        <v>242.566510172144</v>
      </c>
      <c r="AG44" t="n">
        <v>216.2162162162162</v>
      </c>
      <c r="AH44" t="n">
        <v>244.0944881889764</v>
      </c>
      <c r="AI44" t="n">
        <v>216.0953800298063</v>
      </c>
      <c r="AJ44" t="n">
        <v>359.0138674884437</v>
      </c>
      <c r="AK44" t="n">
        <v>342.7152317880795</v>
      </c>
      <c r="AL44" t="n">
        <v>953.6842105263158</v>
      </c>
      <c r="AM44" t="n">
        <v>345.1178451178451</v>
      </c>
      <c r="AN44" t="n">
        <v>316.6666666666667</v>
      </c>
      <c r="AO44" t="n">
        <v>302.5641025641026</v>
      </c>
      <c r="AP44" t="n">
        <v>500.7949125596185</v>
      </c>
      <c r="AQ44" t="n">
        <v>347.1337579617834</v>
      </c>
      <c r="AR44" t="n">
        <v>223.2415902140673</v>
      </c>
      <c r="AS44" t="n">
        <v>301.794453507341</v>
      </c>
      <c r="AT44" t="n">
        <v>228.3464566929134</v>
      </c>
      <c r="AU44" t="n">
        <v>245.1708766716196</v>
      </c>
      <c r="AV44" t="n">
        <v>227.0676691729323</v>
      </c>
      <c r="AW44" t="n">
        <v>362.2704507512521</v>
      </c>
      <c r="AX44" t="n">
        <v>472.0149253731343</v>
      </c>
      <c r="AY44" t="n">
        <v>480.2631578947369</v>
      </c>
      <c r="AZ44" t="n">
        <v>262.3762376237624</v>
      </c>
      <c r="BA44" t="n">
        <v>268.8</v>
      </c>
      <c r="BB44" t="n">
        <v>220.8774583963691</v>
      </c>
      <c r="BC44" t="n">
        <v>448.5981308411215</v>
      </c>
      <c r="BD44" t="n">
        <v>293.394777265745</v>
      </c>
      <c r="BE44" t="n">
        <v>218.9054726368159</v>
      </c>
      <c r="BF44" t="n">
        <v>246.8354430379747</v>
      </c>
      <c r="BG44" t="n">
        <v>219.7309417040359</v>
      </c>
      <c r="BH44" t="n">
        <v>414.1914191419142</v>
      </c>
      <c r="BI44" t="n">
        <v>389.0728476821192</v>
      </c>
      <c r="BJ44" t="n">
        <v>548.1481481481482</v>
      </c>
      <c r="BK44" t="n">
        <v>310.9656301145663</v>
      </c>
      <c r="BL44" t="n">
        <v>320.5574912891987</v>
      </c>
      <c r="BM44" t="n">
        <v>287.2340425531915</v>
      </c>
      <c r="BN44" t="n">
        <v>403.0131826741996</v>
      </c>
      <c r="BO44" t="n">
        <v>223.4548335974643</v>
      </c>
      <c r="BP44" t="n">
        <v>267.4050632911392</v>
      </c>
      <c r="BQ44" t="n">
        <v>323.5294117647059</v>
      </c>
      <c r="BR44" t="n">
        <v>278.2462057335582</v>
      </c>
      <c r="BS44" t="n">
        <v>251.9809825673534</v>
      </c>
      <c r="BT44" t="n">
        <v>326.3665594855306</v>
      </c>
      <c r="BU44" t="n">
        <v>378.8927335640139</v>
      </c>
      <c r="BV44" t="n">
        <v>524.074074074074</v>
      </c>
      <c r="BW44" t="n">
        <v>505.7096247960848</v>
      </c>
      <c r="BX44" t="n">
        <v>332.2033898305085</v>
      </c>
      <c r="BY44" t="n">
        <v>309.3145869947276</v>
      </c>
      <c r="BZ44" t="n">
        <v>312.6050420168067</v>
      </c>
      <c r="CA44" t="n">
        <v>390.0343642611684</v>
      </c>
      <c r="CB44" t="n">
        <v>300.3472222222222</v>
      </c>
      <c r="CC44" t="n">
        <v>320.7885304659498</v>
      </c>
      <c r="CD44" t="n">
        <v>387.3239436619718</v>
      </c>
      <c r="CE44" t="n">
        <v>291.7369308600337</v>
      </c>
      <c r="CF44" t="n">
        <v>308.6816720257235</v>
      </c>
      <c r="CG44" t="n">
        <v>445.6140350877193</v>
      </c>
      <c r="CH44" t="n">
        <v>630.4801670146138</v>
      </c>
      <c r="CI44" t="n">
        <v>413.5472370766488</v>
      </c>
      <c r="CJ44" t="n">
        <v>1076.767676767677</v>
      </c>
      <c r="CK44" t="n">
        <v>467.7103718199609</v>
      </c>
      <c r="CL44" t="n">
        <v>623.1343283582089</v>
      </c>
      <c r="CM44" t="n">
        <v>443.3781190019193</v>
      </c>
      <c r="CN44" t="n">
        <v>969.3251533742332</v>
      </c>
      <c r="CO44" t="n">
        <v>1010.288065843621</v>
      </c>
      <c r="CP44" t="n">
        <v>939.9585921325053</v>
      </c>
      <c r="CQ44" t="n">
        <v>5265.306122448979</v>
      </c>
      <c r="CR44" t="n">
        <v>5562.5</v>
      </c>
      <c r="CS44" t="n">
        <v>5702.127659574468</v>
      </c>
    </row>
    <row r="45">
      <c r="A45" s="4" t="n">
        <v>430</v>
      </c>
      <c r="B45" t="n">
        <v>710.5831533477321</v>
      </c>
      <c r="C45" t="n">
        <v>881.1475409836066</v>
      </c>
      <c r="D45" t="n">
        <v>509.8425196850393</v>
      </c>
      <c r="E45" t="n">
        <v>1019.880715705765</v>
      </c>
      <c r="F45" t="n">
        <v>597.0425138632162</v>
      </c>
      <c r="G45" t="n">
        <v>622.3908918406072</v>
      </c>
      <c r="H45" t="n">
        <v>457.1984435797665</v>
      </c>
      <c r="I45" t="n">
        <v>475.2851711026616</v>
      </c>
      <c r="J45" t="n">
        <v>551.8518518518518</v>
      </c>
      <c r="K45" t="n">
        <v>380.7829181494661</v>
      </c>
      <c r="L45" t="n">
        <v>847.5836431226766</v>
      </c>
      <c r="M45" t="n">
        <v>493.9550949913644</v>
      </c>
      <c r="N45" t="n">
        <v>855.1587301587301</v>
      </c>
      <c r="O45" t="n">
        <v>794.1176470588235</v>
      </c>
      <c r="P45" t="n">
        <v>493.7611408199643</v>
      </c>
      <c r="Q45" t="n">
        <v>747.3684210526317</v>
      </c>
      <c r="R45" t="n">
        <v>290.7915993537965</v>
      </c>
      <c r="S45" t="n">
        <v>284.5257903494177</v>
      </c>
      <c r="T45" t="n">
        <v>701.3422818791946</v>
      </c>
      <c r="U45" t="n">
        <v>396.4968152866242</v>
      </c>
      <c r="V45" t="n">
        <v>287.3194221508828</v>
      </c>
      <c r="W45" t="n">
        <v>649.8422712933753</v>
      </c>
      <c r="X45" t="n">
        <v>286.4077669902913</v>
      </c>
      <c r="Y45" t="n">
        <v>337.6835236541599</v>
      </c>
      <c r="Z45" t="n">
        <v>588.1188118811881</v>
      </c>
      <c r="AA45" t="n">
        <v>350.6493506493507</v>
      </c>
      <c r="AB45" t="n">
        <v>308.2191780821918</v>
      </c>
      <c r="AC45" t="n">
        <v>304.8780487804878</v>
      </c>
      <c r="AD45" t="n">
        <v>237.1294851794072</v>
      </c>
      <c r="AE45" t="n">
        <v>253.9936102236422</v>
      </c>
      <c r="AF45" t="n">
        <v>233.2814930015552</v>
      </c>
      <c r="AG45" t="n">
        <v>231.8611987381703</v>
      </c>
      <c r="AH45" t="n">
        <v>222.7414330218068</v>
      </c>
      <c r="AI45" t="n">
        <v>210.9144542772861</v>
      </c>
      <c r="AJ45" t="n">
        <v>345.0381679389313</v>
      </c>
      <c r="AK45" t="n">
        <v>374.5874587458746</v>
      </c>
      <c r="AL45" t="n">
        <v>1000</v>
      </c>
      <c r="AM45" t="n">
        <v>316.5829145728644</v>
      </c>
      <c r="AN45" t="n">
        <v>297.8369384359401</v>
      </c>
      <c r="AO45" t="n">
        <v>310.8108108108108</v>
      </c>
      <c r="AP45" t="n">
        <v>558.9171974522293</v>
      </c>
      <c r="AQ45" t="n">
        <v>350.7109004739336</v>
      </c>
      <c r="AR45" t="n">
        <v>212.443095599393</v>
      </c>
      <c r="AS45" t="n">
        <v>300.9708737864078</v>
      </c>
      <c r="AT45" t="n">
        <v>226.2090483619345</v>
      </c>
      <c r="AU45" t="n">
        <v>268.3284457478006</v>
      </c>
      <c r="AV45" t="n">
        <v>219.9108469539376</v>
      </c>
      <c r="AW45" t="n">
        <v>335.5371900826447</v>
      </c>
      <c r="AX45" t="n">
        <v>481.3432835820895</v>
      </c>
      <c r="AY45" t="n">
        <v>460.5263157894737</v>
      </c>
      <c r="AZ45" t="n">
        <v>295.5665024630542</v>
      </c>
      <c r="BA45" t="n">
        <v>259.5541401273885</v>
      </c>
      <c r="BB45" t="n">
        <v>224.73604826546</v>
      </c>
      <c r="BC45" t="n">
        <v>424.8062015503876</v>
      </c>
      <c r="BD45" t="n">
        <v>314.5038167938931</v>
      </c>
      <c r="BE45" t="n">
        <v>242.2258592471358</v>
      </c>
      <c r="BF45" t="n">
        <v>251.9685039370079</v>
      </c>
      <c r="BG45" t="n">
        <v>226.6666666666667</v>
      </c>
      <c r="BH45" t="n">
        <v>423.6453201970443</v>
      </c>
      <c r="BI45" t="n">
        <v>416.1184210526316</v>
      </c>
      <c r="BJ45" t="n">
        <v>521.8978102189781</v>
      </c>
      <c r="BK45" t="n">
        <v>333.3333333333333</v>
      </c>
      <c r="BL45" t="n">
        <v>306.2283737024222</v>
      </c>
      <c r="BM45" t="n">
        <v>291.2280701754386</v>
      </c>
      <c r="BN45" t="n">
        <v>403.0131826741996</v>
      </c>
      <c r="BO45" t="n">
        <v>235.8490566037736</v>
      </c>
      <c r="BP45" t="n">
        <v>262.5786163522013</v>
      </c>
      <c r="BQ45" t="n">
        <v>347.6764199655766</v>
      </c>
      <c r="BR45" t="n">
        <v>268.9075630252101</v>
      </c>
      <c r="BS45" t="n">
        <v>267.7165354330709</v>
      </c>
      <c r="BT45" t="n">
        <v>326.4</v>
      </c>
      <c r="BU45" t="n">
        <v>387.5432525951558</v>
      </c>
      <c r="BV45" t="n">
        <v>506.4935064935065</v>
      </c>
      <c r="BW45" t="n">
        <v>519.5439739413681</v>
      </c>
      <c r="BX45" t="n">
        <v>288.3642495784148</v>
      </c>
      <c r="BY45" t="n">
        <v>325.1748251748252</v>
      </c>
      <c r="BZ45" t="n">
        <v>337.228714524207</v>
      </c>
      <c r="CA45" t="n">
        <v>376.0683760683761</v>
      </c>
      <c r="CB45" t="n">
        <v>294.1176470588235</v>
      </c>
      <c r="CC45" t="n">
        <v>336.3148479427549</v>
      </c>
      <c r="CD45" t="n">
        <v>412.5874125874126</v>
      </c>
      <c r="CE45" t="n">
        <v>311.4478114478115</v>
      </c>
      <c r="CF45" t="n">
        <v>322.6324237560193</v>
      </c>
      <c r="CG45" t="n">
        <v>430.5799648506152</v>
      </c>
      <c r="CH45" t="n">
        <v>652.8066528066528</v>
      </c>
      <c r="CI45" t="n">
        <v>428.8256227758007</v>
      </c>
      <c r="CJ45" t="n">
        <v>1146.586345381526</v>
      </c>
      <c r="CK45" t="n">
        <v>496.078431372549</v>
      </c>
      <c r="CL45" t="n">
        <v>604.4776119402985</v>
      </c>
      <c r="CM45" t="n">
        <v>452.1072796934866</v>
      </c>
      <c r="CN45" t="n">
        <v>1002.044989775051</v>
      </c>
      <c r="CO45" t="n">
        <v>995.9016393442623</v>
      </c>
      <c r="CP45" t="n">
        <v>1020.533880903491</v>
      </c>
      <c r="CQ45" t="n">
        <v>5204.081632653061</v>
      </c>
      <c r="CR45" t="n">
        <v>5500</v>
      </c>
      <c r="CS45" t="n">
        <v>5958.333333333333</v>
      </c>
    </row>
    <row r="46">
      <c r="A46" s="4" t="n">
        <v>440</v>
      </c>
      <c r="B46" t="n">
        <v>776.3440860215053</v>
      </c>
      <c r="C46" t="n">
        <v>845.2138492871691</v>
      </c>
      <c r="D46" t="n">
        <v>545.8089668615984</v>
      </c>
      <c r="E46" t="n">
        <v>1043.564356435644</v>
      </c>
      <c r="F46" t="n">
        <v>666.0516605166051</v>
      </c>
      <c r="G46" t="n">
        <v>633.2703213610586</v>
      </c>
      <c r="H46" t="n">
        <v>447.8764478764479</v>
      </c>
      <c r="I46" t="n">
        <v>493.358633776091</v>
      </c>
      <c r="J46" t="n">
        <v>574.8613678373382</v>
      </c>
      <c r="K46" t="n">
        <v>390.0709219858156</v>
      </c>
      <c r="L46" t="n">
        <v>914.3389199255121</v>
      </c>
      <c r="M46" t="n">
        <v>485.4202401372213</v>
      </c>
      <c r="N46" t="n">
        <v>839.9209486166008</v>
      </c>
      <c r="O46" t="n">
        <v>820.0692041522492</v>
      </c>
      <c r="P46" t="n">
        <v>502.664298401421</v>
      </c>
      <c r="Q46" t="n">
        <v>729.0209790209791</v>
      </c>
      <c r="R46" t="n">
        <v>301.6129032258065</v>
      </c>
      <c r="S46" t="n">
        <v>295.8677685950414</v>
      </c>
      <c r="T46" t="n">
        <v>705.1926298157455</v>
      </c>
      <c r="U46" t="n">
        <v>412.6984126984127</v>
      </c>
      <c r="V46" t="n">
        <v>276.9726247987118</v>
      </c>
      <c r="W46" t="n">
        <v>668.75</v>
      </c>
      <c r="X46" t="n">
        <v>282.5040128410915</v>
      </c>
      <c r="Y46" t="n">
        <v>358.7662337662338</v>
      </c>
      <c r="Z46" t="n">
        <v>571.7131474103586</v>
      </c>
      <c r="AA46" t="n">
        <v>363.0470016207456</v>
      </c>
      <c r="AB46" t="n">
        <v>290.3225806451613</v>
      </c>
      <c r="AC46" t="n">
        <v>335.0515463917526</v>
      </c>
      <c r="AD46" t="n">
        <v>251.1627906976744</v>
      </c>
      <c r="AE46" t="n">
        <v>269.8412698412698</v>
      </c>
      <c r="AF46" t="n">
        <v>224.6153846153846</v>
      </c>
      <c r="AG46" t="n">
        <v>227.7691107644306</v>
      </c>
      <c r="AH46" t="n">
        <v>229.9382716049383</v>
      </c>
      <c r="AI46" t="n">
        <v>204.1116005873715</v>
      </c>
      <c r="AJ46" t="n">
        <v>361.5733736762481</v>
      </c>
      <c r="AK46" t="n">
        <v>371.7105263157895</v>
      </c>
      <c r="AL46" t="n">
        <v>916.6666666666667</v>
      </c>
      <c r="AM46" t="n">
        <v>307.6923076923077</v>
      </c>
      <c r="AN46" t="n">
        <v>298.1878088962109</v>
      </c>
      <c r="AO46" t="n">
        <v>302.013422818792</v>
      </c>
      <c r="AP46" t="n">
        <v>531.5457413249211</v>
      </c>
      <c r="AQ46" t="n">
        <v>359.9374021909233</v>
      </c>
      <c r="AR46" t="n">
        <v>218.7028657616893</v>
      </c>
      <c r="AS46" t="n">
        <v>299.5169082125604</v>
      </c>
      <c r="AT46" t="n">
        <v>231.25</v>
      </c>
      <c r="AU46" t="n">
        <v>275.912408759124</v>
      </c>
      <c r="AV46" t="n">
        <v>209.9853157121879</v>
      </c>
      <c r="AW46" t="n">
        <v>349.8349834983499</v>
      </c>
      <c r="AX46" t="n">
        <v>516.6666666666666</v>
      </c>
      <c r="AY46" t="n">
        <v>485.1973684210527</v>
      </c>
      <c r="AZ46" t="n">
        <v>267.9738562091503</v>
      </c>
      <c r="BA46" t="n">
        <v>261.4173228346457</v>
      </c>
      <c r="BB46" t="n">
        <v>214.7147147147147</v>
      </c>
      <c r="BC46" t="n">
        <v>455.9505409582689</v>
      </c>
      <c r="BD46" t="n">
        <v>314.1122913505311</v>
      </c>
      <c r="BE46" t="n">
        <v>247.557003257329</v>
      </c>
      <c r="BF46" t="n">
        <v>256.25</v>
      </c>
      <c r="BG46" t="n">
        <v>206.1855670103093</v>
      </c>
      <c r="BH46" t="n">
        <v>410.7142857142857</v>
      </c>
      <c r="BI46" t="n">
        <v>422.5122349102774</v>
      </c>
      <c r="BJ46" t="n">
        <v>495.4627949183302</v>
      </c>
      <c r="BK46" t="n">
        <v>336.038961038961</v>
      </c>
      <c r="BL46" t="n">
        <v>292.3875432525952</v>
      </c>
      <c r="BM46" t="n">
        <v>307.2916666666667</v>
      </c>
      <c r="BN46" t="n">
        <v>381.0408921933085</v>
      </c>
      <c r="BO46" t="n">
        <v>221.0031347962382</v>
      </c>
      <c r="BP46" t="n">
        <v>270.440251572327</v>
      </c>
      <c r="BQ46" t="n">
        <v>338.4353741496599</v>
      </c>
      <c r="BR46" t="n">
        <v>261.3065326633166</v>
      </c>
      <c r="BS46" t="n">
        <v>256.25</v>
      </c>
      <c r="BT46" t="n">
        <v>333.8632750397456</v>
      </c>
      <c r="BU46" t="n">
        <v>388.6986301369863</v>
      </c>
      <c r="BV46" t="n">
        <v>495.3789279112754</v>
      </c>
      <c r="BW46" t="n">
        <v>521.1038961038961</v>
      </c>
      <c r="BX46" t="n">
        <v>289.0756302521008</v>
      </c>
      <c r="BY46" t="n">
        <v>293.4027777777778</v>
      </c>
      <c r="BZ46" t="n">
        <v>342.7620632279534</v>
      </c>
      <c r="CA46" t="n">
        <v>402.0442930153322</v>
      </c>
      <c r="CB46" t="n">
        <v>315.6089193825043</v>
      </c>
      <c r="CC46" t="n">
        <v>333.3333333333334</v>
      </c>
      <c r="CD46" t="n">
        <v>415.6521739130435</v>
      </c>
      <c r="CE46" t="n">
        <v>287.1452420701169</v>
      </c>
      <c r="CF46" t="n">
        <v>329.6</v>
      </c>
      <c r="CG46" t="n">
        <v>442.8822495606327</v>
      </c>
      <c r="CH46" t="n">
        <v>681.1594202898551</v>
      </c>
      <c r="CI46" t="n">
        <v>447.6021314387212</v>
      </c>
      <c r="CJ46" t="n">
        <v>1098.393574297189</v>
      </c>
      <c r="CK46" t="n">
        <v>477.5828460038986</v>
      </c>
      <c r="CL46" t="n">
        <v>630.1115241635688</v>
      </c>
      <c r="CM46" t="n">
        <v>470.3632887189293</v>
      </c>
      <c r="CN46" t="n">
        <v>1059.79381443299</v>
      </c>
      <c r="CO46" t="n">
        <v>1050.91649694501</v>
      </c>
      <c r="CP46" t="n">
        <v>1020.408163265306</v>
      </c>
      <c r="CQ46" t="n">
        <v>5510.204081632653</v>
      </c>
      <c r="CR46" t="n">
        <v>5812.5</v>
      </c>
      <c r="CS46" t="n">
        <v>5833.333333333333</v>
      </c>
    </row>
    <row r="47">
      <c r="A47" s="4" t="n">
        <v>450</v>
      </c>
      <c r="B47" t="n">
        <v>796.137339055794</v>
      </c>
      <c r="C47" t="n">
        <v>912.0654396728016</v>
      </c>
      <c r="D47" t="n">
        <v>570.3125</v>
      </c>
      <c r="E47" t="n">
        <v>1075.396825396825</v>
      </c>
      <c r="F47" t="n">
        <v>659.3001841620626</v>
      </c>
      <c r="G47" t="n">
        <v>657.1969696969696</v>
      </c>
      <c r="H47" t="n">
        <v>450.8670520231213</v>
      </c>
      <c r="I47" t="n">
        <v>493.3333333333333</v>
      </c>
      <c r="J47" t="n">
        <v>580.7050092764379</v>
      </c>
      <c r="K47" t="n">
        <v>378.5211267605634</v>
      </c>
      <c r="L47" t="n">
        <v>931.7343173431734</v>
      </c>
      <c r="M47" t="n">
        <v>499.1452991452992</v>
      </c>
      <c r="N47" t="n">
        <v>898.8095238095239</v>
      </c>
      <c r="O47" t="n">
        <v>879.5180722891566</v>
      </c>
      <c r="P47" t="n">
        <v>542.5531914893618</v>
      </c>
      <c r="Q47" t="n">
        <v>797.9094076655053</v>
      </c>
      <c r="R47" t="n">
        <v>284.1091492776886</v>
      </c>
      <c r="S47" t="n">
        <v>300.9868421052632</v>
      </c>
      <c r="T47" t="n">
        <v>734.2192691029901</v>
      </c>
      <c r="U47" t="n">
        <v>424.2902208201893</v>
      </c>
      <c r="V47" t="n">
        <v>285.4864433811802</v>
      </c>
      <c r="W47" t="n">
        <v>688.3720930232558</v>
      </c>
      <c r="X47" t="n">
        <v>313.6</v>
      </c>
      <c r="Y47" t="n">
        <v>353.2258064516129</v>
      </c>
      <c r="Z47" t="n">
        <v>582.8343313373254</v>
      </c>
      <c r="AA47" t="n">
        <v>374.3922204213939</v>
      </c>
      <c r="AB47" t="n">
        <v>319.2567567567568</v>
      </c>
      <c r="AC47" t="n">
        <v>326.4957264957265</v>
      </c>
      <c r="AD47" t="n">
        <v>244.2040185471406</v>
      </c>
      <c r="AE47" t="n">
        <v>256.3291139240506</v>
      </c>
      <c r="AF47" t="n">
        <v>231.9508448540707</v>
      </c>
      <c r="AG47" t="n">
        <v>239.8753894080997</v>
      </c>
      <c r="AH47" t="n">
        <v>237.2881355932203</v>
      </c>
      <c r="AI47" t="n">
        <v>199.7084548104956</v>
      </c>
      <c r="AJ47" t="n">
        <v>366.3663663663663</v>
      </c>
      <c r="AK47" t="n">
        <v>397.0345963756178</v>
      </c>
      <c r="AL47" t="n">
        <v>927.536231884058</v>
      </c>
      <c r="AM47" t="n">
        <v>318.936877076412</v>
      </c>
      <c r="AN47" t="n">
        <v>308.3197389885808</v>
      </c>
      <c r="AO47" t="n">
        <v>303.3333333333334</v>
      </c>
      <c r="AP47" t="n">
        <v>541.6012558869702</v>
      </c>
      <c r="AQ47" t="n">
        <v>362.5</v>
      </c>
      <c r="AR47" t="n">
        <v>223.0538922155689</v>
      </c>
      <c r="AS47" t="n">
        <v>317.8170144462279</v>
      </c>
      <c r="AT47" t="n">
        <v>229.9382716049383</v>
      </c>
      <c r="AU47" t="n">
        <v>269.8412698412699</v>
      </c>
      <c r="AV47" t="n">
        <v>239.7058823529412</v>
      </c>
      <c r="AW47" t="n">
        <v>394.4353518821604</v>
      </c>
      <c r="AX47" t="n">
        <v>525.9259259259259</v>
      </c>
      <c r="AY47" t="n">
        <v>494.2528735632184</v>
      </c>
      <c r="AZ47" t="n">
        <v>272.7272727272727</v>
      </c>
      <c r="BA47" t="n">
        <v>249.211356466877</v>
      </c>
      <c r="BB47" t="n">
        <v>232.383808095952</v>
      </c>
      <c r="BC47" t="n">
        <v>463.9016897081413</v>
      </c>
      <c r="BD47" t="n">
        <v>318.1818181818182</v>
      </c>
      <c r="BE47" t="n">
        <v>244.336569579288</v>
      </c>
      <c r="BF47" t="n">
        <v>259.7200622083981</v>
      </c>
      <c r="BG47" t="n">
        <v>225.8064516129032</v>
      </c>
      <c r="BH47" t="n">
        <v>413.5702746365105</v>
      </c>
      <c r="BI47" t="n">
        <v>416.5316045380875</v>
      </c>
      <c r="BJ47" t="n">
        <v>510.7913669064748</v>
      </c>
      <c r="BK47" t="n">
        <v>339.2568659127625</v>
      </c>
      <c r="BL47" t="n">
        <v>281.786941580756</v>
      </c>
      <c r="BM47" t="n">
        <v>286.7012089810017</v>
      </c>
      <c r="BN47" t="n">
        <v>416.6666666666666</v>
      </c>
      <c r="BO47" t="n">
        <v>247.2783825816485</v>
      </c>
      <c r="BP47" t="n">
        <v>267.6056338028169</v>
      </c>
      <c r="BQ47" t="n">
        <v>344.0677966101695</v>
      </c>
      <c r="BR47" t="n">
        <v>292.358803986711</v>
      </c>
      <c r="BS47" t="n">
        <v>251.5527950310559</v>
      </c>
      <c r="BT47" t="n">
        <v>359.7464342313788</v>
      </c>
      <c r="BU47" t="n">
        <v>415.3846153846154</v>
      </c>
      <c r="BV47" t="n">
        <v>523.9852398523985</v>
      </c>
      <c r="BW47" t="n">
        <v>528.3630470016208</v>
      </c>
      <c r="BX47" t="n">
        <v>307.1786310517529</v>
      </c>
      <c r="BY47" t="n">
        <v>317.7083333333334</v>
      </c>
      <c r="BZ47" t="n">
        <v>336.0927152317881</v>
      </c>
      <c r="CA47" t="n">
        <v>409.4754653130288</v>
      </c>
      <c r="CB47" t="n">
        <v>327.0547945205479</v>
      </c>
      <c r="CC47" t="n">
        <v>325.6637168141593</v>
      </c>
      <c r="CD47" t="n">
        <v>409.3264248704663</v>
      </c>
      <c r="CE47" t="n">
        <v>302.1702838063439</v>
      </c>
      <c r="CF47" t="n">
        <v>342.4</v>
      </c>
      <c r="CG47" t="n">
        <v>458.8441330998249</v>
      </c>
      <c r="CH47" t="n">
        <v>773.1958762886599</v>
      </c>
      <c r="CI47" t="n">
        <v>428.0639431616341</v>
      </c>
      <c r="CJ47" t="n">
        <v>1144.869215291751</v>
      </c>
      <c r="CK47" t="n">
        <v>506.8493150684931</v>
      </c>
      <c r="CL47" t="n">
        <v>670.3703703703703</v>
      </c>
      <c r="CM47" t="n">
        <v>471.3740458015267</v>
      </c>
      <c r="CN47" t="n">
        <v>1006.147540983607</v>
      </c>
      <c r="CO47" t="n">
        <v>1044.534412955466</v>
      </c>
      <c r="CP47" t="n">
        <v>1014.285714285714</v>
      </c>
      <c r="CQ47" t="n">
        <v>5632.65306122449</v>
      </c>
      <c r="CR47" t="n">
        <v>5285.714285714285</v>
      </c>
      <c r="CS47" t="n">
        <v>6166.666666666667</v>
      </c>
    </row>
    <row r="48">
      <c r="A48" s="4" t="n">
        <v>460</v>
      </c>
      <c r="B48" t="n">
        <v>733.4754797441365</v>
      </c>
      <c r="C48" t="n">
        <v>938.0165289256198</v>
      </c>
      <c r="D48" t="n">
        <v>569.2007797270956</v>
      </c>
      <c r="E48" t="n">
        <v>1096.837944664032</v>
      </c>
      <c r="F48" t="n">
        <v>676.470588235294</v>
      </c>
      <c r="G48" t="n">
        <v>659.1760299625467</v>
      </c>
      <c r="H48" t="n">
        <v>468.4512428298279</v>
      </c>
      <c r="I48" t="n">
        <v>502.8248587570621</v>
      </c>
      <c r="J48" t="n">
        <v>604.4362292051756</v>
      </c>
      <c r="K48" t="n">
        <v>391.1504424778761</v>
      </c>
      <c r="L48" t="n">
        <v>952.2935779816513</v>
      </c>
      <c r="M48" t="n">
        <v>433.8983050847458</v>
      </c>
      <c r="N48" t="n">
        <v>882.3529411764706</v>
      </c>
      <c r="O48" t="n">
        <v>854.7008547008547</v>
      </c>
      <c r="P48" t="n">
        <v>519.434628975265</v>
      </c>
      <c r="Q48" t="n">
        <v>767.3611111111112</v>
      </c>
      <c r="R48" t="n">
        <v>318.4713375796179</v>
      </c>
      <c r="S48" t="n">
        <v>292.2824302134647</v>
      </c>
      <c r="T48" t="n">
        <v>770.6270627062706</v>
      </c>
      <c r="U48" t="n">
        <v>395.3125</v>
      </c>
      <c r="V48" t="n">
        <v>280.952380952381</v>
      </c>
      <c r="W48" t="n">
        <v>689.8148148148148</v>
      </c>
      <c r="X48" t="n">
        <v>304.416403785489</v>
      </c>
      <c r="Y48" t="n">
        <v>344.1033925686591</v>
      </c>
      <c r="Z48" t="n">
        <v>597.65625</v>
      </c>
      <c r="AA48" t="n">
        <v>372.8</v>
      </c>
      <c r="AB48" t="n">
        <v>311.0367892976589</v>
      </c>
      <c r="AC48" t="n">
        <v>340.1015228426396</v>
      </c>
      <c r="AD48" t="n">
        <v>240.0611620795107</v>
      </c>
      <c r="AE48" t="n">
        <v>267.4050632911392</v>
      </c>
      <c r="AF48" t="n">
        <v>269.1131498470948</v>
      </c>
      <c r="AG48" t="n">
        <v>244.9612403100775</v>
      </c>
      <c r="AH48" t="n">
        <v>232.1699544764795</v>
      </c>
      <c r="AI48" t="n">
        <v>225.7597684515196</v>
      </c>
      <c r="AJ48" t="n">
        <v>364.0416047548291</v>
      </c>
      <c r="AK48" t="n">
        <v>404.9180327868852</v>
      </c>
      <c r="AL48" t="n">
        <v>1018.633540372671</v>
      </c>
      <c r="AM48" t="n">
        <v>353.2338308457711</v>
      </c>
      <c r="AN48" t="n">
        <v>299.3527508090615</v>
      </c>
      <c r="AO48" t="n">
        <v>300.3300330033003</v>
      </c>
      <c r="AP48" t="n">
        <v>527.3865414710485</v>
      </c>
      <c r="AQ48" t="n">
        <v>372.6708074534162</v>
      </c>
      <c r="AR48" t="n">
        <v>221.5568862275449</v>
      </c>
      <c r="AS48" t="n">
        <v>307.3248407643312</v>
      </c>
      <c r="AT48" t="n">
        <v>232.4159021406728</v>
      </c>
      <c r="AU48" t="n">
        <v>281.8311874105866</v>
      </c>
      <c r="AV48" t="n">
        <v>232.8966521106259</v>
      </c>
      <c r="AW48" t="n">
        <v>375.8169934640523</v>
      </c>
      <c r="AX48" t="n">
        <v>530.2752293577981</v>
      </c>
      <c r="AY48" t="n">
        <v>488.562091503268</v>
      </c>
      <c r="AZ48" t="n">
        <v>285.7142857142857</v>
      </c>
      <c r="BA48" t="n">
        <v>255.8502340093604</v>
      </c>
      <c r="BB48" t="n">
        <v>223.8805970149254</v>
      </c>
      <c r="BC48" t="n">
        <v>478.6585365853658</v>
      </c>
      <c r="BD48" t="n">
        <v>318.3183183183183</v>
      </c>
      <c r="BE48" t="n">
        <v>251.6025641025641</v>
      </c>
      <c r="BF48" t="n">
        <v>257.7160493827161</v>
      </c>
      <c r="BG48" t="n">
        <v>204.9418604651163</v>
      </c>
      <c r="BH48" t="n">
        <v>402.555910543131</v>
      </c>
      <c r="BI48" t="n">
        <v>469.9186991869919</v>
      </c>
      <c r="BJ48" t="n">
        <v>517.921146953405</v>
      </c>
      <c r="BK48" t="n">
        <v>337.620578778135</v>
      </c>
      <c r="BL48" t="n">
        <v>291.8088737201365</v>
      </c>
      <c r="BM48" t="n">
        <v>300.1715265866209</v>
      </c>
      <c r="BN48" t="n">
        <v>415.5844155844156</v>
      </c>
      <c r="BO48" t="n">
        <v>244.9612403100775</v>
      </c>
      <c r="BP48" t="n">
        <v>264.3856920684293</v>
      </c>
      <c r="BQ48" t="n">
        <v>349.0725126475548</v>
      </c>
      <c r="BR48" t="n">
        <v>297.5206611570248</v>
      </c>
      <c r="BS48" t="n">
        <v>288.8198757763975</v>
      </c>
      <c r="BT48" t="n">
        <v>317.5355450236967</v>
      </c>
      <c r="BU48" t="n">
        <v>388.034188034188</v>
      </c>
      <c r="BV48" t="n">
        <v>506.3985374771481</v>
      </c>
      <c r="BW48" t="n">
        <v>520.9003215434084</v>
      </c>
      <c r="BX48" t="n">
        <v>292.5619834710744</v>
      </c>
      <c r="BY48" t="n">
        <v>335.0515463917526</v>
      </c>
      <c r="BZ48" t="n">
        <v>358.0858085808581</v>
      </c>
      <c r="CA48" t="n">
        <v>424.7038917089679</v>
      </c>
      <c r="CB48" t="n">
        <v>310.580204778157</v>
      </c>
      <c r="CC48" t="n">
        <v>322.1830985915493</v>
      </c>
      <c r="CD48" t="n">
        <v>411.0535405872193</v>
      </c>
      <c r="CE48" t="n">
        <v>315.0912106135987</v>
      </c>
      <c r="CF48" t="n">
        <v>334.3949044585987</v>
      </c>
      <c r="CG48" t="n">
        <v>415.3577661431065</v>
      </c>
      <c r="CH48" t="n">
        <v>641.9753086419753</v>
      </c>
      <c r="CI48" t="n">
        <v>438.5026737967914</v>
      </c>
      <c r="CJ48" t="n">
        <v>1166</v>
      </c>
      <c r="CK48" t="n">
        <v>484.4357976653696</v>
      </c>
      <c r="CL48" t="n">
        <v>666.0516605166051</v>
      </c>
      <c r="CM48" t="n">
        <v>455.9386973180077</v>
      </c>
      <c r="CN48" t="n">
        <v>1079.754601226994</v>
      </c>
      <c r="CO48" t="n">
        <v>1038.539553752536</v>
      </c>
      <c r="CP48" t="n">
        <v>1070.85020242915</v>
      </c>
      <c r="CQ48" t="n">
        <v>5285.714285714285</v>
      </c>
      <c r="CR48" t="n">
        <v>5755.102040816327</v>
      </c>
      <c r="CS48" t="n">
        <v>5895.833333333333</v>
      </c>
    </row>
    <row r="49">
      <c r="A49" s="4" t="n">
        <v>470</v>
      </c>
      <c r="B49" t="n">
        <v>742.0042643923241</v>
      </c>
      <c r="C49" t="n">
        <v>905.9304703476482</v>
      </c>
      <c r="D49" t="n">
        <v>556.4202334630351</v>
      </c>
      <c r="E49" t="n">
        <v>1130.1775147929</v>
      </c>
      <c r="F49" t="n">
        <v>675.1824817518248</v>
      </c>
      <c r="G49" t="n">
        <v>669.1729323308271</v>
      </c>
      <c r="H49" t="n">
        <v>499.047619047619</v>
      </c>
      <c r="I49" t="n">
        <v>488.7640449438202</v>
      </c>
      <c r="J49" t="n">
        <v>622.2222222222222</v>
      </c>
      <c r="K49" t="n">
        <v>404.9295774647888</v>
      </c>
      <c r="L49" t="n">
        <v>978.2214156079854</v>
      </c>
      <c r="M49" t="n">
        <v>531.1973018549747</v>
      </c>
      <c r="N49" t="n">
        <v>900.1956947162427</v>
      </c>
      <c r="O49" t="n">
        <v>858.843537414966</v>
      </c>
      <c r="P49" t="n">
        <v>528.2685512367492</v>
      </c>
      <c r="Q49" t="n">
        <v>825.8620689655173</v>
      </c>
      <c r="R49" t="n">
        <v>309.0332805071315</v>
      </c>
      <c r="S49" t="n">
        <v>299.1869918699187</v>
      </c>
      <c r="T49" t="n">
        <v>754.5008183306056</v>
      </c>
      <c r="U49" t="n">
        <v>429.2379471228616</v>
      </c>
      <c r="V49" t="n">
        <v>289.7637795275591</v>
      </c>
      <c r="W49" t="n">
        <v>718.8449848024316</v>
      </c>
      <c r="X49" t="n">
        <v>311.9122257053291</v>
      </c>
      <c r="Y49" t="n">
        <v>364.3659711075442</v>
      </c>
      <c r="Z49" t="n">
        <v>577.2994129158512</v>
      </c>
      <c r="AA49" t="n">
        <v>390.7496012759171</v>
      </c>
      <c r="AB49" t="n">
        <v>316.6666666666667</v>
      </c>
      <c r="AC49" t="n">
        <v>323.8255033557047</v>
      </c>
      <c r="AD49" t="n">
        <v>263.8036809815951</v>
      </c>
      <c r="AE49" t="n">
        <v>284.5911949685535</v>
      </c>
      <c r="AF49" t="n">
        <v>242.4242424242424</v>
      </c>
      <c r="AG49" t="n">
        <v>246.9325153374233</v>
      </c>
      <c r="AH49" t="n">
        <v>225.5639097744361</v>
      </c>
      <c r="AI49" t="n">
        <v>225.2510760401722</v>
      </c>
      <c r="AJ49" t="n">
        <v>372.6067746686303</v>
      </c>
      <c r="AK49" t="n">
        <v>393.7908496732026</v>
      </c>
      <c r="AL49" t="n">
        <v>985.655737704918</v>
      </c>
      <c r="AM49" t="n">
        <v>328.3582089552239</v>
      </c>
      <c r="AN49" t="n">
        <v>323.671497584541</v>
      </c>
      <c r="AO49" t="n">
        <v>293.1596091205212</v>
      </c>
      <c r="AP49" t="n">
        <v>558.3203732503888</v>
      </c>
      <c r="AQ49" t="n">
        <v>387.6923076923077</v>
      </c>
      <c r="AR49" t="n">
        <v>207.4074074074074</v>
      </c>
      <c r="AS49" t="n">
        <v>298.1072555205047</v>
      </c>
      <c r="AT49" t="n">
        <v>224.9240121580547</v>
      </c>
      <c r="AU49" t="n">
        <v>277.3826458036984</v>
      </c>
      <c r="AV49" t="n">
        <v>224.3125904486252</v>
      </c>
      <c r="AW49" t="n">
        <v>372.9641693811075</v>
      </c>
      <c r="AX49" t="n">
        <v>557.7981651376147</v>
      </c>
      <c r="AY49" t="n">
        <v>539.8373983739838</v>
      </c>
      <c r="AZ49" t="n">
        <v>281.1501597444089</v>
      </c>
      <c r="BA49" t="n">
        <v>261.6822429906542</v>
      </c>
      <c r="BB49" t="n">
        <v>226.865671641791</v>
      </c>
      <c r="BC49" t="n">
        <v>476.4079147640791</v>
      </c>
      <c r="BD49" t="n">
        <v>321.4285714285714</v>
      </c>
      <c r="BE49" t="n">
        <v>254.7770700636943</v>
      </c>
      <c r="BF49" t="n">
        <v>259.9388379204893</v>
      </c>
      <c r="BG49" t="n">
        <v>226.2247838616715</v>
      </c>
      <c r="BH49" t="n">
        <v>413.6291600633915</v>
      </c>
      <c r="BI49" t="n">
        <v>421.4743589743589</v>
      </c>
      <c r="BJ49" t="n">
        <v>492.8315412186379</v>
      </c>
      <c r="BK49" t="n">
        <v>346.7094703049759</v>
      </c>
      <c r="BL49" t="n">
        <v>311.2244897959184</v>
      </c>
      <c r="BM49" t="n">
        <v>298.1260647359455</v>
      </c>
      <c r="BN49" t="n">
        <v>460.2587800369686</v>
      </c>
      <c r="BO49" t="n">
        <v>234.2064714946071</v>
      </c>
      <c r="BP49" t="n">
        <v>260.4006163328197</v>
      </c>
      <c r="BQ49" t="n">
        <v>343.3333333333334</v>
      </c>
      <c r="BR49" t="n">
        <v>281.7133443163097</v>
      </c>
      <c r="BS49" t="n">
        <v>265.4320987654321</v>
      </c>
      <c r="BT49" t="n">
        <v>338.0503144654088</v>
      </c>
      <c r="BU49" t="n">
        <v>423.469387755102</v>
      </c>
      <c r="BV49" t="n">
        <v>525.4545454545454</v>
      </c>
      <c r="BW49" t="n">
        <v>562.5</v>
      </c>
      <c r="BX49" t="n">
        <v>288.9983579638752</v>
      </c>
      <c r="BY49" t="n">
        <v>344.1780821917808</v>
      </c>
      <c r="BZ49" t="n">
        <v>337.6835236541599</v>
      </c>
      <c r="CA49" t="n">
        <v>443.6974789915967</v>
      </c>
      <c r="CB49" t="n">
        <v>331.0696095076401</v>
      </c>
      <c r="CC49" t="n">
        <v>329.2682926829269</v>
      </c>
      <c r="CD49" t="n">
        <v>420.9621993127148</v>
      </c>
      <c r="CE49" t="n">
        <v>316.8316831683168</v>
      </c>
      <c r="CF49" t="n">
        <v>345.5414012738854</v>
      </c>
      <c r="CG49" t="n">
        <v>471.4038128249567</v>
      </c>
      <c r="CH49" t="n">
        <v>700.205338809035</v>
      </c>
      <c r="CI49" t="n">
        <v>457.4468085106383</v>
      </c>
      <c r="CJ49" t="n">
        <v>1236.472945891784</v>
      </c>
      <c r="CK49" t="n">
        <v>490.3100775193798</v>
      </c>
      <c r="CL49" t="n">
        <v>682.0702402957486</v>
      </c>
      <c r="CM49" t="n">
        <v>480.9885931558935</v>
      </c>
      <c r="CN49" t="n">
        <v>1075.819672131148</v>
      </c>
      <c r="CO49" t="n">
        <v>1077.235772357724</v>
      </c>
      <c r="CP49" t="n">
        <v>1068.548387096774</v>
      </c>
      <c r="CQ49" t="n">
        <v>5591.836734693878</v>
      </c>
      <c r="CR49" t="n">
        <v>6000</v>
      </c>
      <c r="CS49" t="n">
        <v>6291.666666666667</v>
      </c>
    </row>
    <row r="50">
      <c r="A50" s="4" t="n">
        <v>480</v>
      </c>
      <c r="B50" t="n">
        <v>777.3019271948608</v>
      </c>
      <c r="C50" t="n">
        <v>930.327868852459</v>
      </c>
      <c r="D50" t="n">
        <v>591.8762088974855</v>
      </c>
      <c r="E50" t="n">
        <v>1129.666011787819</v>
      </c>
      <c r="F50" t="n">
        <v>683.8235294117646</v>
      </c>
      <c r="G50" t="n">
        <v>717.5141242937852</v>
      </c>
      <c r="H50" t="n">
        <v>480.8429118773946</v>
      </c>
      <c r="I50" t="n">
        <v>504.6904315196998</v>
      </c>
      <c r="J50" t="n">
        <v>610.3896103896103</v>
      </c>
      <c r="K50" t="n">
        <v>433.8624338624339</v>
      </c>
      <c r="L50" t="n">
        <v>967.2131147540982</v>
      </c>
      <c r="M50" t="n">
        <v>505.922165820643</v>
      </c>
      <c r="N50" t="n">
        <v>917.1597633136095</v>
      </c>
      <c r="O50" t="n">
        <v>877.7589134125637</v>
      </c>
      <c r="P50" t="n">
        <v>539.5430579964851</v>
      </c>
      <c r="Q50" t="n">
        <v>807.5601374570447</v>
      </c>
      <c r="R50" t="n">
        <v>306.3492063492063</v>
      </c>
      <c r="S50" t="n">
        <v>306.1889250814332</v>
      </c>
      <c r="T50" t="n">
        <v>785.2459016393443</v>
      </c>
      <c r="U50" t="n">
        <v>449.2979719188767</v>
      </c>
      <c r="V50" t="n">
        <v>302.3622047244094</v>
      </c>
      <c r="W50" t="n">
        <v>695.58599695586</v>
      </c>
      <c r="X50" t="n">
        <v>307.8125</v>
      </c>
      <c r="Y50" t="n">
        <v>366.5594855305466</v>
      </c>
      <c r="Z50" t="n">
        <v>605.009633911368</v>
      </c>
      <c r="AA50" t="n">
        <v>394.6117274167987</v>
      </c>
      <c r="AB50" t="n">
        <v>310.6312292358804</v>
      </c>
      <c r="AC50" t="n">
        <v>331.6582914572865</v>
      </c>
      <c r="AD50" t="n">
        <v>260.6707317073171</v>
      </c>
      <c r="AE50" t="n">
        <v>282.8125</v>
      </c>
      <c r="AF50" t="n">
        <v>228.4417549167927</v>
      </c>
      <c r="AG50" t="n">
        <v>237.0030581039755</v>
      </c>
      <c r="AH50" t="n">
        <v>225.2252252252252</v>
      </c>
      <c r="AI50" t="n">
        <v>219.8275862068966</v>
      </c>
      <c r="AJ50" t="n">
        <v>358.8235294117647</v>
      </c>
      <c r="AK50" t="n">
        <v>387.6221498371336</v>
      </c>
      <c r="AL50" t="n">
        <v>1014.373716632444</v>
      </c>
      <c r="AM50" t="n">
        <v>343.2835820895522</v>
      </c>
      <c r="AN50" t="n">
        <v>304.4871794871795</v>
      </c>
      <c r="AO50" t="n">
        <v>282.258064516129</v>
      </c>
      <c r="AP50" t="n">
        <v>575.8513931888544</v>
      </c>
      <c r="AQ50" t="n">
        <v>388.0368098159509</v>
      </c>
      <c r="AR50" t="n">
        <v>228.486646884273</v>
      </c>
      <c r="AS50" t="n">
        <v>319.1823899371069</v>
      </c>
      <c r="AT50" t="n">
        <v>212.7659574468085</v>
      </c>
      <c r="AU50" t="n">
        <v>278.6421499292787</v>
      </c>
      <c r="AV50" t="n">
        <v>213.2564841498559</v>
      </c>
      <c r="AW50" t="n">
        <v>383.8709677419355</v>
      </c>
      <c r="AX50" t="n">
        <v>575.3676470588235</v>
      </c>
      <c r="AY50" t="n">
        <v>529.2207792207793</v>
      </c>
      <c r="AZ50" t="n">
        <v>284.8</v>
      </c>
      <c r="BA50" t="n">
        <v>269.3498452012384</v>
      </c>
      <c r="BB50" t="n">
        <v>235.1190476190476</v>
      </c>
      <c r="BC50" t="n">
        <v>500</v>
      </c>
      <c r="BD50" t="n">
        <v>332.3442136498516</v>
      </c>
      <c r="BE50" t="n">
        <v>256.3291139240506</v>
      </c>
      <c r="BF50" t="n">
        <v>267.175572519084</v>
      </c>
      <c r="BG50" t="n">
        <v>223.4957020057307</v>
      </c>
      <c r="BH50" t="n">
        <v>431.2796208530806</v>
      </c>
      <c r="BI50" t="n">
        <v>477.5641025641025</v>
      </c>
      <c r="BJ50" t="n">
        <v>504.4722719141323</v>
      </c>
      <c r="BK50" t="n">
        <v>354.7351524879615</v>
      </c>
      <c r="BL50" t="n">
        <v>311.4478114478115</v>
      </c>
      <c r="BM50" t="n">
        <v>300.1686340640809</v>
      </c>
      <c r="BN50" t="n">
        <v>440.147329650092</v>
      </c>
      <c r="BO50" t="n">
        <v>224.7706422018348</v>
      </c>
      <c r="BP50" t="n">
        <v>268.1047765793529</v>
      </c>
      <c r="BQ50" t="n">
        <v>352.7454242928453</v>
      </c>
      <c r="BR50" t="n">
        <v>288.5245901639344</v>
      </c>
      <c r="BS50" t="n">
        <v>260.8024691358025</v>
      </c>
      <c r="BT50" t="n">
        <v>345.3125</v>
      </c>
      <c r="BU50" t="n">
        <v>410.7744107744108</v>
      </c>
      <c r="BV50" t="n">
        <v>538.0434782608695</v>
      </c>
      <c r="BW50" t="n">
        <v>563.8977635782747</v>
      </c>
      <c r="BX50" t="n">
        <v>292.962356792144</v>
      </c>
      <c r="BY50" t="n">
        <v>321.9761499148211</v>
      </c>
      <c r="BZ50" t="n">
        <v>337.1335504885993</v>
      </c>
      <c r="CA50" t="n">
        <v>433.8358458961474</v>
      </c>
      <c r="CB50" t="n">
        <v>330.5227655986509</v>
      </c>
      <c r="CC50" t="n">
        <v>372.1739130434783</v>
      </c>
      <c r="CD50" t="n">
        <v>428.082191780822</v>
      </c>
      <c r="CE50" t="n">
        <v>316.2251655629139</v>
      </c>
      <c r="CF50" t="n">
        <v>363.4920634920635</v>
      </c>
      <c r="CG50" t="n">
        <v>501.7301038062284</v>
      </c>
      <c r="CH50" t="n">
        <v>737.8048780487806</v>
      </c>
      <c r="CI50" t="n">
        <v>460.1769911504425</v>
      </c>
      <c r="CJ50" t="n">
        <v>1278.884462151394</v>
      </c>
      <c r="CK50" t="n">
        <v>506.7698259187621</v>
      </c>
      <c r="CL50" t="n">
        <v>680.2218114602588</v>
      </c>
      <c r="CM50" t="n">
        <v>475.2851711026616</v>
      </c>
      <c r="CN50" t="n">
        <v>1099.391480730223</v>
      </c>
      <c r="CO50" t="n">
        <v>1124.248496993988</v>
      </c>
      <c r="CP50" t="n">
        <v>1042</v>
      </c>
      <c r="CQ50" t="n">
        <v>5428.571428571428</v>
      </c>
      <c r="CR50" t="n">
        <v>6083.333333333333</v>
      </c>
      <c r="CS50" t="n">
        <v>5978.723404255319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62.19745211087217</v>
      </c>
      <c r="C2" t="inlineStr">
        <is>
          <t>Correct value</t>
        </is>
      </c>
    </row>
    <row r="3">
      <c r="A3" s="4" t="inlineStr">
        <is>
          <t>A2</t>
        </is>
      </c>
      <c r="B3" t="n">
        <v>72.15598806579581</v>
      </c>
      <c r="C3" t="inlineStr">
        <is>
          <t>Correct value</t>
        </is>
      </c>
    </row>
    <row r="4">
      <c r="A4" s="4" t="inlineStr">
        <is>
          <t>A3</t>
        </is>
      </c>
      <c r="B4" t="n">
        <v>52.16303061414767</v>
      </c>
      <c r="C4" t="inlineStr">
        <is>
          <t>Correct value</t>
        </is>
      </c>
    </row>
    <row r="5">
      <c r="A5" s="4" t="inlineStr">
        <is>
          <t>A4</t>
        </is>
      </c>
      <c r="B5" t="n">
        <v>77.38068201811885</v>
      </c>
      <c r="C5" t="inlineStr">
        <is>
          <t>Correct value</t>
        </is>
      </c>
    </row>
    <row r="6">
      <c r="A6" s="4" t="inlineStr">
        <is>
          <t>A5</t>
        </is>
      </c>
      <c r="B6" t="n">
        <v>55.40571696878387</v>
      </c>
      <c r="C6" t="inlineStr">
        <is>
          <t>Correct value</t>
        </is>
      </c>
    </row>
    <row r="7">
      <c r="A7" s="4" t="inlineStr">
        <is>
          <t>A6</t>
        </is>
      </c>
      <c r="B7" t="n">
        <v>50.70630546787576</v>
      </c>
      <c r="C7" t="inlineStr">
        <is>
          <t>Correct value</t>
        </is>
      </c>
    </row>
    <row r="8">
      <c r="A8" s="4" t="inlineStr">
        <is>
          <t>A7</t>
        </is>
      </c>
      <c r="B8" t="n">
        <v>43.40999166215848</v>
      </c>
      <c r="C8" t="inlineStr">
        <is>
          <t>Correct value</t>
        </is>
      </c>
    </row>
    <row r="9">
      <c r="A9" s="4" t="inlineStr">
        <is>
          <t>A8</t>
        </is>
      </c>
      <c r="B9" t="n">
        <v>41.49974466347275</v>
      </c>
      <c r="C9" t="inlineStr">
        <is>
          <t>Correct value</t>
        </is>
      </c>
    </row>
    <row r="10">
      <c r="A10" s="4" t="inlineStr">
        <is>
          <t>A9</t>
        </is>
      </c>
      <c r="B10" t="n">
        <v>49.66987660578341</v>
      </c>
      <c r="C10" t="inlineStr">
        <is>
          <t>Correct value</t>
        </is>
      </c>
    </row>
    <row r="11">
      <c r="A11" s="4" t="inlineStr">
        <is>
          <t>A10</t>
        </is>
      </c>
      <c r="B11" t="n">
        <v>37.0088976018326</v>
      </c>
      <c r="C11" t="inlineStr">
        <is>
          <t>Correct value</t>
        </is>
      </c>
    </row>
    <row r="12">
      <c r="A12" s="4" t="inlineStr">
        <is>
          <t>A11</t>
        </is>
      </c>
      <c r="B12" t="n">
        <v>61.98751035591045</v>
      </c>
      <c r="C12" t="inlineStr">
        <is>
          <t>Correct value</t>
        </is>
      </c>
    </row>
    <row r="13">
      <c r="A13" s="4" t="inlineStr">
        <is>
          <t>A12</t>
        </is>
      </c>
      <c r="B13" t="n">
        <v>44.4546095578497</v>
      </c>
      <c r="C13" t="inlineStr">
        <is>
          <t>Correct value</t>
        </is>
      </c>
    </row>
    <row r="14">
      <c r="A14" s="4" t="inlineStr">
        <is>
          <t>B1</t>
        </is>
      </c>
      <c r="B14" t="n">
        <v>68.80198887689875</v>
      </c>
      <c r="C14" t="inlineStr">
        <is>
          <t>Correct value</t>
        </is>
      </c>
    </row>
    <row r="15">
      <c r="A15" s="4" t="inlineStr">
        <is>
          <t>B2</t>
        </is>
      </c>
      <c r="B15" t="n">
        <v>63.20468671910109</v>
      </c>
      <c r="C15" t="inlineStr">
        <is>
          <t>Correct value</t>
        </is>
      </c>
    </row>
    <row r="16">
      <c r="A16" s="4" t="inlineStr">
        <is>
          <t>B3</t>
        </is>
      </c>
      <c r="B16" t="n">
        <v>48.58463603872356</v>
      </c>
      <c r="C16" t="inlineStr">
        <is>
          <t>Correct value</t>
        </is>
      </c>
    </row>
    <row r="17">
      <c r="A17" s="4" t="inlineStr">
        <is>
          <t>B4</t>
        </is>
      </c>
      <c r="B17" t="n">
        <v>63.61901050499815</v>
      </c>
      <c r="C17" t="inlineStr">
        <is>
          <t>Correct value</t>
        </is>
      </c>
    </row>
    <row r="18">
      <c r="A18" s="4" t="inlineStr">
        <is>
          <t>B5</t>
        </is>
      </c>
      <c r="B18" t="n">
        <v>27.38161138335504</v>
      </c>
      <c r="C18" t="inlineStr">
        <is>
          <t>Correct value</t>
        </is>
      </c>
    </row>
    <row r="19">
      <c r="A19" s="4" t="inlineStr">
        <is>
          <t>B6</t>
        </is>
      </c>
      <c r="B19" t="n">
        <v>12.03334844001657</v>
      </c>
      <c r="C19" t="inlineStr">
        <is>
          <t>Correct value</t>
        </is>
      </c>
    </row>
    <row r="20">
      <c r="A20" s="4" t="inlineStr">
        <is>
          <t>B7</t>
        </is>
      </c>
      <c r="B20" t="n">
        <v>58.75618036332939</v>
      </c>
      <c r="C20" t="inlineStr">
        <is>
          <t>Correct value</t>
        </is>
      </c>
    </row>
    <row r="21">
      <c r="A21" s="4" t="inlineStr">
        <is>
          <t>B8</t>
        </is>
      </c>
      <c r="B21" t="n">
        <v>35.40695248680313</v>
      </c>
      <c r="C21" t="inlineStr">
        <is>
          <t>Correct value</t>
        </is>
      </c>
    </row>
    <row r="22">
      <c r="A22" s="4" t="inlineStr">
        <is>
          <t>B9</t>
        </is>
      </c>
      <c r="B22" t="n">
        <v>15.0005568211943</v>
      </c>
      <c r="C22" t="inlineStr">
        <is>
          <t>Correct value</t>
        </is>
      </c>
    </row>
    <row r="23">
      <c r="A23" s="4" t="inlineStr">
        <is>
          <t>B10</t>
        </is>
      </c>
      <c r="B23" t="n">
        <v>51.41940158318121</v>
      </c>
      <c r="C23" t="inlineStr">
        <is>
          <t>Correct value</t>
        </is>
      </c>
    </row>
    <row r="24">
      <c r="A24" s="4" t="inlineStr">
        <is>
          <t>B11</t>
        </is>
      </c>
      <c r="B24" t="n">
        <v>8.654213397963025</v>
      </c>
      <c r="C24" t="inlineStr">
        <is>
          <t>Correct value</t>
        </is>
      </c>
    </row>
    <row r="25">
      <c r="A25" s="4" t="inlineStr">
        <is>
          <t>B12</t>
        </is>
      </c>
      <c r="B25" t="n">
        <v>19.71855953738823</v>
      </c>
      <c r="C25" t="inlineStr">
        <is>
          <t>Correct value</t>
        </is>
      </c>
    </row>
    <row r="26">
      <c r="A26" s="4" t="inlineStr">
        <is>
          <t>C1</t>
        </is>
      </c>
      <c r="B26" t="n">
        <v>57.23979240358108</v>
      </c>
      <c r="C26" t="inlineStr">
        <is>
          <t>Correct value</t>
        </is>
      </c>
    </row>
    <row r="27">
      <c r="A27" s="4" t="inlineStr">
        <is>
          <t>C2</t>
        </is>
      </c>
      <c r="B27" t="n">
        <v>33.06325625223072</v>
      </c>
      <c r="C27" t="inlineStr">
        <is>
          <t>Correct value</t>
        </is>
      </c>
    </row>
    <row r="28">
      <c r="A28" s="4" t="inlineStr">
        <is>
          <t>C3</t>
        </is>
      </c>
      <c r="B28" t="n">
        <v>25.75937099428827</v>
      </c>
      <c r="C28" t="inlineStr">
        <is>
          <t>Correct value</t>
        </is>
      </c>
    </row>
    <row r="29">
      <c r="A29" s="4" t="inlineStr">
        <is>
          <t>C4</t>
        </is>
      </c>
      <c r="B29" t="n">
        <v>8.175044330514991</v>
      </c>
      <c r="C29" t="inlineStr">
        <is>
          <t>Correct value</t>
        </is>
      </c>
    </row>
    <row r="30">
      <c r="A30" s="4" t="inlineStr">
        <is>
          <t>C5</t>
        </is>
      </c>
      <c r="B30" t="n">
        <v>12.97749504328255</v>
      </c>
      <c r="C30" t="inlineStr">
        <is>
          <t>Correct value</t>
        </is>
      </c>
    </row>
    <row r="31">
      <c r="A31" s="4" t="inlineStr">
        <is>
          <t>C6</t>
        </is>
      </c>
      <c r="B31" t="n">
        <v>10.76514726676157</v>
      </c>
      <c r="C31" t="inlineStr">
        <is>
          <t>Correct value</t>
        </is>
      </c>
    </row>
    <row r="32">
      <c r="A32" s="4" t="inlineStr">
        <is>
          <t>C7</t>
        </is>
      </c>
      <c r="B32" t="n">
        <v>4.985605736073271</v>
      </c>
      <c r="C32" t="inlineStr">
        <is>
          <t>Correct value</t>
        </is>
      </c>
    </row>
    <row r="33">
      <c r="A33" s="4" t="inlineStr">
        <is>
          <t>C8</t>
        </is>
      </c>
      <c r="B33" t="n">
        <v>6.852578036993305</v>
      </c>
      <c r="C33" t="inlineStr">
        <is>
          <t>Correct value</t>
        </is>
      </c>
    </row>
    <row r="34">
      <c r="A34" s="4" t="inlineStr">
        <is>
          <t>C9</t>
        </is>
      </c>
      <c r="B34" t="n">
        <v>11.36180193368167</v>
      </c>
      <c r="C34" t="inlineStr">
        <is>
          <t>Correct value</t>
        </is>
      </c>
    </row>
    <row r="35">
      <c r="A35" s="4" t="inlineStr">
        <is>
          <t>C10</t>
        </is>
      </c>
      <c r="B35" t="n">
        <v>3.627278689621183</v>
      </c>
      <c r="C35" t="inlineStr">
        <is>
          <t>Correct value</t>
        </is>
      </c>
    </row>
    <row r="36">
      <c r="A36" s="4" t="inlineStr">
        <is>
          <t>C11</t>
        </is>
      </c>
      <c r="B36" t="n">
        <v>20.54788599149623</v>
      </c>
      <c r="C36" t="inlineStr">
        <is>
          <t>Correct value</t>
        </is>
      </c>
    </row>
    <row r="37">
      <c r="A37" s="4" t="inlineStr">
        <is>
          <t>C12</t>
        </is>
      </c>
      <c r="B37" t="n">
        <v>36.67108898511431</v>
      </c>
      <c r="C37" t="inlineStr">
        <is>
          <t>Correct value</t>
        </is>
      </c>
    </row>
    <row r="38">
      <c r="A38" s="4" t="inlineStr">
        <is>
          <t>D1</t>
        </is>
      </c>
      <c r="B38" t="n">
        <v>72.62372843365209</v>
      </c>
      <c r="C38" t="inlineStr">
        <is>
          <t>Correct value</t>
        </is>
      </c>
    </row>
    <row r="39">
      <c r="A39" s="4" t="inlineStr">
        <is>
          <t>D2</t>
        </is>
      </c>
      <c r="B39" t="n">
        <v>29.53338568652784</v>
      </c>
      <c r="C39" t="inlineStr">
        <is>
          <t>Correct value</t>
        </is>
      </c>
    </row>
    <row r="40">
      <c r="A40" s="4" t="inlineStr">
        <is>
          <t>D3</t>
        </is>
      </c>
      <c r="B40" t="n">
        <v>10.11772739236672</v>
      </c>
      <c r="C40" t="inlineStr">
        <is>
          <t>Correct value</t>
        </is>
      </c>
    </row>
    <row r="41">
      <c r="A41" s="4" t="inlineStr">
        <is>
          <t>D4</t>
        </is>
      </c>
      <c r="B41" t="n">
        <v>1.176075268817204</v>
      </c>
      <c r="C41" t="inlineStr">
        <is>
          <t>Correct value</t>
        </is>
      </c>
    </row>
    <row r="42">
      <c r="A42" s="4" t="inlineStr">
        <is>
          <t>D5</t>
        </is>
      </c>
      <c r="B42" t="n">
        <v>44.04191245857683</v>
      </c>
      <c r="C42" t="inlineStr">
        <is>
          <t>Correct value</t>
        </is>
      </c>
    </row>
    <row r="43">
      <c r="A43" s="4" t="inlineStr">
        <is>
          <t>D6</t>
        </is>
      </c>
      <c r="B43" t="n">
        <v>31.18152279579457</v>
      </c>
      <c r="C43" t="inlineStr">
        <is>
          <t>Correct value</t>
        </is>
      </c>
    </row>
    <row r="44">
      <c r="A44" s="4" t="inlineStr">
        <is>
          <t>D7</t>
        </is>
      </c>
      <c r="B44" t="n">
        <v>14.44449554469255</v>
      </c>
      <c r="C44" t="inlineStr">
        <is>
          <t>Correct value</t>
        </is>
      </c>
    </row>
    <row r="45">
      <c r="A45" s="4" t="inlineStr">
        <is>
          <t>D8</t>
        </is>
      </c>
      <c r="B45" t="n">
        <v>12.52005969298505</v>
      </c>
      <c r="C45" t="inlineStr">
        <is>
          <t>Correct value</t>
        </is>
      </c>
    </row>
    <row r="46">
      <c r="A46" s="4" t="inlineStr">
        <is>
          <t>D9</t>
        </is>
      </c>
      <c r="B46" t="n">
        <v>8.375104854577025</v>
      </c>
      <c r="C46" t="inlineStr">
        <is>
          <t>Correct value</t>
        </is>
      </c>
    </row>
    <row r="47">
      <c r="A47" s="4" t="inlineStr">
        <is>
          <t>D10</t>
        </is>
      </c>
      <c r="B47" t="n">
        <v>13.19980959178882</v>
      </c>
      <c r="C47" t="inlineStr">
        <is>
          <t>Correct value</t>
        </is>
      </c>
    </row>
    <row r="48">
      <c r="A48" s="4" t="inlineStr">
        <is>
          <t>D11</t>
        </is>
      </c>
      <c r="B48" t="n">
        <v>4.667320519892651</v>
      </c>
      <c r="C48" t="inlineStr">
        <is>
          <t>Correct value</t>
        </is>
      </c>
    </row>
    <row r="49">
      <c r="A49" s="4" t="inlineStr">
        <is>
          <t>D12</t>
        </is>
      </c>
      <c r="B49" t="n">
        <v>26.95581696097901</v>
      </c>
      <c r="C49" t="inlineStr">
        <is>
          <t>Correct value</t>
        </is>
      </c>
    </row>
    <row r="50">
      <c r="A50" s="4" t="inlineStr">
        <is>
          <t>E1</t>
        </is>
      </c>
      <c r="B50" t="n">
        <v>47.29464351711003</v>
      </c>
      <c r="C50" t="inlineStr">
        <is>
          <t>Correct value</t>
        </is>
      </c>
    </row>
    <row r="51">
      <c r="A51" s="4" t="inlineStr">
        <is>
          <t>E2</t>
        </is>
      </c>
      <c r="B51" t="n">
        <v>43.6190708993825</v>
      </c>
      <c r="C51" t="inlineStr">
        <is>
          <t>Correct value</t>
        </is>
      </c>
    </row>
    <row r="52">
      <c r="A52" s="4" t="inlineStr">
        <is>
          <t>E3</t>
        </is>
      </c>
      <c r="B52" t="n">
        <v>10.26693604778196</v>
      </c>
      <c r="C52" t="inlineStr">
        <is>
          <t>Correct value</t>
        </is>
      </c>
    </row>
    <row r="53">
      <c r="A53" s="4" t="inlineStr">
        <is>
          <t>E4</t>
        </is>
      </c>
      <c r="B53" t="n">
        <v>4.317056994450541</v>
      </c>
      <c r="C53" t="inlineStr">
        <is>
          <t>Correct value</t>
        </is>
      </c>
    </row>
    <row r="54">
      <c r="A54" s="4" t="inlineStr">
        <is>
          <t>E5</t>
        </is>
      </c>
      <c r="B54" t="n">
        <v>12.92613908916737</v>
      </c>
      <c r="C54" t="inlineStr">
        <is>
          <t>Correct value</t>
        </is>
      </c>
    </row>
    <row r="55">
      <c r="A55" s="4" t="inlineStr">
        <is>
          <t>E6</t>
        </is>
      </c>
      <c r="B55" t="n">
        <v>41.44899447655061</v>
      </c>
      <c r="C55" t="inlineStr">
        <is>
          <t>Correct value</t>
        </is>
      </c>
    </row>
    <row r="56">
      <c r="A56" s="4" t="inlineStr">
        <is>
          <t>E7</t>
        </is>
      </c>
      <c r="B56" t="n">
        <v>28.4826715436039</v>
      </c>
      <c r="C56" t="inlineStr">
        <is>
          <t>Correct value</t>
        </is>
      </c>
    </row>
    <row r="57">
      <c r="A57" s="4" t="inlineStr">
        <is>
          <t>E8</t>
        </is>
      </c>
      <c r="B57" t="n">
        <v>7.148890220045323</v>
      </c>
      <c r="C57" t="inlineStr">
        <is>
          <t>Correct value</t>
        </is>
      </c>
    </row>
    <row r="58">
      <c r="A58" s="4" t="inlineStr">
        <is>
          <t>E9</t>
        </is>
      </c>
      <c r="B58" t="n">
        <v>9.524944429018062</v>
      </c>
      <c r="C58" t="inlineStr">
        <is>
          <t>Correct value</t>
        </is>
      </c>
    </row>
    <row r="59">
      <c r="A59" s="4" t="inlineStr">
        <is>
          <t>E10</t>
        </is>
      </c>
      <c r="B59" t="n">
        <v>7.212238207087734</v>
      </c>
      <c r="C59" t="inlineStr">
        <is>
          <t>Correct value</t>
        </is>
      </c>
    </row>
    <row r="60">
      <c r="A60" s="4" t="inlineStr">
        <is>
          <t>E11</t>
        </is>
      </c>
      <c r="B60" t="n">
        <v>29.28087229318427</v>
      </c>
      <c r="C60" t="inlineStr">
        <is>
          <t>Correct value</t>
        </is>
      </c>
    </row>
    <row r="61">
      <c r="A61" s="4" t="inlineStr">
        <is>
          <t>E12</t>
        </is>
      </c>
      <c r="B61" t="n">
        <v>23.91413085626337</v>
      </c>
      <c r="C61" t="inlineStr">
        <is>
          <t>Correct value</t>
        </is>
      </c>
    </row>
    <row r="62">
      <c r="A62" s="4" t="inlineStr">
        <is>
          <t>F1</t>
        </is>
      </c>
      <c r="B62" t="n">
        <v>36.99626116197758</v>
      </c>
      <c r="C62" t="inlineStr">
        <is>
          <t>Correct value</t>
        </is>
      </c>
    </row>
    <row r="63">
      <c r="A63" s="4" t="inlineStr">
        <is>
          <t>F2</t>
        </is>
      </c>
      <c r="B63" t="n">
        <v>27.05470396434789</v>
      </c>
      <c r="C63" t="inlineStr">
        <is>
          <t>Correct value</t>
        </is>
      </c>
    </row>
    <row r="64">
      <c r="A64" s="4" t="inlineStr">
        <is>
          <t>F3</t>
        </is>
      </c>
      <c r="B64" t="n">
        <v>4.984450485602594</v>
      </c>
      <c r="C64" t="inlineStr">
        <is>
          <t>Correct value</t>
        </is>
      </c>
    </row>
    <row r="65">
      <c r="A65" s="4" t="inlineStr">
        <is>
          <t>F4</t>
        </is>
      </c>
      <c r="B65" t="n">
        <v>4.938197643198537</v>
      </c>
      <c r="C65" t="inlineStr">
        <is>
          <t>Correct value</t>
        </is>
      </c>
    </row>
    <row r="66">
      <c r="A66" s="4" t="inlineStr">
        <is>
          <t>F5</t>
        </is>
      </c>
      <c r="B66" t="n">
        <v>28.71544134235846</v>
      </c>
      <c r="C66" t="inlineStr">
        <is>
          <t>Correct value</t>
        </is>
      </c>
    </row>
    <row r="67">
      <c r="A67" s="4" t="inlineStr">
        <is>
          <t>F6</t>
        </is>
      </c>
      <c r="B67" t="n">
        <v>4.884249464101691</v>
      </c>
      <c r="C67" t="inlineStr">
        <is>
          <t>Correct value</t>
        </is>
      </c>
    </row>
    <row r="68">
      <c r="A68" s="4" t="inlineStr">
        <is>
          <t>F7</t>
        </is>
      </c>
      <c r="B68" t="n">
        <v>19.62252830794596</v>
      </c>
      <c r="C68" t="inlineStr">
        <is>
          <t>Correct value</t>
        </is>
      </c>
    </row>
    <row r="69">
      <c r="A69" s="4" t="inlineStr">
        <is>
          <t>F8</t>
        </is>
      </c>
      <c r="B69" t="n">
        <v>23.4342149368821</v>
      </c>
      <c r="C69" t="inlineStr">
        <is>
          <t>Correct value</t>
        </is>
      </c>
    </row>
    <row r="70">
      <c r="A70" s="4" t="inlineStr">
        <is>
          <t>F9</t>
        </is>
      </c>
      <c r="B70" t="n">
        <v>27.26977442008955</v>
      </c>
      <c r="C70" t="inlineStr">
        <is>
          <t>Correct value</t>
        </is>
      </c>
    </row>
    <row r="71">
      <c r="A71" s="4" t="inlineStr">
        <is>
          <t>F10</t>
        </is>
      </c>
      <c r="B71" t="n">
        <v>13.74667347840335</v>
      </c>
      <c r="C71" t="inlineStr">
        <is>
          <t>Correct value</t>
        </is>
      </c>
    </row>
    <row r="72">
      <c r="A72" s="4" t="inlineStr">
        <is>
          <t>F11</t>
        </is>
      </c>
      <c r="B72" t="n">
        <v>23.00079897471442</v>
      </c>
      <c r="C72" t="inlineStr">
        <is>
          <t>Correct value</t>
        </is>
      </c>
    </row>
    <row r="73">
      <c r="A73" s="4" t="inlineStr">
        <is>
          <t>F12</t>
        </is>
      </c>
      <c r="B73" t="n">
        <v>37.83337411235633</v>
      </c>
      <c r="C73" t="inlineStr">
        <is>
          <t>Correct value</t>
        </is>
      </c>
    </row>
    <row r="74">
      <c r="A74" s="4" t="inlineStr">
        <is>
          <t>G1</t>
        </is>
      </c>
      <c r="B74" t="n">
        <v>38.39998342284482</v>
      </c>
      <c r="C74" t="inlineStr">
        <is>
          <t>Correct value</t>
        </is>
      </c>
    </row>
    <row r="75">
      <c r="A75" s="4" t="inlineStr">
        <is>
          <t>G2</t>
        </is>
      </c>
      <c r="B75" t="n">
        <v>47.75100282471559</v>
      </c>
      <c r="C75" t="inlineStr">
        <is>
          <t>Correct value</t>
        </is>
      </c>
    </row>
    <row r="76">
      <c r="A76" s="4" t="inlineStr">
        <is>
          <t>G3</t>
        </is>
      </c>
      <c r="B76" t="n">
        <v>19.69826483467187</v>
      </c>
      <c r="C76" t="inlineStr">
        <is>
          <t>Correct value</t>
        </is>
      </c>
    </row>
    <row r="77">
      <c r="A77" s="4" t="inlineStr">
        <is>
          <t>G4</t>
        </is>
      </c>
      <c r="B77" t="n">
        <v>6.717987040039441</v>
      </c>
      <c r="C77" t="inlineStr">
        <is>
          <t>Correct value</t>
        </is>
      </c>
    </row>
    <row r="78">
      <c r="A78" s="4" t="inlineStr">
        <is>
          <t>G5</t>
        </is>
      </c>
      <c r="B78" t="n">
        <v>25.76561242938003</v>
      </c>
      <c r="C78" t="inlineStr">
        <is>
          <t>Correct value</t>
        </is>
      </c>
    </row>
    <row r="79">
      <c r="A79" s="4" t="inlineStr">
        <is>
          <t>G6</t>
        </is>
      </c>
      <c r="B79" t="n">
        <v>31.99457525337643</v>
      </c>
      <c r="C79" t="inlineStr">
        <is>
          <t>Correct value</t>
        </is>
      </c>
    </row>
    <row r="80">
      <c r="A80" s="4" t="inlineStr">
        <is>
          <t>G7</t>
        </is>
      </c>
      <c r="B80" t="n">
        <v>23.1968393881486</v>
      </c>
      <c r="C80" t="inlineStr">
        <is>
          <t>Correct value</t>
        </is>
      </c>
    </row>
    <row r="81">
      <c r="A81" s="4" t="inlineStr">
        <is>
          <t>G8</t>
        </is>
      </c>
      <c r="B81" t="n">
        <v>11.02743724437635</v>
      </c>
      <c r="C81" t="inlineStr">
        <is>
          <t>Correct value</t>
        </is>
      </c>
    </row>
    <row r="82">
      <c r="A82" s="4" t="inlineStr">
        <is>
          <t>G9</t>
        </is>
      </c>
      <c r="B82" t="n">
        <v>34.84557337967919</v>
      </c>
      <c r="C82" t="inlineStr">
        <is>
          <t>Correct value</t>
        </is>
      </c>
    </row>
    <row r="83">
      <c r="A83" s="4" t="inlineStr">
        <is>
          <t>G10</t>
        </is>
      </c>
      <c r="B83" t="n">
        <v>23.34878390197515</v>
      </c>
      <c r="C83" t="inlineStr">
        <is>
          <t>Correct value</t>
        </is>
      </c>
    </row>
    <row r="84">
      <c r="A84" s="4" t="inlineStr">
        <is>
          <t>G11</t>
        </is>
      </c>
      <c r="B84" t="n">
        <v>28.59940880770933</v>
      </c>
      <c r="C84" t="inlineStr">
        <is>
          <t>Correct value</t>
        </is>
      </c>
    </row>
    <row r="85">
      <c r="A85" s="4" t="inlineStr">
        <is>
          <t>G12</t>
        </is>
      </c>
      <c r="B85" t="n">
        <v>39.20684609712882</v>
      </c>
      <c r="C85" t="inlineStr">
        <is>
          <t>Correct value</t>
        </is>
      </c>
    </row>
    <row r="86">
      <c r="A86" s="4" t="inlineStr">
        <is>
          <t>H1</t>
        </is>
      </c>
      <c r="B86" t="n">
        <v>59.35340024152439</v>
      </c>
      <c r="C86" t="inlineStr">
        <is>
          <t>Correct value</t>
        </is>
      </c>
    </row>
    <row r="87">
      <c r="A87" s="4" t="inlineStr">
        <is>
          <t>H2</t>
        </is>
      </c>
      <c r="B87" t="n">
        <v>39.351068115617</v>
      </c>
      <c r="C87" t="inlineStr">
        <is>
          <t>Correct value</t>
        </is>
      </c>
    </row>
    <row r="88">
      <c r="A88" s="4" t="inlineStr">
        <is>
          <t>H3</t>
        </is>
      </c>
      <c r="B88" t="n">
        <v>80.05942444083492</v>
      </c>
      <c r="C88" t="inlineStr">
        <is>
          <t>Correct value</t>
        </is>
      </c>
    </row>
    <row r="89">
      <c r="A89" s="4" t="inlineStr">
        <is>
          <t>H4</t>
        </is>
      </c>
      <c r="B89" t="n">
        <v>38.43832560835291</v>
      </c>
      <c r="C89" t="inlineStr">
        <is>
          <t>Correct value</t>
        </is>
      </c>
    </row>
    <row r="90">
      <c r="A90" s="4" t="inlineStr">
        <is>
          <t>H5</t>
        </is>
      </c>
      <c r="B90" t="n">
        <v>54.72599534426146</v>
      </c>
      <c r="C90" t="inlineStr">
        <is>
          <t>Correct value</t>
        </is>
      </c>
    </row>
    <row r="91">
      <c r="A91" s="4" t="inlineStr">
        <is>
          <t>H6</t>
        </is>
      </c>
      <c r="B91" t="n">
        <v>43.0279521588969</v>
      </c>
      <c r="C91" t="inlineStr">
        <is>
          <t>Correct value</t>
        </is>
      </c>
    </row>
    <row r="92">
      <c r="A92" s="4" t="inlineStr">
        <is>
          <t>H7</t>
        </is>
      </c>
      <c r="B92" t="n">
        <v>83.30628472842835</v>
      </c>
      <c r="C92" t="inlineStr">
        <is>
          <t>Correct value</t>
        </is>
      </c>
    </row>
    <row r="93">
      <c r="A93" s="4" t="inlineStr">
        <is>
          <t>H8</t>
        </is>
      </c>
      <c r="B93" t="n">
        <v>90.26887185583517</v>
      </c>
      <c r="C93" t="inlineStr">
        <is>
          <t>Correct value</t>
        </is>
      </c>
    </row>
    <row r="94">
      <c r="A94" s="4" t="inlineStr">
        <is>
          <t>H9</t>
        </is>
      </c>
      <c r="B94" t="n">
        <v>86.13833661104634</v>
      </c>
      <c r="C94" t="inlineStr">
        <is>
          <t>Correct value</t>
        </is>
      </c>
    </row>
    <row r="95">
      <c r="A95" s="4" t="inlineStr">
        <is>
          <t>H10</t>
        </is>
      </c>
      <c r="B95" t="n">
        <v>349.3197278911564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371.6748157596372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402.1701388888889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2021-01-31T23:26:17Z</dcterms:created>
  <dcterms:modified xmlns:dcterms="http://purl.org/dc/terms/" xmlns:xsi="http://www.w3.org/2001/XMLSchema-instance" xsi:type="dcterms:W3CDTF">2021-02-01T06:11:20Z</dcterms:modified>
  <cp:lastModifiedBy>Holowko, Maciej (L&amp;W, Eveleigh)</cp:lastModifiedBy>
</cp:coreProperties>
</file>