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4020" tabRatio="600" firstSheet="0" activeTab="1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opLeftCell="A34" zoomScale="55" zoomScaleNormal="55" workbookViewId="0">
      <selection activeCell="C57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0.139</v>
      </c>
      <c r="C2" s="3" t="n">
        <v>0.134</v>
      </c>
      <c r="D2" s="3" t="n">
        <v>0.118</v>
      </c>
      <c r="E2" s="3" t="n">
        <v>0.16</v>
      </c>
      <c r="F2" s="3" t="n">
        <v>0.149</v>
      </c>
      <c r="G2" s="3" t="n">
        <v>0.164</v>
      </c>
      <c r="H2" s="3" t="n">
        <v>0.113</v>
      </c>
      <c r="I2" s="3" t="n">
        <v>0.117</v>
      </c>
      <c r="J2" s="3" t="n">
        <v>0.133</v>
      </c>
      <c r="K2" s="3" t="n">
        <v>0.12</v>
      </c>
      <c r="L2" s="3" t="n">
        <v>0.122</v>
      </c>
      <c r="M2" s="3" t="n">
        <v>0.145</v>
      </c>
      <c r="N2" s="3" t="n">
        <v>0.13</v>
      </c>
      <c r="O2" s="3" t="n">
        <v>0.126</v>
      </c>
      <c r="P2" s="3" t="n">
        <v>0.136</v>
      </c>
      <c r="Q2" s="3" t="n">
        <v>0.117</v>
      </c>
      <c r="R2" s="3" t="n">
        <v>0.123</v>
      </c>
      <c r="S2" s="3" t="n">
        <v>0.117</v>
      </c>
      <c r="T2" s="3" t="n">
        <v>0.109</v>
      </c>
      <c r="U2" s="3" t="n">
        <v>0.109</v>
      </c>
      <c r="V2" s="3" t="n">
        <v>0.118</v>
      </c>
      <c r="W2" s="3" t="n">
        <v>0.107</v>
      </c>
      <c r="X2" s="3" t="n">
        <v>0.117</v>
      </c>
      <c r="Y2" s="3" t="n">
        <v>0.111</v>
      </c>
      <c r="Z2" s="3" t="n">
        <v>0.12</v>
      </c>
      <c r="AA2" s="3" t="n">
        <v>0.103</v>
      </c>
      <c r="AB2" s="3" t="n">
        <v>0.116</v>
      </c>
      <c r="AC2" s="3" t="n">
        <v>0.11</v>
      </c>
      <c r="AD2" s="3" t="n">
        <v>0.138</v>
      </c>
      <c r="AE2" s="3" t="n">
        <v>0.108</v>
      </c>
      <c r="AF2" s="3" t="n">
        <v>0.136</v>
      </c>
      <c r="AG2" s="3" t="n">
        <v>0.134</v>
      </c>
      <c r="AH2" s="3" t="n">
        <v>0.139</v>
      </c>
      <c r="AI2" s="3" t="n">
        <v>0.142</v>
      </c>
      <c r="AJ2" s="3" t="n">
        <v>0.14</v>
      </c>
      <c r="AK2" s="3" t="n">
        <v>0.113</v>
      </c>
      <c r="AL2" s="3" t="n">
        <v>0.117</v>
      </c>
      <c r="AM2" s="3" t="n">
        <v>0.118</v>
      </c>
      <c r="AN2" s="3" t="n">
        <v>0.117</v>
      </c>
      <c r="AO2" s="3" t="n">
        <v>0.133</v>
      </c>
      <c r="AP2" s="3" t="n">
        <v>0.133</v>
      </c>
      <c r="AQ2" s="3" t="n">
        <v>0.111</v>
      </c>
      <c r="AR2" s="3" t="n">
        <v>0.129</v>
      </c>
      <c r="AS2" s="3" t="n">
        <v>0.13</v>
      </c>
      <c r="AT2" s="3" t="n">
        <v>0.132</v>
      </c>
      <c r="AU2" s="3" t="n">
        <v>0.098</v>
      </c>
      <c r="AV2" s="3" t="n">
        <v>0.1</v>
      </c>
      <c r="AW2" s="3" t="n">
        <v>0.124</v>
      </c>
      <c r="AX2" s="3" t="n">
        <v>0.119</v>
      </c>
      <c r="AY2" s="3" t="n">
        <v>0.113</v>
      </c>
      <c r="AZ2" s="3" t="n">
        <v>0.136</v>
      </c>
      <c r="BA2" s="3" t="n">
        <v>0.139</v>
      </c>
      <c r="BB2" s="3" t="n">
        <v>0.123</v>
      </c>
      <c r="BC2" s="3" t="n">
        <v>0.132</v>
      </c>
      <c r="BD2" s="3" t="n">
        <v>0.107</v>
      </c>
      <c r="BE2" s="3" t="n">
        <v>0.131</v>
      </c>
      <c r="BF2" s="3" t="n">
        <v>0.135</v>
      </c>
      <c r="BG2" s="3" t="n">
        <v>0.138</v>
      </c>
      <c r="BH2" s="3" t="n">
        <v>0.147</v>
      </c>
      <c r="BI2" s="3" t="n">
        <v>0.126</v>
      </c>
      <c r="BJ2" s="3" t="n">
        <v>0.122</v>
      </c>
      <c r="BK2" s="3" t="n">
        <v>0.146</v>
      </c>
      <c r="BL2" s="3" t="n">
        <v>0.101</v>
      </c>
      <c r="BM2" s="3" t="n">
        <v>0.1</v>
      </c>
      <c r="BN2" s="3" t="n">
        <v>0.099</v>
      </c>
      <c r="BO2" s="3" t="n">
        <v>0.094</v>
      </c>
      <c r="BP2" s="3" t="n">
        <v>0.099</v>
      </c>
      <c r="BQ2" s="3" t="n">
        <v>0.097</v>
      </c>
      <c r="BR2" s="3" t="n">
        <v>0.118</v>
      </c>
      <c r="BS2" s="3" t="n">
        <v>0.101</v>
      </c>
      <c r="BT2" s="3" t="n">
        <v>0.047</v>
      </c>
      <c r="BU2" s="3" t="n">
        <v>0.117</v>
      </c>
      <c r="BV2" s="3" t="n">
        <v>0.124</v>
      </c>
      <c r="BW2" s="3" t="n">
        <v>0.111</v>
      </c>
      <c r="BX2" s="3" t="n">
        <v>0.119</v>
      </c>
      <c r="BY2" s="3" t="n">
        <v>0.114</v>
      </c>
      <c r="BZ2" s="3" t="n">
        <v>0.114</v>
      </c>
      <c r="CA2" s="3" t="n">
        <v>0.103</v>
      </c>
      <c r="CB2" s="3" t="n">
        <v>0.106</v>
      </c>
      <c r="CC2" s="3" t="n">
        <v>0.111</v>
      </c>
      <c r="CD2" s="3" t="n">
        <v>0.154</v>
      </c>
      <c r="CE2" s="3" t="n">
        <v>0.123</v>
      </c>
      <c r="CF2" s="3" t="n">
        <v>0.161</v>
      </c>
      <c r="CG2" s="3" t="n">
        <v>0.176</v>
      </c>
      <c r="CH2" s="3" t="n">
        <v>0.192</v>
      </c>
      <c r="CI2" s="3" t="n">
        <v>0.076</v>
      </c>
      <c r="CJ2" s="3" t="n">
        <v>0.157</v>
      </c>
      <c r="CK2" s="3" t="n">
        <v>0.17</v>
      </c>
      <c r="CL2" s="3" t="n">
        <v>0.15</v>
      </c>
      <c r="CM2" s="3" t="n">
        <v>0.16</v>
      </c>
      <c r="CN2" s="3" t="n">
        <v>0.114</v>
      </c>
      <c r="CO2" s="3" t="n">
        <v>0.047</v>
      </c>
      <c r="CP2" s="3" t="n">
        <v>0.047</v>
      </c>
      <c r="CQ2" s="3" t="n">
        <v>0.047</v>
      </c>
      <c r="CR2" s="3" t="n">
        <v>0.046</v>
      </c>
      <c r="CS2" s="3" t="n">
        <v>0.046</v>
      </c>
    </row>
    <row r="3">
      <c r="A3" s="2" t="n">
        <v>0.01275462962962963</v>
      </c>
      <c r="B3" s="3" t="n">
        <v>0.146</v>
      </c>
      <c r="C3" s="3" t="n">
        <v>0.141</v>
      </c>
      <c r="D3" s="3" t="n">
        <v>0.123</v>
      </c>
      <c r="E3" s="3" t="n">
        <v>0.171</v>
      </c>
      <c r="F3" s="3" t="n">
        <v>0.16</v>
      </c>
      <c r="G3" s="3" t="n">
        <v>0.174</v>
      </c>
      <c r="H3" s="3" t="n">
        <v>0.119</v>
      </c>
      <c r="I3" s="3" t="n">
        <v>0.126</v>
      </c>
      <c r="J3" s="3" t="n">
        <v>0.144</v>
      </c>
      <c r="K3" s="3" t="n">
        <v>0.129</v>
      </c>
      <c r="L3" s="3" t="n">
        <v>0.13</v>
      </c>
      <c r="M3" s="3" t="n">
        <v>0.154</v>
      </c>
      <c r="N3" s="3" t="n">
        <v>0.137</v>
      </c>
      <c r="O3" s="3" t="n">
        <v>0.132</v>
      </c>
      <c r="P3" s="3" t="n">
        <v>0.143</v>
      </c>
      <c r="Q3" s="3" t="n">
        <v>0.124</v>
      </c>
      <c r="R3" s="3" t="n">
        <v>0.131</v>
      </c>
      <c r="S3" s="3" t="n">
        <v>0.124</v>
      </c>
      <c r="T3" s="3" t="n">
        <v>0.115</v>
      </c>
      <c r="U3" s="3" t="n">
        <v>0.116</v>
      </c>
      <c r="V3" s="3" t="n">
        <v>0.127</v>
      </c>
      <c r="W3" s="3" t="n">
        <v>0.113</v>
      </c>
      <c r="X3" s="3" t="n">
        <v>0.123</v>
      </c>
      <c r="Y3" s="3" t="n">
        <v>0.117</v>
      </c>
      <c r="Z3" s="3" t="n">
        <v>0.127</v>
      </c>
      <c r="AA3" s="3" t="n">
        <v>0.108</v>
      </c>
      <c r="AB3" s="3" t="n">
        <v>0.123</v>
      </c>
      <c r="AC3" s="3" t="n">
        <v>0.116</v>
      </c>
      <c r="AD3" s="3" t="n">
        <v>0.147</v>
      </c>
      <c r="AE3" s="3" t="n">
        <v>0.114</v>
      </c>
      <c r="AF3" s="3" t="n">
        <v>0.143</v>
      </c>
      <c r="AG3" s="3" t="n">
        <v>0.143</v>
      </c>
      <c r="AH3" s="3" t="n">
        <v>0.148</v>
      </c>
      <c r="AI3" s="3" t="n">
        <v>0.152</v>
      </c>
      <c r="AJ3" s="3" t="n">
        <v>0.148</v>
      </c>
      <c r="AK3" s="3" t="n">
        <v>0.119</v>
      </c>
      <c r="AL3" s="3" t="n">
        <v>0.123</v>
      </c>
      <c r="AM3" s="3" t="n">
        <v>0.124</v>
      </c>
      <c r="AN3" s="3" t="n">
        <v>0.124</v>
      </c>
      <c r="AO3" s="3" t="n">
        <v>0.141</v>
      </c>
      <c r="AP3" s="3" t="n">
        <v>0.142</v>
      </c>
      <c r="AQ3" s="3" t="n">
        <v>0.118</v>
      </c>
      <c r="AR3" s="3" t="n">
        <v>0.136</v>
      </c>
      <c r="AS3" s="3" t="n">
        <v>0.138</v>
      </c>
      <c r="AT3" s="3" t="n">
        <v>0.139</v>
      </c>
      <c r="AU3" s="3" t="n">
        <v>0.103</v>
      </c>
      <c r="AV3" s="3" t="n">
        <v>0.107</v>
      </c>
      <c r="AW3" s="3" t="n">
        <v>0.131</v>
      </c>
      <c r="AX3" s="3" t="n">
        <v>0.127</v>
      </c>
      <c r="AY3" s="3" t="n">
        <v>0.12</v>
      </c>
      <c r="AZ3" s="3" t="n">
        <v>0.144</v>
      </c>
      <c r="BA3" s="3" t="n">
        <v>0.15</v>
      </c>
      <c r="BB3" s="3" t="n">
        <v>0.131</v>
      </c>
      <c r="BC3" s="3" t="n">
        <v>0.141</v>
      </c>
      <c r="BD3" s="3" t="n">
        <v>0.114</v>
      </c>
      <c r="BE3" s="3" t="n">
        <v>0.14</v>
      </c>
      <c r="BF3" s="3" t="n">
        <v>0.144</v>
      </c>
      <c r="BG3" s="3" t="n">
        <v>0.147</v>
      </c>
      <c r="BH3" s="3" t="n">
        <v>0.156</v>
      </c>
      <c r="BI3" s="3" t="n">
        <v>0.132</v>
      </c>
      <c r="BJ3" s="3" t="n">
        <v>0.13</v>
      </c>
      <c r="BK3" s="3" t="n">
        <v>0.157</v>
      </c>
      <c r="BL3" s="3" t="n">
        <v>0.107</v>
      </c>
      <c r="BM3" s="3" t="n">
        <v>0.105</v>
      </c>
      <c r="BN3" s="3" t="n">
        <v>0.105</v>
      </c>
      <c r="BO3" s="3" t="n">
        <v>0.099</v>
      </c>
      <c r="BP3" s="3" t="n">
        <v>0.105</v>
      </c>
      <c r="BQ3" s="3" t="n">
        <v>0.102</v>
      </c>
      <c r="BR3" s="3" t="n">
        <v>0.126</v>
      </c>
      <c r="BS3" s="3" t="n">
        <v>0.107</v>
      </c>
      <c r="BT3" s="3" t="n">
        <v>0.047</v>
      </c>
      <c r="BU3" s="3" t="n">
        <v>0.124</v>
      </c>
      <c r="BV3" s="3" t="n">
        <v>0.132</v>
      </c>
      <c r="BW3" s="3" t="n">
        <v>0.117</v>
      </c>
      <c r="BX3" s="3" t="n">
        <v>0.127</v>
      </c>
      <c r="BY3" s="3" t="n">
        <v>0.121</v>
      </c>
      <c r="BZ3" s="3" t="n">
        <v>0.122</v>
      </c>
      <c r="CA3" s="3" t="n">
        <v>0.109</v>
      </c>
      <c r="CB3" s="3" t="n">
        <v>0.113</v>
      </c>
      <c r="CC3" s="3" t="n">
        <v>0.12</v>
      </c>
      <c r="CD3" s="3" t="n">
        <v>0.164</v>
      </c>
      <c r="CE3" s="3" t="n">
        <v>0.131</v>
      </c>
      <c r="CF3" s="3" t="n">
        <v>0.171</v>
      </c>
      <c r="CG3" s="3" t="n">
        <v>0.189</v>
      </c>
      <c r="CH3" s="3" t="n">
        <v>0.209</v>
      </c>
      <c r="CI3" s="3" t="n">
        <v>0.078</v>
      </c>
      <c r="CJ3" s="3" t="n">
        <v>0.169</v>
      </c>
      <c r="CK3" s="3" t="n">
        <v>0.184</v>
      </c>
      <c r="CL3" s="3" t="n">
        <v>0.16</v>
      </c>
      <c r="CM3" s="3" t="n">
        <v>0.174</v>
      </c>
      <c r="CN3" s="3" t="n">
        <v>0.121</v>
      </c>
      <c r="CO3" s="3" t="n">
        <v>0.047</v>
      </c>
      <c r="CP3" s="3" t="n">
        <v>0.047</v>
      </c>
      <c r="CQ3" s="3" t="n">
        <v>0.047</v>
      </c>
      <c r="CR3" s="3" t="n">
        <v>0.046</v>
      </c>
      <c r="CS3" s="3" t="n">
        <v>0.046</v>
      </c>
    </row>
    <row r="4">
      <c r="A4" s="2" t="n">
        <v>0.01969907407407407</v>
      </c>
      <c r="B4" s="3" t="n">
        <v>0.155</v>
      </c>
      <c r="C4" s="3" t="n">
        <v>0.151</v>
      </c>
      <c r="D4" s="3" t="n">
        <v>0.13</v>
      </c>
      <c r="E4" s="3" t="n">
        <v>0.186</v>
      </c>
      <c r="F4" s="3" t="n">
        <v>0.176</v>
      </c>
      <c r="G4" s="3" t="n">
        <v>0.19</v>
      </c>
      <c r="H4" s="3" t="n">
        <v>0.131</v>
      </c>
      <c r="I4" s="3" t="n">
        <v>0.136</v>
      </c>
      <c r="J4" s="3" t="n">
        <v>0.156</v>
      </c>
      <c r="K4" s="3" t="n">
        <v>0.14</v>
      </c>
      <c r="L4" s="3" t="n">
        <v>0.141</v>
      </c>
      <c r="M4" s="3" t="n">
        <v>0.167</v>
      </c>
      <c r="N4" s="3" t="n">
        <v>0.148</v>
      </c>
      <c r="O4" s="3" t="n">
        <v>0.142</v>
      </c>
      <c r="P4" s="3" t="n">
        <v>0.154</v>
      </c>
      <c r="Q4" s="3" t="n">
        <v>0.133</v>
      </c>
      <c r="R4" s="3" t="n">
        <v>0.141</v>
      </c>
      <c r="S4" s="3" t="n">
        <v>0.134</v>
      </c>
      <c r="T4" s="3" t="n">
        <v>0.125</v>
      </c>
      <c r="U4" s="3" t="n">
        <v>0.126</v>
      </c>
      <c r="V4" s="3" t="n">
        <v>0.137</v>
      </c>
      <c r="W4" s="3" t="n">
        <v>0.122</v>
      </c>
      <c r="X4" s="3" t="n">
        <v>0.134</v>
      </c>
      <c r="Y4" s="3" t="n">
        <v>0.125</v>
      </c>
      <c r="Z4" s="3" t="n">
        <v>0.138</v>
      </c>
      <c r="AA4" s="3" t="n">
        <v>0.116</v>
      </c>
      <c r="AB4" s="3" t="n">
        <v>0.133</v>
      </c>
      <c r="AC4" s="3" t="n">
        <v>0.126</v>
      </c>
      <c r="AD4" s="3" t="n">
        <v>0.16</v>
      </c>
      <c r="AE4" s="3" t="n">
        <v>0.123</v>
      </c>
      <c r="AF4" s="3" t="n">
        <v>0.155</v>
      </c>
      <c r="AG4" s="3" t="n">
        <v>0.154</v>
      </c>
      <c r="AH4" s="3" t="n">
        <v>0.16</v>
      </c>
      <c r="AI4" s="3" t="n">
        <v>0.165</v>
      </c>
      <c r="AJ4" s="3" t="n">
        <v>0.16</v>
      </c>
      <c r="AK4" s="3" t="n">
        <v>0.129</v>
      </c>
      <c r="AL4" s="3" t="n">
        <v>0.134</v>
      </c>
      <c r="AM4" s="3" t="n">
        <v>0.133</v>
      </c>
      <c r="AN4" s="3" t="n">
        <v>0.134</v>
      </c>
      <c r="AO4" s="3" t="n">
        <v>0.152</v>
      </c>
      <c r="AP4" s="3" t="n">
        <v>0.153</v>
      </c>
      <c r="AQ4" s="3" t="n">
        <v>0.129</v>
      </c>
      <c r="AR4" s="3" t="n">
        <v>0.149</v>
      </c>
      <c r="AS4" s="3" t="n">
        <v>0.15</v>
      </c>
      <c r="AT4" s="3" t="n">
        <v>0.151</v>
      </c>
      <c r="AU4" s="3" t="n">
        <v>0.111</v>
      </c>
      <c r="AV4" s="3" t="n">
        <v>0.114</v>
      </c>
      <c r="AW4" s="3" t="n">
        <v>0.141</v>
      </c>
      <c r="AX4" s="3" t="n">
        <v>0.138</v>
      </c>
      <c r="AY4" s="3" t="n">
        <v>0.13</v>
      </c>
      <c r="AZ4" s="3" t="n">
        <v>0.157</v>
      </c>
      <c r="BA4" s="3" t="n">
        <v>0.166</v>
      </c>
      <c r="BB4" s="3" t="n">
        <v>0.142</v>
      </c>
      <c r="BC4" s="3" t="n">
        <v>0.156</v>
      </c>
      <c r="BD4" s="3" t="n">
        <v>0.124</v>
      </c>
      <c r="BE4" s="3" t="n">
        <v>0.152</v>
      </c>
      <c r="BF4" s="3" t="n">
        <v>0.157</v>
      </c>
      <c r="BG4" s="3" t="n">
        <v>0.158</v>
      </c>
      <c r="BH4" s="3" t="n">
        <v>0.168</v>
      </c>
      <c r="BI4" s="3" t="n">
        <v>0.143</v>
      </c>
      <c r="BJ4" s="3" t="n">
        <v>0.141</v>
      </c>
      <c r="BK4" s="3" t="n">
        <v>0.172</v>
      </c>
      <c r="BL4" s="3" t="n">
        <v>0.116</v>
      </c>
      <c r="BM4" s="3" t="n">
        <v>0.113</v>
      </c>
      <c r="BN4" s="3" t="n">
        <v>0.113</v>
      </c>
      <c r="BO4" s="3" t="n">
        <v>0.107</v>
      </c>
      <c r="BP4" s="3" t="n">
        <v>0.113</v>
      </c>
      <c r="BQ4" s="3" t="n">
        <v>0.11</v>
      </c>
      <c r="BR4" s="3" t="n">
        <v>0.137</v>
      </c>
      <c r="BS4" s="3" t="n">
        <v>0.115</v>
      </c>
      <c r="BT4" s="3" t="n">
        <v>0.047</v>
      </c>
      <c r="BU4" s="3" t="n">
        <v>0.133</v>
      </c>
      <c r="BV4" s="3" t="n">
        <v>0.145</v>
      </c>
      <c r="BW4" s="3" t="n">
        <v>0.127</v>
      </c>
      <c r="BX4" s="3" t="n">
        <v>0.138</v>
      </c>
      <c r="BY4" s="3" t="n">
        <v>0.133</v>
      </c>
      <c r="BZ4" s="3" t="n">
        <v>0.133</v>
      </c>
      <c r="CA4" s="3" t="n">
        <v>0.118</v>
      </c>
      <c r="CB4" s="3" t="n">
        <v>0.122</v>
      </c>
      <c r="CC4" s="3" t="n">
        <v>0.131</v>
      </c>
      <c r="CD4" s="3" t="n">
        <v>0.179</v>
      </c>
      <c r="CE4" s="3" t="n">
        <v>0.142</v>
      </c>
      <c r="CF4" s="3" t="n">
        <v>0.183</v>
      </c>
      <c r="CG4" s="3" t="n">
        <v>0.204</v>
      </c>
      <c r="CH4" s="3" t="n">
        <v>0.228</v>
      </c>
      <c r="CI4" s="3" t="n">
        <v>0.083</v>
      </c>
      <c r="CJ4" s="3" t="n">
        <v>0.185</v>
      </c>
      <c r="CK4" s="3" t="n">
        <v>0.203</v>
      </c>
      <c r="CL4" s="3" t="n">
        <v>0.175</v>
      </c>
      <c r="CM4" s="3" t="n">
        <v>0.192</v>
      </c>
      <c r="CN4" s="3" t="n">
        <v>0.132</v>
      </c>
      <c r="CO4" s="3" t="n">
        <v>0.047</v>
      </c>
      <c r="CP4" s="3" t="n">
        <v>0.047</v>
      </c>
      <c r="CQ4" s="3" t="n">
        <v>0.047</v>
      </c>
      <c r="CR4" s="3" t="n">
        <v>0.046</v>
      </c>
      <c r="CS4" s="3" t="n">
        <v>0.046</v>
      </c>
    </row>
    <row r="5">
      <c r="A5" s="2" t="n">
        <v>0.02664351851851852</v>
      </c>
      <c r="B5" s="3" t="n">
        <v>0.168</v>
      </c>
      <c r="C5" s="3" t="n">
        <v>0.163</v>
      </c>
      <c r="D5" s="3" t="n">
        <v>0.141</v>
      </c>
      <c r="E5" s="3" t="n">
        <v>0.205</v>
      </c>
      <c r="F5" s="3" t="n">
        <v>0.19</v>
      </c>
      <c r="G5" s="3" t="n">
        <v>0.21</v>
      </c>
      <c r="H5" s="3" t="n">
        <v>0.143</v>
      </c>
      <c r="I5" s="3" t="n">
        <v>0.151</v>
      </c>
      <c r="J5" s="3" t="n">
        <v>0.173</v>
      </c>
      <c r="K5" s="3" t="n">
        <v>0.154</v>
      </c>
      <c r="L5" s="3" t="n">
        <v>0.154</v>
      </c>
      <c r="M5" s="3" t="n">
        <v>0.183</v>
      </c>
      <c r="N5" s="3" t="n">
        <v>0.16</v>
      </c>
      <c r="O5" s="3" t="n">
        <v>0.155</v>
      </c>
      <c r="P5" s="3" t="n">
        <v>0.169</v>
      </c>
      <c r="Q5" s="3" t="n">
        <v>0.146</v>
      </c>
      <c r="R5" s="3" t="n">
        <v>0.155</v>
      </c>
      <c r="S5" s="3" t="n">
        <v>0.148</v>
      </c>
      <c r="T5" s="3" t="n">
        <v>0.138</v>
      </c>
      <c r="U5" s="3" t="n">
        <v>0.138</v>
      </c>
      <c r="V5" s="3" t="n">
        <v>0.151</v>
      </c>
      <c r="W5" s="3" t="n">
        <v>0.134</v>
      </c>
      <c r="X5" s="3" t="n">
        <v>0.149</v>
      </c>
      <c r="Y5" s="3" t="n">
        <v>0.137</v>
      </c>
      <c r="Z5" s="3" t="n">
        <v>0.149</v>
      </c>
      <c r="AA5" s="3" t="n">
        <v>0.126</v>
      </c>
      <c r="AB5" s="3" t="n">
        <v>0.144</v>
      </c>
      <c r="AC5" s="3" t="n">
        <v>0.137</v>
      </c>
      <c r="AD5" s="3" t="n">
        <v>0.176</v>
      </c>
      <c r="AE5" s="3" t="n">
        <v>0.135</v>
      </c>
      <c r="AF5" s="3" t="n">
        <v>0.169</v>
      </c>
      <c r="AG5" s="3" t="n">
        <v>0.17</v>
      </c>
      <c r="AH5" s="3" t="n">
        <v>0.178</v>
      </c>
      <c r="AI5" s="3" t="n">
        <v>0.182</v>
      </c>
      <c r="AJ5" s="3" t="n">
        <v>0.174</v>
      </c>
      <c r="AK5" s="3" t="n">
        <v>0.14</v>
      </c>
      <c r="AL5" s="3" t="n">
        <v>0.145</v>
      </c>
      <c r="AM5" s="3" t="n">
        <v>0.145</v>
      </c>
      <c r="AN5" s="3" t="n">
        <v>0.146</v>
      </c>
      <c r="AO5" s="3" t="n">
        <v>0.166</v>
      </c>
      <c r="AP5" s="3" t="n">
        <v>0.17</v>
      </c>
      <c r="AQ5" s="3" t="n">
        <v>0.143</v>
      </c>
      <c r="AR5" s="3" t="n">
        <v>0.164</v>
      </c>
      <c r="AS5" s="3" t="n">
        <v>0.164</v>
      </c>
      <c r="AT5" s="3" t="n">
        <v>0.166</v>
      </c>
      <c r="AU5" s="3" t="n">
        <v>0.121</v>
      </c>
      <c r="AV5" s="3" t="n">
        <v>0.123</v>
      </c>
      <c r="AW5" s="3" t="n">
        <v>0.154</v>
      </c>
      <c r="AX5" s="3" t="n">
        <v>0.152</v>
      </c>
      <c r="AY5" s="3" t="n">
        <v>0.142</v>
      </c>
      <c r="AZ5" s="3" t="n">
        <v>0.172</v>
      </c>
      <c r="BA5" s="3" t="n">
        <v>0.184</v>
      </c>
      <c r="BB5" s="3" t="n">
        <v>0.157</v>
      </c>
      <c r="BC5" s="3" t="n">
        <v>0.172</v>
      </c>
      <c r="BD5" s="3" t="n">
        <v>0.138</v>
      </c>
      <c r="BE5" s="3" t="n">
        <v>0.168</v>
      </c>
      <c r="BF5" s="3" t="n">
        <v>0.172</v>
      </c>
      <c r="BG5" s="3" t="n">
        <v>0.174</v>
      </c>
      <c r="BH5" s="3" t="n">
        <v>0.185</v>
      </c>
      <c r="BI5" s="3" t="n">
        <v>0.157</v>
      </c>
      <c r="BJ5" s="3" t="n">
        <v>0.156</v>
      </c>
      <c r="BK5" s="3" t="n">
        <v>0.191</v>
      </c>
      <c r="BL5" s="3" t="n">
        <v>0.126</v>
      </c>
      <c r="BM5" s="3" t="n">
        <v>0.124</v>
      </c>
      <c r="BN5" s="3" t="n">
        <v>0.123</v>
      </c>
      <c r="BO5" s="3" t="n">
        <v>0.118</v>
      </c>
      <c r="BP5" s="3" t="n">
        <v>0.124</v>
      </c>
      <c r="BQ5" s="3" t="n">
        <v>0.12</v>
      </c>
      <c r="BR5" s="3" t="n">
        <v>0.15</v>
      </c>
      <c r="BS5" s="3" t="n">
        <v>0.126</v>
      </c>
      <c r="BT5" s="3" t="n">
        <v>0.047</v>
      </c>
      <c r="BU5" s="3" t="n">
        <v>0.145</v>
      </c>
      <c r="BV5" s="3" t="n">
        <v>0.159</v>
      </c>
      <c r="BW5" s="3" t="n">
        <v>0.14</v>
      </c>
      <c r="BX5" s="3" t="n">
        <v>0.153</v>
      </c>
      <c r="BY5" s="3" t="n">
        <v>0.146</v>
      </c>
      <c r="BZ5" s="3" t="n">
        <v>0.146</v>
      </c>
      <c r="CA5" s="3" t="n">
        <v>0.128</v>
      </c>
      <c r="CB5" s="3" t="n">
        <v>0.134</v>
      </c>
      <c r="CC5" s="3" t="n">
        <v>0.143</v>
      </c>
      <c r="CD5" s="3" t="n">
        <v>0.196</v>
      </c>
      <c r="CE5" s="3" t="n">
        <v>0.156</v>
      </c>
      <c r="CF5" s="3" t="n">
        <v>0.2</v>
      </c>
      <c r="CG5" s="3" t="n">
        <v>0.221</v>
      </c>
      <c r="CH5" s="3" t="n">
        <v>0.249</v>
      </c>
      <c r="CI5" s="3" t="n">
        <v>0.08699999999999999</v>
      </c>
      <c r="CJ5" s="3" t="n">
        <v>0.205</v>
      </c>
      <c r="CK5" s="3" t="n">
        <v>0.225</v>
      </c>
      <c r="CL5" s="3" t="n">
        <v>0.194</v>
      </c>
      <c r="CM5" s="3" t="n">
        <v>0.212</v>
      </c>
      <c r="CN5" s="3" t="n">
        <v>0.146</v>
      </c>
      <c r="CO5" s="3" t="n">
        <v>0.047</v>
      </c>
      <c r="CP5" s="3" t="n">
        <v>0.047</v>
      </c>
      <c r="CQ5" s="3" t="n">
        <v>0.047</v>
      </c>
      <c r="CR5" s="3" t="n">
        <v>0.046</v>
      </c>
      <c r="CS5" s="3" t="n">
        <v>0.046</v>
      </c>
    </row>
    <row r="6">
      <c r="A6" s="2" t="n">
        <v>0.03358796296296297</v>
      </c>
      <c r="B6" s="3" t="n">
        <v>0.183</v>
      </c>
      <c r="C6" s="3" t="n">
        <v>0.178</v>
      </c>
      <c r="D6" s="3" t="n">
        <v>0.152</v>
      </c>
      <c r="E6" s="3" t="n">
        <v>0.224</v>
      </c>
      <c r="F6" s="3" t="n">
        <v>0.208</v>
      </c>
      <c r="G6" s="3" t="n">
        <v>0.227</v>
      </c>
      <c r="H6" s="3" t="n">
        <v>0.157</v>
      </c>
      <c r="I6" s="3" t="n">
        <v>0.169</v>
      </c>
      <c r="J6" s="3" t="n">
        <v>0.191</v>
      </c>
      <c r="K6" s="3" t="n">
        <v>0.172</v>
      </c>
      <c r="L6" s="3" t="n">
        <v>0.172</v>
      </c>
      <c r="M6" s="3" t="n">
        <v>0.201</v>
      </c>
      <c r="N6" s="3" t="n">
        <v>0.174</v>
      </c>
      <c r="O6" s="3" t="n">
        <v>0.171</v>
      </c>
      <c r="P6" s="3" t="n">
        <v>0.186</v>
      </c>
      <c r="Q6" s="3" t="n">
        <v>0.161</v>
      </c>
      <c r="R6" s="3" t="n">
        <v>0.174</v>
      </c>
      <c r="S6" s="3" t="n">
        <v>0.165</v>
      </c>
      <c r="T6" s="3" t="n">
        <v>0.153</v>
      </c>
      <c r="U6" s="3" t="n">
        <v>0.154</v>
      </c>
      <c r="V6" s="3" t="n">
        <v>0.17</v>
      </c>
      <c r="W6" s="3" t="n">
        <v>0.15</v>
      </c>
      <c r="X6" s="3" t="n">
        <v>0.163</v>
      </c>
      <c r="Y6" s="3" t="n">
        <v>0.152</v>
      </c>
      <c r="Z6" s="3" t="n">
        <v>0.163</v>
      </c>
      <c r="AA6" s="3" t="n">
        <v>0.137</v>
      </c>
      <c r="AB6" s="3" t="n">
        <v>0.158</v>
      </c>
      <c r="AC6" s="3" t="n">
        <v>0.151</v>
      </c>
      <c r="AD6" s="3" t="n">
        <v>0.196</v>
      </c>
      <c r="AE6" s="3" t="n">
        <v>0.15</v>
      </c>
      <c r="AF6" s="3" t="n">
        <v>0.189</v>
      </c>
      <c r="AG6" s="3" t="n">
        <v>0.191</v>
      </c>
      <c r="AH6" s="3" t="n">
        <v>0.199</v>
      </c>
      <c r="AI6" s="3" t="n">
        <v>0.202</v>
      </c>
      <c r="AJ6" s="3" t="n">
        <v>0.192</v>
      </c>
      <c r="AK6" s="3" t="n">
        <v>0.155</v>
      </c>
      <c r="AL6" s="3" t="n">
        <v>0.159</v>
      </c>
      <c r="AM6" s="3" t="n">
        <v>0.162</v>
      </c>
      <c r="AN6" s="3" t="n">
        <v>0.161</v>
      </c>
      <c r="AO6" s="3" t="n">
        <v>0.184</v>
      </c>
      <c r="AP6" s="3" t="n">
        <v>0.189</v>
      </c>
      <c r="AQ6" s="3" t="n">
        <v>0.161</v>
      </c>
      <c r="AR6" s="3" t="n">
        <v>0.184</v>
      </c>
      <c r="AS6" s="3" t="n">
        <v>0.183</v>
      </c>
      <c r="AT6" s="3" t="n">
        <v>0.185</v>
      </c>
      <c r="AU6" s="3" t="n">
        <v>0.134</v>
      </c>
      <c r="AV6" s="3" t="n">
        <v>0.136</v>
      </c>
      <c r="AW6" s="3" t="n">
        <v>0.171</v>
      </c>
      <c r="AX6" s="3" t="n">
        <v>0.169</v>
      </c>
      <c r="AY6" s="3" t="n">
        <v>0.158</v>
      </c>
      <c r="AZ6" s="3" t="n">
        <v>0.191</v>
      </c>
      <c r="BA6" s="3" t="n">
        <v>0.207</v>
      </c>
      <c r="BB6" s="3" t="n">
        <v>0.176</v>
      </c>
      <c r="BC6" s="3" t="n">
        <v>0.194</v>
      </c>
      <c r="BD6" s="3" t="n">
        <v>0.155</v>
      </c>
      <c r="BE6" s="3" t="n">
        <v>0.187</v>
      </c>
      <c r="BF6" s="3" t="n">
        <v>0.193</v>
      </c>
      <c r="BG6" s="3" t="n">
        <v>0.193</v>
      </c>
      <c r="BH6" s="3" t="n">
        <v>0.205</v>
      </c>
      <c r="BI6" s="3" t="n">
        <v>0.175</v>
      </c>
      <c r="BJ6" s="3" t="n">
        <v>0.173</v>
      </c>
      <c r="BK6" s="3" t="n">
        <v>0.21</v>
      </c>
      <c r="BL6" s="3" t="n">
        <v>0.14</v>
      </c>
      <c r="BM6" s="3" t="n">
        <v>0.137</v>
      </c>
      <c r="BN6" s="3" t="n">
        <v>0.137</v>
      </c>
      <c r="BO6" s="3" t="n">
        <v>0.131</v>
      </c>
      <c r="BP6" s="3" t="n">
        <v>0.139</v>
      </c>
      <c r="BQ6" s="3" t="n">
        <v>0.132</v>
      </c>
      <c r="BR6" s="3" t="n">
        <v>0.168</v>
      </c>
      <c r="BS6" s="3" t="n">
        <v>0.139</v>
      </c>
      <c r="BT6" s="3" t="n">
        <v>0.047</v>
      </c>
      <c r="BU6" s="3" t="n">
        <v>0.161</v>
      </c>
      <c r="BV6" s="3" t="n">
        <v>0.176</v>
      </c>
      <c r="BW6" s="3" t="n">
        <v>0.156</v>
      </c>
      <c r="BX6" s="3" t="n">
        <v>0.17</v>
      </c>
      <c r="BY6" s="3" t="n">
        <v>0.163</v>
      </c>
      <c r="BZ6" s="3" t="n">
        <v>0.163</v>
      </c>
      <c r="CA6" s="3" t="n">
        <v>0.141</v>
      </c>
      <c r="CB6" s="3" t="n">
        <v>0.149</v>
      </c>
      <c r="CC6" s="3" t="n">
        <v>0.16</v>
      </c>
      <c r="CD6" s="3" t="n">
        <v>0.215</v>
      </c>
      <c r="CE6" s="3" t="n">
        <v>0.172</v>
      </c>
      <c r="CF6" s="3" t="n">
        <v>0.219</v>
      </c>
      <c r="CG6" s="3" t="n">
        <v>0.242</v>
      </c>
      <c r="CH6" s="3" t="n">
        <v>0.269</v>
      </c>
      <c r="CI6" s="3" t="n">
        <v>0.094</v>
      </c>
      <c r="CJ6" s="3" t="n">
        <v>0.227</v>
      </c>
      <c r="CK6" s="3" t="n">
        <v>0.244</v>
      </c>
      <c r="CL6" s="3" t="n">
        <v>0.215</v>
      </c>
      <c r="CM6" s="3" t="n">
        <v>0.234</v>
      </c>
      <c r="CN6" s="3" t="n">
        <v>0.161</v>
      </c>
      <c r="CO6" s="3" t="n">
        <v>0.047</v>
      </c>
      <c r="CP6" s="3" t="n">
        <v>0.047</v>
      </c>
      <c r="CQ6" s="3" t="n">
        <v>0.047</v>
      </c>
      <c r="CR6" s="3" t="n">
        <v>0.046</v>
      </c>
      <c r="CS6" s="3" t="n">
        <v>0.046</v>
      </c>
    </row>
    <row r="7">
      <c r="A7" s="2" t="n">
        <v>0.04053240740740741</v>
      </c>
      <c r="B7" s="3" t="n">
        <v>0.198</v>
      </c>
      <c r="C7" s="3" t="n">
        <v>0.194</v>
      </c>
      <c r="D7" s="3" t="n">
        <v>0.167</v>
      </c>
      <c r="E7" s="3" t="n">
        <v>0.24</v>
      </c>
      <c r="F7" s="3" t="n">
        <v>0.223</v>
      </c>
      <c r="G7" s="3" t="n">
        <v>0.242</v>
      </c>
      <c r="H7" s="3" t="n">
        <v>0.177</v>
      </c>
      <c r="I7" s="3" t="n">
        <v>0.189</v>
      </c>
      <c r="J7" s="3" t="n">
        <v>0.21</v>
      </c>
      <c r="K7" s="3" t="n">
        <v>0.191</v>
      </c>
      <c r="L7" s="3" t="n">
        <v>0.192</v>
      </c>
      <c r="M7" s="3" t="n">
        <v>0.22</v>
      </c>
      <c r="N7" s="3" t="n">
        <v>0.189</v>
      </c>
      <c r="O7" s="3" t="n">
        <v>0.189</v>
      </c>
      <c r="P7" s="3" t="n">
        <v>0.206</v>
      </c>
      <c r="Q7" s="3" t="n">
        <v>0.18</v>
      </c>
      <c r="R7" s="3" t="n">
        <v>0.194</v>
      </c>
      <c r="S7" s="3" t="n">
        <v>0.187</v>
      </c>
      <c r="T7" s="3" t="n">
        <v>0.173</v>
      </c>
      <c r="U7" s="3" t="n">
        <v>0.173</v>
      </c>
      <c r="V7" s="3" t="n">
        <v>0.19</v>
      </c>
      <c r="W7" s="3" t="n">
        <v>0.169</v>
      </c>
      <c r="X7" s="3" t="n">
        <v>0.182</v>
      </c>
      <c r="Y7" s="3" t="n">
        <v>0.169</v>
      </c>
      <c r="Z7" s="3" t="n">
        <v>0.179</v>
      </c>
      <c r="AA7" s="3" t="n">
        <v>0.152</v>
      </c>
      <c r="AB7" s="3" t="n">
        <v>0.177</v>
      </c>
      <c r="AC7" s="3" t="n">
        <v>0.169</v>
      </c>
      <c r="AD7" s="3" t="n">
        <v>0.217</v>
      </c>
      <c r="AE7" s="3" t="n">
        <v>0.168</v>
      </c>
      <c r="AF7" s="3" t="n">
        <v>0.211</v>
      </c>
      <c r="AG7" s="3" t="n">
        <v>0.21</v>
      </c>
      <c r="AH7" s="3" t="n">
        <v>0.222</v>
      </c>
      <c r="AI7" s="3" t="n">
        <v>0.223</v>
      </c>
      <c r="AJ7" s="3" t="n">
        <v>0.214</v>
      </c>
      <c r="AK7" s="3" t="n">
        <v>0.173</v>
      </c>
      <c r="AL7" s="3" t="n">
        <v>0.175</v>
      </c>
      <c r="AM7" s="3" t="n">
        <v>0.18</v>
      </c>
      <c r="AN7" s="3" t="n">
        <v>0.179</v>
      </c>
      <c r="AO7" s="3" t="n">
        <v>0.205</v>
      </c>
      <c r="AP7" s="3" t="n">
        <v>0.211</v>
      </c>
      <c r="AQ7" s="3" t="n">
        <v>0.182</v>
      </c>
      <c r="AR7" s="3" t="n">
        <v>0.204</v>
      </c>
      <c r="AS7" s="3" t="n">
        <v>0.203</v>
      </c>
      <c r="AT7" s="3" t="n">
        <v>0.206</v>
      </c>
      <c r="AU7" s="3" t="n">
        <v>0.151</v>
      </c>
      <c r="AV7" s="3" t="n">
        <v>0.153</v>
      </c>
      <c r="AW7" s="3" t="n">
        <v>0.19</v>
      </c>
      <c r="AX7" s="3" t="n">
        <v>0.187</v>
      </c>
      <c r="AY7" s="3" t="n">
        <v>0.177</v>
      </c>
      <c r="AZ7" s="3" t="n">
        <v>0.211</v>
      </c>
      <c r="BA7" s="3" t="n">
        <v>0.228</v>
      </c>
      <c r="BB7" s="3" t="n">
        <v>0.197</v>
      </c>
      <c r="BC7" s="3" t="n">
        <v>0.213</v>
      </c>
      <c r="BD7" s="3" t="n">
        <v>0.175</v>
      </c>
      <c r="BE7" s="3" t="n">
        <v>0.209</v>
      </c>
      <c r="BF7" s="3" t="n">
        <v>0.215</v>
      </c>
      <c r="BG7" s="3" t="n">
        <v>0.215</v>
      </c>
      <c r="BH7" s="3" t="n">
        <v>0.227</v>
      </c>
      <c r="BI7" s="3" t="n">
        <v>0.196</v>
      </c>
      <c r="BJ7" s="3" t="n">
        <v>0.195</v>
      </c>
      <c r="BK7" s="3" t="n">
        <v>0.231</v>
      </c>
      <c r="BL7" s="3" t="n">
        <v>0.157</v>
      </c>
      <c r="BM7" s="3" t="n">
        <v>0.153</v>
      </c>
      <c r="BN7" s="3" t="n">
        <v>0.153</v>
      </c>
      <c r="BO7" s="3" t="n">
        <v>0.147</v>
      </c>
      <c r="BP7" s="3" t="n">
        <v>0.156</v>
      </c>
      <c r="BQ7" s="3" t="n">
        <v>0.147</v>
      </c>
      <c r="BR7" s="3" t="n">
        <v>0.186</v>
      </c>
      <c r="BS7" s="3" t="n">
        <v>0.155</v>
      </c>
      <c r="BT7" s="3" t="n">
        <v>0.047</v>
      </c>
      <c r="BU7" s="3" t="n">
        <v>0.178</v>
      </c>
      <c r="BV7" s="3" t="n">
        <v>0.193</v>
      </c>
      <c r="BW7" s="3" t="n">
        <v>0.175</v>
      </c>
      <c r="BX7" s="3" t="n">
        <v>0.191</v>
      </c>
      <c r="BY7" s="3" t="n">
        <v>0.183</v>
      </c>
      <c r="BZ7" s="3" t="n">
        <v>0.184</v>
      </c>
      <c r="CA7" s="3" t="n">
        <v>0.158</v>
      </c>
      <c r="CB7" s="3" t="n">
        <v>0.168</v>
      </c>
      <c r="CC7" s="3" t="n">
        <v>0.179</v>
      </c>
      <c r="CD7" s="3" t="n">
        <v>0.236</v>
      </c>
      <c r="CE7" s="3" t="n">
        <v>0.191</v>
      </c>
      <c r="CF7" s="3" t="n">
        <v>0.24</v>
      </c>
      <c r="CG7" s="3" t="n">
        <v>0.265</v>
      </c>
      <c r="CH7" s="3" t="n">
        <v>0.288</v>
      </c>
      <c r="CI7" s="3" t="n">
        <v>0.099</v>
      </c>
      <c r="CJ7" s="3" t="n">
        <v>0.249</v>
      </c>
      <c r="CK7" s="3" t="n">
        <v>0.261</v>
      </c>
      <c r="CL7" s="3" t="n">
        <v>0.232</v>
      </c>
      <c r="CM7" s="3" t="n">
        <v>0.256</v>
      </c>
      <c r="CN7" s="3" t="n">
        <v>0.178</v>
      </c>
      <c r="CO7" s="3" t="n">
        <v>0.047</v>
      </c>
      <c r="CP7" s="3" t="n">
        <v>0.047</v>
      </c>
      <c r="CQ7" s="3" t="n">
        <v>0.047</v>
      </c>
      <c r="CR7" s="3" t="n">
        <v>0.046</v>
      </c>
      <c r="CS7" s="3" t="n">
        <v>0.046</v>
      </c>
    </row>
    <row r="8">
      <c r="A8" s="2" t="n">
        <v>0.04747685185185185</v>
      </c>
      <c r="B8" s="3" t="n">
        <v>0.218</v>
      </c>
      <c r="C8" s="3" t="n">
        <v>0.21</v>
      </c>
      <c r="D8" s="3" t="n">
        <v>0.184</v>
      </c>
      <c r="E8" s="3" t="n">
        <v>0.257</v>
      </c>
      <c r="F8" s="3" t="n">
        <v>0.239</v>
      </c>
      <c r="G8" s="3" t="n">
        <v>0.26</v>
      </c>
      <c r="H8" s="3" t="n">
        <v>0.196</v>
      </c>
      <c r="I8" s="3" t="n">
        <v>0.208</v>
      </c>
      <c r="J8" s="3" t="n">
        <v>0.228</v>
      </c>
      <c r="K8" s="3" t="n">
        <v>0.213</v>
      </c>
      <c r="L8" s="3" t="n">
        <v>0.212</v>
      </c>
      <c r="M8" s="3" t="n">
        <v>0.237</v>
      </c>
      <c r="N8" s="3" t="n">
        <v>0.206</v>
      </c>
      <c r="O8" s="3" t="n">
        <v>0.207</v>
      </c>
      <c r="P8" s="3" t="n">
        <v>0.223</v>
      </c>
      <c r="Q8" s="3" t="n">
        <v>0.2</v>
      </c>
      <c r="R8" s="3" t="n">
        <v>0.215</v>
      </c>
      <c r="S8" s="3" t="n">
        <v>0.211</v>
      </c>
      <c r="T8" s="3" t="n">
        <v>0.192</v>
      </c>
      <c r="U8" s="3" t="n">
        <v>0.195</v>
      </c>
      <c r="V8" s="3" t="n">
        <v>0.212</v>
      </c>
      <c r="W8" s="3" t="n">
        <v>0.188</v>
      </c>
      <c r="X8" s="3" t="n">
        <v>0.204</v>
      </c>
      <c r="Y8" s="3" t="n">
        <v>0.188</v>
      </c>
      <c r="Z8" s="3" t="n">
        <v>0.196</v>
      </c>
      <c r="AA8" s="3" t="n">
        <v>0.169</v>
      </c>
      <c r="AB8" s="3" t="n">
        <v>0.195</v>
      </c>
      <c r="AC8" s="3" t="n">
        <v>0.19</v>
      </c>
      <c r="AD8" s="3" t="n">
        <v>0.238</v>
      </c>
      <c r="AE8" s="3" t="n">
        <v>0.19</v>
      </c>
      <c r="AF8" s="3" t="n">
        <v>0.232</v>
      </c>
      <c r="AG8" s="3" t="n">
        <v>0.232</v>
      </c>
      <c r="AH8" s="3" t="n">
        <v>0.246</v>
      </c>
      <c r="AI8" s="3" t="n">
        <v>0.245</v>
      </c>
      <c r="AJ8" s="3" t="n">
        <v>0.235</v>
      </c>
      <c r="AK8" s="3" t="n">
        <v>0.192</v>
      </c>
      <c r="AL8" s="3" t="n">
        <v>0.191</v>
      </c>
      <c r="AM8" s="3" t="n">
        <v>0.198</v>
      </c>
      <c r="AN8" s="3" t="n">
        <v>0.2</v>
      </c>
      <c r="AO8" s="3" t="n">
        <v>0.227</v>
      </c>
      <c r="AP8" s="3" t="n">
        <v>0.232</v>
      </c>
      <c r="AQ8" s="3" t="n">
        <v>0.204</v>
      </c>
      <c r="AR8" s="3" t="n">
        <v>0.225</v>
      </c>
      <c r="AS8" s="3" t="n">
        <v>0.226</v>
      </c>
      <c r="AT8" s="3" t="n">
        <v>0.229</v>
      </c>
      <c r="AU8" s="3" t="n">
        <v>0.171</v>
      </c>
      <c r="AV8" s="3" t="n">
        <v>0.172</v>
      </c>
      <c r="AW8" s="3" t="n">
        <v>0.211</v>
      </c>
      <c r="AX8" s="3" t="n">
        <v>0.206</v>
      </c>
      <c r="AY8" s="3" t="n">
        <v>0.198</v>
      </c>
      <c r="AZ8" s="3" t="n">
        <v>0.231</v>
      </c>
      <c r="BA8" s="3" t="n">
        <v>0.249</v>
      </c>
      <c r="BB8" s="3" t="n">
        <v>0.218</v>
      </c>
      <c r="BC8" s="3" t="n">
        <v>0.236</v>
      </c>
      <c r="BD8" s="3" t="n">
        <v>0.197</v>
      </c>
      <c r="BE8" s="3" t="n">
        <v>0.233</v>
      </c>
      <c r="BF8" s="3" t="n">
        <v>0.239</v>
      </c>
      <c r="BG8" s="3" t="n">
        <v>0.239</v>
      </c>
      <c r="BH8" s="3" t="n">
        <v>0.25</v>
      </c>
      <c r="BI8" s="3" t="n">
        <v>0.218</v>
      </c>
      <c r="BJ8" s="3" t="n">
        <v>0.214</v>
      </c>
      <c r="BK8" s="3" t="n">
        <v>0.249</v>
      </c>
      <c r="BL8" s="3" t="n">
        <v>0.173</v>
      </c>
      <c r="BM8" s="3" t="n">
        <v>0.172</v>
      </c>
      <c r="BN8" s="3" t="n">
        <v>0.171</v>
      </c>
      <c r="BO8" s="3" t="n">
        <v>0.164</v>
      </c>
      <c r="BP8" s="3" t="n">
        <v>0.174</v>
      </c>
      <c r="BQ8" s="3" t="n">
        <v>0.164</v>
      </c>
      <c r="BR8" s="3" t="n">
        <v>0.207</v>
      </c>
      <c r="BS8" s="3" t="n">
        <v>0.173</v>
      </c>
      <c r="BT8" s="3" t="n">
        <v>0.047</v>
      </c>
      <c r="BU8" s="3" t="n">
        <v>0.198</v>
      </c>
      <c r="BV8" s="3" t="n">
        <v>0.212</v>
      </c>
      <c r="BW8" s="3" t="n">
        <v>0.195</v>
      </c>
      <c r="BX8" s="3" t="n">
        <v>0.211</v>
      </c>
      <c r="BY8" s="3" t="n">
        <v>0.204</v>
      </c>
      <c r="BZ8" s="3" t="n">
        <v>0.205</v>
      </c>
      <c r="CA8" s="3" t="n">
        <v>0.176</v>
      </c>
      <c r="CB8" s="3" t="n">
        <v>0.186</v>
      </c>
      <c r="CC8" s="3" t="n">
        <v>0.199</v>
      </c>
      <c r="CD8" s="3" t="n">
        <v>0.257</v>
      </c>
      <c r="CE8" s="3" t="n">
        <v>0.211</v>
      </c>
      <c r="CF8" s="3" t="n">
        <v>0.261</v>
      </c>
      <c r="CG8" s="3" t="n">
        <v>0.289</v>
      </c>
      <c r="CH8" s="3" t="n">
        <v>0.31</v>
      </c>
      <c r="CI8" s="3" t="n">
        <v>0.104</v>
      </c>
      <c r="CJ8" s="3" t="n">
        <v>0.268</v>
      </c>
      <c r="CK8" s="3" t="n">
        <v>0.28</v>
      </c>
      <c r="CL8" s="3" t="n">
        <v>0.249</v>
      </c>
      <c r="CM8" s="3" t="n">
        <v>0.276</v>
      </c>
      <c r="CN8" s="3" t="n">
        <v>0.197</v>
      </c>
      <c r="CO8" s="3" t="n">
        <v>0.047</v>
      </c>
      <c r="CP8" s="3" t="n">
        <v>0.047</v>
      </c>
      <c r="CQ8" s="3" t="n">
        <v>0.047</v>
      </c>
      <c r="CR8" s="3" t="n">
        <v>0.046</v>
      </c>
      <c r="CS8" s="3" t="n">
        <v>0.046</v>
      </c>
    </row>
    <row r="9">
      <c r="A9" s="2" t="n">
        <v>0.05442129629629629</v>
      </c>
      <c r="B9" s="3" t="n">
        <v>0.221</v>
      </c>
      <c r="C9" s="3" t="n">
        <v>0.226</v>
      </c>
      <c r="D9" s="3" t="n">
        <v>0.199</v>
      </c>
      <c r="E9" s="3" t="n">
        <v>0.272</v>
      </c>
      <c r="F9" s="3" t="n">
        <v>0.256</v>
      </c>
      <c r="G9" s="3" t="n">
        <v>0.28</v>
      </c>
      <c r="H9" s="3" t="n">
        <v>0.213</v>
      </c>
      <c r="I9" s="3" t="n">
        <v>0.228</v>
      </c>
      <c r="J9" s="3" t="n">
        <v>0.244</v>
      </c>
      <c r="K9" s="3" t="n">
        <v>0.231</v>
      </c>
      <c r="L9" s="3" t="n">
        <v>0.229</v>
      </c>
      <c r="M9" s="3" t="n">
        <v>0.255</v>
      </c>
      <c r="N9" s="3" t="n">
        <v>0.223</v>
      </c>
      <c r="O9" s="3" t="n">
        <v>0.225</v>
      </c>
      <c r="P9" s="3" t="n">
        <v>0.24</v>
      </c>
      <c r="Q9" s="3" t="n">
        <v>0.219</v>
      </c>
      <c r="R9" s="3" t="n">
        <v>0.233</v>
      </c>
      <c r="S9" s="3" t="n">
        <v>0.233</v>
      </c>
      <c r="T9" s="3" t="n">
        <v>0.214</v>
      </c>
      <c r="U9" s="3" t="n">
        <v>0.216</v>
      </c>
      <c r="V9" s="3" t="n">
        <v>0.236</v>
      </c>
      <c r="W9" s="3" t="n">
        <v>0.209</v>
      </c>
      <c r="X9" s="3" t="n">
        <v>0.226</v>
      </c>
      <c r="Y9" s="3" t="n">
        <v>0.209</v>
      </c>
      <c r="Z9" s="3" t="n">
        <v>0.215</v>
      </c>
      <c r="AA9" s="3" t="n">
        <v>0.189</v>
      </c>
      <c r="AB9" s="3" t="n">
        <v>0.214</v>
      </c>
      <c r="AC9" s="3" t="n">
        <v>0.21</v>
      </c>
      <c r="AD9" s="3" t="n">
        <v>0.257</v>
      </c>
      <c r="AE9" s="3" t="n">
        <v>0.211</v>
      </c>
      <c r="AF9" s="3" t="n">
        <v>0.25</v>
      </c>
      <c r="AG9" s="3" t="n">
        <v>0.252</v>
      </c>
      <c r="AH9" s="3" t="n">
        <v>0.27</v>
      </c>
      <c r="AI9" s="3" t="n">
        <v>0.266</v>
      </c>
      <c r="AJ9" s="3" t="n">
        <v>0.254</v>
      </c>
      <c r="AK9" s="3" t="n">
        <v>0.213</v>
      </c>
      <c r="AL9" s="3" t="n">
        <v>0.208</v>
      </c>
      <c r="AM9" s="3" t="n">
        <v>0.218</v>
      </c>
      <c r="AN9" s="3" t="n">
        <v>0.219</v>
      </c>
      <c r="AO9" s="3" t="n">
        <v>0.246</v>
      </c>
      <c r="AP9" s="3" t="n">
        <v>0.25</v>
      </c>
      <c r="AQ9" s="3" t="n">
        <v>0.226</v>
      </c>
      <c r="AR9" s="3" t="n">
        <v>0.247</v>
      </c>
      <c r="AS9" s="3" t="n">
        <v>0.247</v>
      </c>
      <c r="AT9" s="3" t="n">
        <v>0.249</v>
      </c>
      <c r="AU9" s="3" t="n">
        <v>0.191</v>
      </c>
      <c r="AV9" s="3" t="n">
        <v>0.191</v>
      </c>
      <c r="AW9" s="3" t="n">
        <v>0.232</v>
      </c>
      <c r="AX9" s="3" t="n">
        <v>0.225</v>
      </c>
      <c r="AY9" s="3" t="n">
        <v>0.219</v>
      </c>
      <c r="AZ9" s="3" t="n">
        <v>0.248</v>
      </c>
      <c r="BA9" s="3" t="n">
        <v>0.268</v>
      </c>
      <c r="BB9" s="3" t="n">
        <v>0.238</v>
      </c>
      <c r="BC9" s="3" t="n">
        <v>0.256</v>
      </c>
      <c r="BD9" s="3" t="n">
        <v>0.22</v>
      </c>
      <c r="BE9" s="3" t="n">
        <v>0.256</v>
      </c>
      <c r="BF9" s="3" t="n">
        <v>0.261</v>
      </c>
      <c r="BG9" s="3" t="n">
        <v>0.261</v>
      </c>
      <c r="BH9" s="3" t="n">
        <v>0.273</v>
      </c>
      <c r="BI9" s="3" t="n">
        <v>0.241</v>
      </c>
      <c r="BJ9" s="3" t="n">
        <v>0.232</v>
      </c>
      <c r="BK9" s="3" t="n">
        <v>0.269</v>
      </c>
      <c r="BL9" s="3" t="n">
        <v>0.192</v>
      </c>
      <c r="BM9" s="3" t="n">
        <v>0.191</v>
      </c>
      <c r="BN9" s="3" t="n">
        <v>0.191</v>
      </c>
      <c r="BO9" s="3" t="n">
        <v>0.183</v>
      </c>
      <c r="BP9" s="3" t="n">
        <v>0.195</v>
      </c>
      <c r="BQ9" s="3" t="n">
        <v>0.182</v>
      </c>
      <c r="BR9" s="3" t="n">
        <v>0.227</v>
      </c>
      <c r="BS9" s="3" t="n">
        <v>0.192</v>
      </c>
      <c r="BT9" s="3" t="n">
        <v>0.047</v>
      </c>
      <c r="BU9" s="3" t="n">
        <v>0.219</v>
      </c>
      <c r="BV9" s="3" t="n">
        <v>0.229</v>
      </c>
      <c r="BW9" s="3" t="n">
        <v>0.214</v>
      </c>
      <c r="BX9" s="3" t="n">
        <v>0.23</v>
      </c>
      <c r="BY9" s="3" t="n">
        <v>0.224</v>
      </c>
      <c r="BZ9" s="3" t="n">
        <v>0.224</v>
      </c>
      <c r="CA9" s="3" t="n">
        <v>0.193</v>
      </c>
      <c r="CB9" s="3" t="n">
        <v>0.208</v>
      </c>
      <c r="CC9" s="3" t="n">
        <v>0.222</v>
      </c>
      <c r="CD9" s="3" t="n">
        <v>0.279</v>
      </c>
      <c r="CE9" s="3" t="n">
        <v>0.233</v>
      </c>
      <c r="CF9" s="3" t="n">
        <v>0.281</v>
      </c>
      <c r="CG9" s="3" t="n">
        <v>0.315</v>
      </c>
      <c r="CH9" s="3" t="n">
        <v>0.334</v>
      </c>
      <c r="CI9" s="3" t="n">
        <v>0.111</v>
      </c>
      <c r="CJ9" s="3" t="n">
        <v>0.29</v>
      </c>
      <c r="CK9" s="3" t="n">
        <v>0.3</v>
      </c>
      <c r="CL9" s="3" t="n">
        <v>0.267</v>
      </c>
      <c r="CM9" s="3" t="n">
        <v>0.298</v>
      </c>
      <c r="CN9" s="3" t="n">
        <v>0.216</v>
      </c>
      <c r="CO9" s="3" t="n">
        <v>0.047</v>
      </c>
      <c r="CP9" s="3" t="n">
        <v>0.047</v>
      </c>
      <c r="CQ9" s="3" t="n">
        <v>0.047</v>
      </c>
      <c r="CR9" s="3" t="n">
        <v>0.046</v>
      </c>
      <c r="CS9" s="3" t="n">
        <v>0.046</v>
      </c>
    </row>
    <row r="10">
      <c r="A10" s="2" t="n">
        <v>0.06136574074074074</v>
      </c>
      <c r="B10" s="3" t="n">
        <v>0.236</v>
      </c>
      <c r="C10" s="3" t="n">
        <v>0.238</v>
      </c>
      <c r="D10" s="3" t="n">
        <v>0.214</v>
      </c>
      <c r="E10" s="3" t="n">
        <v>0.288</v>
      </c>
      <c r="F10" s="3" t="n">
        <v>0.276</v>
      </c>
      <c r="G10" s="3" t="n">
        <v>0.301</v>
      </c>
      <c r="H10" s="3" t="n">
        <v>0.229</v>
      </c>
      <c r="I10" s="3" t="n">
        <v>0.244</v>
      </c>
      <c r="J10" s="3" t="n">
        <v>0.263</v>
      </c>
      <c r="K10" s="3" t="n">
        <v>0.247</v>
      </c>
      <c r="L10" s="3" t="n">
        <v>0.245</v>
      </c>
      <c r="M10" s="3" t="n">
        <v>0.274</v>
      </c>
      <c r="N10" s="3" t="n">
        <v>0.236</v>
      </c>
      <c r="O10" s="3" t="n">
        <v>0.241</v>
      </c>
      <c r="P10" s="3" t="n">
        <v>0.256</v>
      </c>
      <c r="Q10" s="3" t="n">
        <v>0.235</v>
      </c>
      <c r="R10" s="3" t="n">
        <v>0.251</v>
      </c>
      <c r="S10" s="3" t="n">
        <v>0.25</v>
      </c>
      <c r="T10" s="3" t="n">
        <v>0.233</v>
      </c>
      <c r="U10" s="3" t="n">
        <v>0.242</v>
      </c>
      <c r="V10" s="3" t="n">
        <v>0.254</v>
      </c>
      <c r="W10" s="3" t="n">
        <v>0.227</v>
      </c>
      <c r="X10" s="3" t="n">
        <v>0.246</v>
      </c>
      <c r="Y10" s="3" t="n">
        <v>0.228</v>
      </c>
      <c r="Z10" s="3" t="n">
        <v>0.236</v>
      </c>
      <c r="AA10" s="3" t="n">
        <v>0.209</v>
      </c>
      <c r="AB10" s="3" t="n">
        <v>0.229</v>
      </c>
      <c r="AC10" s="3" t="n">
        <v>0.228</v>
      </c>
      <c r="AD10" s="3" t="n">
        <v>0.277</v>
      </c>
      <c r="AE10" s="3" t="n">
        <v>0.231</v>
      </c>
      <c r="AF10" s="3" t="n">
        <v>0.274</v>
      </c>
      <c r="AG10" s="3" t="n">
        <v>0.273</v>
      </c>
      <c r="AH10" s="3" t="n">
        <v>0.291</v>
      </c>
      <c r="AI10" s="3" t="n">
        <v>0.288</v>
      </c>
      <c r="AJ10" s="3" t="n">
        <v>0.275</v>
      </c>
      <c r="AK10" s="3" t="n">
        <v>0.231</v>
      </c>
      <c r="AL10" s="3" t="n">
        <v>0.224</v>
      </c>
      <c r="AM10" s="3" t="n">
        <v>0.238</v>
      </c>
      <c r="AN10" s="3" t="n">
        <v>0.236</v>
      </c>
      <c r="AO10" s="3" t="n">
        <v>0.264</v>
      </c>
      <c r="AP10" s="3" t="n">
        <v>0.267</v>
      </c>
      <c r="AQ10" s="3" t="n">
        <v>0.244</v>
      </c>
      <c r="AR10" s="3" t="n">
        <v>0.27</v>
      </c>
      <c r="AS10" s="3" t="n">
        <v>0.272</v>
      </c>
      <c r="AT10" s="3" t="n">
        <v>0.273</v>
      </c>
      <c r="AU10" s="3" t="n">
        <v>0.212</v>
      </c>
      <c r="AV10" s="3" t="n">
        <v>0.212</v>
      </c>
      <c r="AW10" s="3" t="n">
        <v>0.254</v>
      </c>
      <c r="AX10" s="3" t="n">
        <v>0.242</v>
      </c>
      <c r="AY10" s="3" t="n">
        <v>0.237</v>
      </c>
      <c r="AZ10" s="3" t="n">
        <v>0.266</v>
      </c>
      <c r="BA10" s="3" t="n">
        <v>0.286</v>
      </c>
      <c r="BB10" s="3" t="n">
        <v>0.255</v>
      </c>
      <c r="BC10" s="3" t="n">
        <v>0.275</v>
      </c>
      <c r="BD10" s="3" t="n">
        <v>0.241</v>
      </c>
      <c r="BE10" s="3" t="n">
        <v>0.28</v>
      </c>
      <c r="BF10" s="3" t="n">
        <v>0.285</v>
      </c>
      <c r="BG10" s="3" t="n">
        <v>0.285</v>
      </c>
      <c r="BH10" s="3" t="n">
        <v>0.295</v>
      </c>
      <c r="BI10" s="3" t="n">
        <v>0.263</v>
      </c>
      <c r="BJ10" s="3" t="n">
        <v>0.249</v>
      </c>
      <c r="BK10" s="3" t="n">
        <v>0.288</v>
      </c>
      <c r="BL10" s="3" t="n">
        <v>0.211</v>
      </c>
      <c r="BM10" s="3" t="n">
        <v>0.21</v>
      </c>
      <c r="BN10" s="3" t="n">
        <v>0.213</v>
      </c>
      <c r="BO10" s="3" t="n">
        <v>0.204</v>
      </c>
      <c r="BP10" s="3" t="n">
        <v>0.218</v>
      </c>
      <c r="BQ10" s="3" t="n">
        <v>0.203</v>
      </c>
      <c r="BR10" s="3" t="n">
        <v>0.244</v>
      </c>
      <c r="BS10" s="3" t="n">
        <v>0.213</v>
      </c>
      <c r="BT10" s="3" t="n">
        <v>0.047</v>
      </c>
      <c r="BU10" s="3" t="n">
        <v>0.241</v>
      </c>
      <c r="BV10" s="3" t="n">
        <v>0.248</v>
      </c>
      <c r="BW10" s="3" t="n">
        <v>0.234</v>
      </c>
      <c r="BX10" s="3" t="n">
        <v>0.247</v>
      </c>
      <c r="BY10" s="3" t="n">
        <v>0.243</v>
      </c>
      <c r="BZ10" s="3" t="n">
        <v>0.24</v>
      </c>
      <c r="CA10" s="3" t="n">
        <v>0.213</v>
      </c>
      <c r="CB10" s="3" t="n">
        <v>0.23</v>
      </c>
      <c r="CC10" s="3" t="n">
        <v>0.242</v>
      </c>
      <c r="CD10" s="3" t="n">
        <v>0.304</v>
      </c>
      <c r="CE10" s="3" t="n">
        <v>0.254</v>
      </c>
      <c r="CF10" s="3" t="n">
        <v>0.303</v>
      </c>
      <c r="CG10" s="3" t="n">
        <v>0.34</v>
      </c>
      <c r="CH10" s="3" t="n">
        <v>0.353</v>
      </c>
      <c r="CI10" s="3" t="n">
        <v>0.118</v>
      </c>
      <c r="CJ10" s="3" t="n">
        <v>0.311</v>
      </c>
      <c r="CK10" s="3" t="n">
        <v>0.319</v>
      </c>
      <c r="CL10" s="3" t="n">
        <v>0.286</v>
      </c>
      <c r="CM10" s="3" t="n">
        <v>0.322</v>
      </c>
      <c r="CN10" s="3" t="n">
        <v>0.236</v>
      </c>
      <c r="CO10" s="3" t="n">
        <v>0.047</v>
      </c>
      <c r="CP10" s="3" t="n">
        <v>0.047</v>
      </c>
      <c r="CQ10" s="3" t="n">
        <v>0.047</v>
      </c>
      <c r="CR10" s="3" t="n">
        <v>0.046</v>
      </c>
      <c r="CS10" s="3" t="n">
        <v>0.046</v>
      </c>
    </row>
    <row r="11">
      <c r="A11" s="2" t="n">
        <v>0.06831018518518518</v>
      </c>
      <c r="B11" s="3" t="n">
        <v>0.247</v>
      </c>
      <c r="C11" s="3" t="n">
        <v>0.251</v>
      </c>
      <c r="D11" s="3" t="n">
        <v>0.229</v>
      </c>
      <c r="E11" s="3" t="n">
        <v>0.307</v>
      </c>
      <c r="F11" s="3" t="n">
        <v>0.297</v>
      </c>
      <c r="G11" s="3" t="n">
        <v>0.321</v>
      </c>
      <c r="H11" s="3" t="n">
        <v>0.244</v>
      </c>
      <c r="I11" s="3" t="n">
        <v>0.261</v>
      </c>
      <c r="J11" s="3" t="n">
        <v>0.282</v>
      </c>
      <c r="K11" s="3" t="n">
        <v>0.263</v>
      </c>
      <c r="L11" s="3" t="n">
        <v>0.268</v>
      </c>
      <c r="M11" s="3" t="n">
        <v>0.288</v>
      </c>
      <c r="N11" s="3" t="n">
        <v>0.247</v>
      </c>
      <c r="O11" s="3" t="n">
        <v>0.258</v>
      </c>
      <c r="P11" s="3" t="n">
        <v>0.272</v>
      </c>
      <c r="Q11" s="3" t="n">
        <v>0.249</v>
      </c>
      <c r="R11" s="3" t="n">
        <v>0.269</v>
      </c>
      <c r="S11" s="3" t="n">
        <v>0.268</v>
      </c>
      <c r="T11" s="3" t="n">
        <v>0.25</v>
      </c>
      <c r="U11" s="3" t="n">
        <v>0.254</v>
      </c>
      <c r="V11" s="3" t="n">
        <v>0.272</v>
      </c>
      <c r="W11" s="3" t="n">
        <v>0.245</v>
      </c>
      <c r="X11" s="3" t="n">
        <v>0.265</v>
      </c>
      <c r="Y11" s="3" t="n">
        <v>0.245</v>
      </c>
      <c r="Z11" s="3" t="n">
        <v>0.246</v>
      </c>
      <c r="AA11" s="3" t="n">
        <v>0.228</v>
      </c>
      <c r="AB11" s="3" t="n">
        <v>0.243</v>
      </c>
      <c r="AC11" s="3" t="n">
        <v>0.243</v>
      </c>
      <c r="AD11" s="3" t="n">
        <v>0.3</v>
      </c>
      <c r="AE11" s="3" t="n">
        <v>0.251</v>
      </c>
      <c r="AF11" s="3" t="n">
        <v>0.295</v>
      </c>
      <c r="AG11" s="3" t="n">
        <v>0.301</v>
      </c>
      <c r="AH11" s="3" t="n">
        <v>0.315</v>
      </c>
      <c r="AI11" s="3" t="n">
        <v>0.313</v>
      </c>
      <c r="AJ11" s="3" t="n">
        <v>0.299</v>
      </c>
      <c r="AK11" s="3" t="n">
        <v>0.249</v>
      </c>
      <c r="AL11" s="3" t="n">
        <v>0.238</v>
      </c>
      <c r="AM11" s="3" t="n">
        <v>0.253</v>
      </c>
      <c r="AN11" s="3" t="n">
        <v>0.255</v>
      </c>
      <c r="AO11" s="3" t="n">
        <v>0.282</v>
      </c>
      <c r="AP11" s="3" t="n">
        <v>0.293</v>
      </c>
      <c r="AQ11" s="3" t="n">
        <v>0.263</v>
      </c>
      <c r="AR11" s="3" t="n">
        <v>0.292</v>
      </c>
      <c r="AS11" s="3" t="n">
        <v>0.297</v>
      </c>
      <c r="AT11" s="3" t="n">
        <v>0.297</v>
      </c>
      <c r="AU11" s="3" t="n">
        <v>0.232</v>
      </c>
      <c r="AV11" s="3" t="n">
        <v>0.233</v>
      </c>
      <c r="AW11" s="3" t="n">
        <v>0.273</v>
      </c>
      <c r="AX11" s="3" t="n">
        <v>0.257</v>
      </c>
      <c r="AY11" s="3" t="n">
        <v>0.254</v>
      </c>
      <c r="AZ11" s="3" t="n">
        <v>0.287</v>
      </c>
      <c r="BA11" s="3" t="n">
        <v>0.305</v>
      </c>
      <c r="BB11" s="3" t="n">
        <v>0.278</v>
      </c>
      <c r="BC11" s="3" t="n">
        <v>0.3</v>
      </c>
      <c r="BD11" s="3" t="n">
        <v>0.264</v>
      </c>
      <c r="BE11" s="3" t="n">
        <v>0.304</v>
      </c>
      <c r="BF11" s="3" t="n">
        <v>0.308</v>
      </c>
      <c r="BG11" s="3" t="n">
        <v>0.311</v>
      </c>
      <c r="BH11" s="3" t="n">
        <v>0.322</v>
      </c>
      <c r="BI11" s="3" t="n">
        <v>0.284</v>
      </c>
      <c r="BJ11" s="3" t="n">
        <v>0.267</v>
      </c>
      <c r="BK11" s="3" t="n">
        <v>0.306</v>
      </c>
      <c r="BL11" s="3" t="n">
        <v>0.23</v>
      </c>
      <c r="BM11" s="3" t="n">
        <v>0.228</v>
      </c>
      <c r="BN11" s="3" t="n">
        <v>0.231</v>
      </c>
      <c r="BO11" s="3" t="n">
        <v>0.225</v>
      </c>
      <c r="BP11" s="3" t="n">
        <v>0.239</v>
      </c>
      <c r="BQ11" s="3" t="n">
        <v>0.222</v>
      </c>
      <c r="BR11" s="3" t="n">
        <v>0.262</v>
      </c>
      <c r="BS11" s="3" t="n">
        <v>0.231</v>
      </c>
      <c r="BT11" s="3" t="n">
        <v>0.047</v>
      </c>
      <c r="BU11" s="3" t="n">
        <v>0.263</v>
      </c>
      <c r="BV11" s="3" t="n">
        <v>0.265</v>
      </c>
      <c r="BW11" s="3" t="n">
        <v>0.252</v>
      </c>
      <c r="BX11" s="3" t="n">
        <v>0.267</v>
      </c>
      <c r="BY11" s="3" t="n">
        <v>0.261</v>
      </c>
      <c r="BZ11" s="3" t="n">
        <v>0.256</v>
      </c>
      <c r="CA11" s="3" t="n">
        <v>0.234</v>
      </c>
      <c r="CB11" s="3" t="n">
        <v>0.248</v>
      </c>
      <c r="CC11" s="3" t="n">
        <v>0.261</v>
      </c>
      <c r="CD11" s="3" t="n">
        <v>0.332</v>
      </c>
      <c r="CE11" s="3" t="n">
        <v>0.274</v>
      </c>
      <c r="CF11" s="3" t="n">
        <v>0.326</v>
      </c>
      <c r="CG11" s="3" t="n">
        <v>0.362</v>
      </c>
      <c r="CH11" s="3" t="n">
        <v>0.367</v>
      </c>
      <c r="CI11" s="3" t="n">
        <v>0.126</v>
      </c>
      <c r="CJ11" s="3" t="n">
        <v>0.333</v>
      </c>
      <c r="CK11" s="3" t="n">
        <v>0.336</v>
      </c>
      <c r="CL11" s="3" t="n">
        <v>0.308</v>
      </c>
      <c r="CM11" s="3" t="n">
        <v>0.343</v>
      </c>
      <c r="CN11" s="3" t="n">
        <v>0.254</v>
      </c>
      <c r="CO11" s="3" t="n">
        <v>0.047</v>
      </c>
      <c r="CP11" s="3" t="n">
        <v>0.047</v>
      </c>
      <c r="CQ11" s="3" t="n">
        <v>0.047</v>
      </c>
      <c r="CR11" s="3" t="n">
        <v>0.046</v>
      </c>
      <c r="CS11" s="3" t="n">
        <v>0.046</v>
      </c>
    </row>
    <row r="12">
      <c r="A12" s="2" t="n">
        <v>0.07525462962962963</v>
      </c>
      <c r="B12" s="3" t="n">
        <v>0.259</v>
      </c>
      <c r="C12" s="3" t="n">
        <v>0.264</v>
      </c>
      <c r="D12" s="3" t="n">
        <v>0.244</v>
      </c>
      <c r="E12" s="3" t="n">
        <v>0.322</v>
      </c>
      <c r="F12" s="3" t="n">
        <v>0.316</v>
      </c>
      <c r="G12" s="3" t="n">
        <v>0.336</v>
      </c>
      <c r="H12" s="3" t="n">
        <v>0.265</v>
      </c>
      <c r="I12" s="3" t="n">
        <v>0.282</v>
      </c>
      <c r="J12" s="3" t="n">
        <v>0.301</v>
      </c>
      <c r="K12" s="3" t="n">
        <v>0.279</v>
      </c>
      <c r="L12" s="3" t="n">
        <v>0.289</v>
      </c>
      <c r="M12" s="3" t="n">
        <v>0.301</v>
      </c>
      <c r="N12" s="3" t="n">
        <v>0.263</v>
      </c>
      <c r="O12" s="3" t="n">
        <v>0.275</v>
      </c>
      <c r="P12" s="3" t="n">
        <v>0.29</v>
      </c>
      <c r="Q12" s="3" t="n">
        <v>0.264</v>
      </c>
      <c r="R12" s="3" t="n">
        <v>0.289</v>
      </c>
      <c r="S12" s="3" t="n">
        <v>0.289</v>
      </c>
      <c r="T12" s="3" t="n">
        <v>0.269</v>
      </c>
      <c r="U12" s="3" t="n">
        <v>0.275</v>
      </c>
      <c r="V12" s="3" t="n">
        <v>0.293</v>
      </c>
      <c r="W12" s="3" t="n">
        <v>0.264</v>
      </c>
      <c r="X12" s="3" t="n">
        <v>0.286</v>
      </c>
      <c r="Y12" s="3" t="n">
        <v>0.268</v>
      </c>
      <c r="Z12" s="3" t="n">
        <v>0.265</v>
      </c>
      <c r="AA12" s="3" t="n">
        <v>0.245</v>
      </c>
      <c r="AB12" s="3" t="n">
        <v>0.258</v>
      </c>
      <c r="AC12" s="3" t="n">
        <v>0.261</v>
      </c>
      <c r="AD12" s="3" t="n">
        <v>0.322</v>
      </c>
      <c r="AE12" s="3" t="n">
        <v>0.269</v>
      </c>
      <c r="AF12" s="3" t="n">
        <v>0.322</v>
      </c>
      <c r="AG12" s="3" t="n">
        <v>0.328</v>
      </c>
      <c r="AH12" s="3" t="n">
        <v>0.343</v>
      </c>
      <c r="AI12" s="3" t="n">
        <v>0.339</v>
      </c>
      <c r="AJ12" s="3" t="n">
        <v>0.326</v>
      </c>
      <c r="AK12" s="3" t="n">
        <v>0.267</v>
      </c>
      <c r="AL12" s="3" t="n">
        <v>0.254</v>
      </c>
      <c r="AM12" s="3" t="n">
        <v>0.27</v>
      </c>
      <c r="AN12" s="3" t="n">
        <v>0.27</v>
      </c>
      <c r="AO12" s="3" t="n">
        <v>0.304</v>
      </c>
      <c r="AP12" s="3" t="n">
        <v>0.321</v>
      </c>
      <c r="AQ12" s="3" t="n">
        <v>0.289</v>
      </c>
      <c r="AR12" s="3" t="n">
        <v>0.322</v>
      </c>
      <c r="AS12" s="3" t="n">
        <v>0.324</v>
      </c>
      <c r="AT12" s="3" t="n">
        <v>0.326</v>
      </c>
      <c r="AU12" s="3" t="n">
        <v>0.252</v>
      </c>
      <c r="AV12" s="3" t="n">
        <v>0.253</v>
      </c>
      <c r="AW12" s="3" t="n">
        <v>0.294</v>
      </c>
      <c r="AX12" s="3" t="n">
        <v>0.274</v>
      </c>
      <c r="AY12" s="3" t="n">
        <v>0.271</v>
      </c>
      <c r="AZ12" s="3" t="n">
        <v>0.309</v>
      </c>
      <c r="BA12" s="3" t="n">
        <v>0.324</v>
      </c>
      <c r="BB12" s="3" t="n">
        <v>0.303</v>
      </c>
      <c r="BC12" s="3" t="n">
        <v>0.326</v>
      </c>
      <c r="BD12" s="3" t="n">
        <v>0.284</v>
      </c>
      <c r="BE12" s="3" t="n">
        <v>0.331</v>
      </c>
      <c r="BF12" s="3" t="n">
        <v>0.34</v>
      </c>
      <c r="BG12" s="3" t="n">
        <v>0.34</v>
      </c>
      <c r="BH12" s="3" t="n">
        <v>0.349</v>
      </c>
      <c r="BI12" s="3" t="n">
        <v>0.308</v>
      </c>
      <c r="BJ12" s="3" t="n">
        <v>0.286</v>
      </c>
      <c r="BK12" s="3" t="n">
        <v>0.324</v>
      </c>
      <c r="BL12" s="3" t="n">
        <v>0.249</v>
      </c>
      <c r="BM12" s="3" t="n">
        <v>0.246</v>
      </c>
      <c r="BN12" s="3" t="n">
        <v>0.252</v>
      </c>
      <c r="BO12" s="3" t="n">
        <v>0.244</v>
      </c>
      <c r="BP12" s="3" t="n">
        <v>0.26</v>
      </c>
      <c r="BQ12" s="3" t="n">
        <v>0.24</v>
      </c>
      <c r="BR12" s="3" t="n">
        <v>0.282</v>
      </c>
      <c r="BS12" s="3" t="n">
        <v>0.249</v>
      </c>
      <c r="BT12" s="3" t="n">
        <v>0.047</v>
      </c>
      <c r="BU12" s="3" t="n">
        <v>0.283</v>
      </c>
      <c r="BV12" s="3" t="n">
        <v>0.284</v>
      </c>
      <c r="BW12" s="3" t="n">
        <v>0.271</v>
      </c>
      <c r="BX12" s="3" t="n">
        <v>0.287</v>
      </c>
      <c r="BY12" s="3" t="n">
        <v>0.278</v>
      </c>
      <c r="BZ12" s="3" t="n">
        <v>0.274</v>
      </c>
      <c r="CA12" s="3" t="n">
        <v>0.255</v>
      </c>
      <c r="CB12" s="3" t="n">
        <v>0.269</v>
      </c>
      <c r="CC12" s="3" t="n">
        <v>0.282</v>
      </c>
      <c r="CD12" s="3" t="n">
        <v>0.354</v>
      </c>
      <c r="CE12" s="3" t="n">
        <v>0.296</v>
      </c>
      <c r="CF12" s="3" t="n">
        <v>0.348</v>
      </c>
      <c r="CG12" s="3" t="n">
        <v>0.382</v>
      </c>
      <c r="CH12" s="3" t="n">
        <v>0.38</v>
      </c>
      <c r="CI12" s="3" t="n">
        <v>0.135</v>
      </c>
      <c r="CJ12" s="3" t="n">
        <v>0.354</v>
      </c>
      <c r="CK12" s="3" t="n">
        <v>0.353</v>
      </c>
      <c r="CL12" s="3" t="n">
        <v>0.324</v>
      </c>
      <c r="CM12" s="3" t="n">
        <v>0.36</v>
      </c>
      <c r="CN12" s="3" t="n">
        <v>0.274</v>
      </c>
      <c r="CO12" s="3" t="n">
        <v>0.047</v>
      </c>
      <c r="CP12" s="3" t="n">
        <v>0.047</v>
      </c>
      <c r="CQ12" s="3" t="n">
        <v>0.047</v>
      </c>
      <c r="CR12" s="3" t="n">
        <v>0.046</v>
      </c>
      <c r="CS12" s="3" t="n">
        <v>0.046</v>
      </c>
    </row>
    <row r="13">
      <c r="A13" s="2" t="n">
        <v>0.08219907407407408</v>
      </c>
      <c r="B13" s="3" t="n">
        <v>0.267</v>
      </c>
      <c r="C13" s="3" t="n">
        <v>0.275</v>
      </c>
      <c r="D13" s="3" t="n">
        <v>0.259</v>
      </c>
      <c r="E13" s="3" t="n">
        <v>0.331</v>
      </c>
      <c r="F13" s="3" t="n">
        <v>0.33</v>
      </c>
      <c r="G13" s="3" t="n">
        <v>0.344</v>
      </c>
      <c r="H13" s="3" t="n">
        <v>0.281</v>
      </c>
      <c r="I13" s="3" t="n">
        <v>0.301</v>
      </c>
      <c r="J13" s="3" t="n">
        <v>0.317</v>
      </c>
      <c r="K13" s="3" t="n">
        <v>0.292</v>
      </c>
      <c r="L13" s="3" t="n">
        <v>0.305</v>
      </c>
      <c r="M13" s="3" t="n">
        <v>0.315</v>
      </c>
      <c r="N13" s="3" t="n">
        <v>0.273</v>
      </c>
      <c r="O13" s="3" t="n">
        <v>0.294</v>
      </c>
      <c r="P13" s="3" t="n">
        <v>0.306</v>
      </c>
      <c r="Q13" s="3" t="n">
        <v>0.281</v>
      </c>
      <c r="R13" s="3" t="n">
        <v>0.308</v>
      </c>
      <c r="S13" s="3" t="n">
        <v>0.309</v>
      </c>
      <c r="T13" s="3" t="n">
        <v>0.288</v>
      </c>
      <c r="U13" s="3" t="n">
        <v>0.296</v>
      </c>
      <c r="V13" s="3" t="n">
        <v>0.313</v>
      </c>
      <c r="W13" s="3" t="n">
        <v>0.282</v>
      </c>
      <c r="X13" s="3" t="n">
        <v>0.308</v>
      </c>
      <c r="Y13" s="3" t="n">
        <v>0.288</v>
      </c>
      <c r="Z13" s="3" t="n">
        <v>0.279</v>
      </c>
      <c r="AA13" s="3" t="n">
        <v>0.261</v>
      </c>
      <c r="AB13" s="3" t="n">
        <v>0.275</v>
      </c>
      <c r="AC13" s="3" t="n">
        <v>0.278</v>
      </c>
      <c r="AD13" s="3" t="n">
        <v>0.341</v>
      </c>
      <c r="AE13" s="3" t="n">
        <v>0.291</v>
      </c>
      <c r="AF13" s="3" t="n">
        <v>0.345</v>
      </c>
      <c r="AG13" s="3" t="n">
        <v>0.35</v>
      </c>
      <c r="AH13" s="3" t="n">
        <v>0.363</v>
      </c>
      <c r="AI13" s="3" t="n">
        <v>0.357</v>
      </c>
      <c r="AJ13" s="3" t="n">
        <v>0.348</v>
      </c>
      <c r="AK13" s="3" t="n">
        <v>0.288</v>
      </c>
      <c r="AL13" s="3" t="n">
        <v>0.268</v>
      </c>
      <c r="AM13" s="3" t="n">
        <v>0.29</v>
      </c>
      <c r="AN13" s="3" t="n">
        <v>0.288</v>
      </c>
      <c r="AO13" s="3" t="n">
        <v>0.326</v>
      </c>
      <c r="AP13" s="3" t="n">
        <v>0.343</v>
      </c>
      <c r="AQ13" s="3" t="n">
        <v>0.31</v>
      </c>
      <c r="AR13" s="3" t="n">
        <v>0.35</v>
      </c>
      <c r="AS13" s="3" t="n">
        <v>0.35</v>
      </c>
      <c r="AT13" s="3" t="n">
        <v>0.355</v>
      </c>
      <c r="AU13" s="3" t="n">
        <v>0.273</v>
      </c>
      <c r="AV13" s="3" t="n">
        <v>0.273</v>
      </c>
      <c r="AW13" s="3" t="n">
        <v>0.315</v>
      </c>
      <c r="AX13" s="3" t="n">
        <v>0.291</v>
      </c>
      <c r="AY13" s="3" t="n">
        <v>0.29</v>
      </c>
      <c r="AZ13" s="3" t="n">
        <v>0.33</v>
      </c>
      <c r="BA13" s="3" t="n">
        <v>0.341</v>
      </c>
      <c r="BB13" s="3" t="n">
        <v>0.328</v>
      </c>
      <c r="BC13" s="3" t="n">
        <v>0.345</v>
      </c>
      <c r="BD13" s="3" t="n">
        <v>0.303</v>
      </c>
      <c r="BE13" s="3" t="n">
        <v>0.356</v>
      </c>
      <c r="BF13" s="3" t="n">
        <v>0.364</v>
      </c>
      <c r="BG13" s="3" t="n">
        <v>0.364</v>
      </c>
      <c r="BH13" s="3" t="n">
        <v>0.369</v>
      </c>
      <c r="BI13" s="3" t="n">
        <v>0.331</v>
      </c>
      <c r="BJ13" s="3" t="n">
        <v>0.304</v>
      </c>
      <c r="BK13" s="3" t="n">
        <v>0.341</v>
      </c>
      <c r="BL13" s="3" t="n">
        <v>0.269</v>
      </c>
      <c r="BM13" s="3" t="n">
        <v>0.263</v>
      </c>
      <c r="BN13" s="3" t="n">
        <v>0.275</v>
      </c>
      <c r="BO13" s="3" t="n">
        <v>0.265</v>
      </c>
      <c r="BP13" s="3" t="n">
        <v>0.283</v>
      </c>
      <c r="BQ13" s="3" t="n">
        <v>0.257</v>
      </c>
      <c r="BR13" s="3" t="n">
        <v>0.301</v>
      </c>
      <c r="BS13" s="3" t="n">
        <v>0.267</v>
      </c>
      <c r="BT13" s="3" t="n">
        <v>0.047</v>
      </c>
      <c r="BU13" s="3" t="n">
        <v>0.306</v>
      </c>
      <c r="BV13" s="3" t="n">
        <v>0.301</v>
      </c>
      <c r="BW13" s="3" t="n">
        <v>0.29</v>
      </c>
      <c r="BX13" s="3" t="n">
        <v>0.304</v>
      </c>
      <c r="BY13" s="3" t="n">
        <v>0.297</v>
      </c>
      <c r="BZ13" s="3" t="n">
        <v>0.291</v>
      </c>
      <c r="CA13" s="3" t="n">
        <v>0.277</v>
      </c>
      <c r="CB13" s="3" t="n">
        <v>0.289</v>
      </c>
      <c r="CC13" s="3" t="n">
        <v>0.304</v>
      </c>
      <c r="CD13" s="3" t="n">
        <v>0.376</v>
      </c>
      <c r="CE13" s="3" t="n">
        <v>0.317</v>
      </c>
      <c r="CF13" s="3" t="n">
        <v>0.366</v>
      </c>
      <c r="CG13" s="3" t="n">
        <v>0.404</v>
      </c>
      <c r="CH13" s="3" t="n">
        <v>0.391</v>
      </c>
      <c r="CI13" s="3" t="n">
        <v>0.144</v>
      </c>
      <c r="CJ13" s="3" t="n">
        <v>0.367</v>
      </c>
      <c r="CK13" s="3" t="n">
        <v>0.364</v>
      </c>
      <c r="CL13" s="3" t="n">
        <v>0.337</v>
      </c>
      <c r="CM13" s="3" t="n">
        <v>0.375</v>
      </c>
      <c r="CN13" s="3" t="n">
        <v>0.292</v>
      </c>
      <c r="CO13" s="3" t="n">
        <v>0.047</v>
      </c>
      <c r="CP13" s="3" t="n">
        <v>0.047</v>
      </c>
      <c r="CQ13" s="3" t="n">
        <v>0.047</v>
      </c>
      <c r="CR13" s="3" t="n">
        <v>0.046</v>
      </c>
      <c r="CS13" s="3" t="n">
        <v>0.046</v>
      </c>
    </row>
    <row r="14">
      <c r="A14" s="2" t="n">
        <v>0.08914351851851852</v>
      </c>
      <c r="B14" s="3" t="n">
        <v>0.278</v>
      </c>
      <c r="C14" s="3" t="n">
        <v>0.284</v>
      </c>
      <c r="D14" s="3" t="n">
        <v>0.28</v>
      </c>
      <c r="E14" s="3" t="n">
        <v>0.341</v>
      </c>
      <c r="F14" s="3" t="n">
        <v>0.342</v>
      </c>
      <c r="G14" s="3" t="n">
        <v>0.354</v>
      </c>
      <c r="H14" s="3" t="n">
        <v>0.298</v>
      </c>
      <c r="I14" s="3" t="n">
        <v>0.319</v>
      </c>
      <c r="J14" s="3" t="n">
        <v>0.331</v>
      </c>
      <c r="K14" s="3" t="n">
        <v>0.306</v>
      </c>
      <c r="L14" s="3" t="n">
        <v>0.319</v>
      </c>
      <c r="M14" s="3" t="n">
        <v>0.331</v>
      </c>
      <c r="N14" s="3" t="n">
        <v>0.286</v>
      </c>
      <c r="O14" s="3" t="n">
        <v>0.314</v>
      </c>
      <c r="P14" s="3" t="n">
        <v>0.322</v>
      </c>
      <c r="Q14" s="3" t="n">
        <v>0.294</v>
      </c>
      <c r="R14" s="3" t="n">
        <v>0.328</v>
      </c>
      <c r="S14" s="3" t="n">
        <v>0.33</v>
      </c>
      <c r="T14" s="3" t="n">
        <v>0.307</v>
      </c>
      <c r="U14" s="3" t="n">
        <v>0.315</v>
      </c>
      <c r="V14" s="3" t="n">
        <v>0.332</v>
      </c>
      <c r="W14" s="3" t="n">
        <v>0.299</v>
      </c>
      <c r="X14" s="3" t="n">
        <v>0.329</v>
      </c>
      <c r="Y14" s="3" t="n">
        <v>0.307</v>
      </c>
      <c r="Z14" s="3" t="n">
        <v>0.298</v>
      </c>
      <c r="AA14" s="3" t="n">
        <v>0.281</v>
      </c>
      <c r="AB14" s="3" t="n">
        <v>0.292</v>
      </c>
      <c r="AC14" s="3" t="n">
        <v>0.294</v>
      </c>
      <c r="AD14" s="3" t="n">
        <v>0.356</v>
      </c>
      <c r="AE14" s="3" t="n">
        <v>0.311</v>
      </c>
      <c r="AF14" s="3" t="n">
        <v>0.366</v>
      </c>
      <c r="AG14" s="3" t="n">
        <v>0.37</v>
      </c>
      <c r="AH14" s="3" t="n">
        <v>0.38</v>
      </c>
      <c r="AI14" s="3" t="n">
        <v>0.372</v>
      </c>
      <c r="AJ14" s="3" t="n">
        <v>0.366</v>
      </c>
      <c r="AK14" s="3" t="n">
        <v>0.306</v>
      </c>
      <c r="AL14" s="3" t="n">
        <v>0.282</v>
      </c>
      <c r="AM14" s="3" t="n">
        <v>0.31</v>
      </c>
      <c r="AN14" s="3" t="n">
        <v>0.306</v>
      </c>
      <c r="AO14" s="3" t="n">
        <v>0.344</v>
      </c>
      <c r="AP14" s="3" t="n">
        <v>0.364</v>
      </c>
      <c r="AQ14" s="3" t="n">
        <v>0.333</v>
      </c>
      <c r="AR14" s="3" t="n">
        <v>0.367</v>
      </c>
      <c r="AS14" s="3" t="n">
        <v>0.376</v>
      </c>
      <c r="AT14" s="3" t="n">
        <v>0.379</v>
      </c>
      <c r="AU14" s="3" t="n">
        <v>0.296</v>
      </c>
      <c r="AV14" s="3" t="n">
        <v>0.297</v>
      </c>
      <c r="AW14" s="3" t="n">
        <v>0.339</v>
      </c>
      <c r="AX14" s="3" t="n">
        <v>0.305</v>
      </c>
      <c r="AY14" s="3" t="n">
        <v>0.309</v>
      </c>
      <c r="AZ14" s="3" t="n">
        <v>0.345</v>
      </c>
      <c r="BA14" s="3" t="n">
        <v>0.356</v>
      </c>
      <c r="BB14" s="3" t="n">
        <v>0.353</v>
      </c>
      <c r="BC14" s="3" t="n">
        <v>0.37</v>
      </c>
      <c r="BD14" s="3" t="n">
        <v>0.33</v>
      </c>
      <c r="BE14" s="3" t="n">
        <v>0.381</v>
      </c>
      <c r="BF14" s="3" t="n">
        <v>0.387</v>
      </c>
      <c r="BG14" s="3" t="n">
        <v>0.389</v>
      </c>
      <c r="BH14" s="3" t="n">
        <v>0.387</v>
      </c>
      <c r="BI14" s="3" t="n">
        <v>0.354</v>
      </c>
      <c r="BJ14" s="3" t="n">
        <v>0.32</v>
      </c>
      <c r="BK14" s="3" t="n">
        <v>0.356</v>
      </c>
      <c r="BL14" s="3" t="n">
        <v>0.287</v>
      </c>
      <c r="BM14" s="3" t="n">
        <v>0.281</v>
      </c>
      <c r="BN14" s="3" t="n">
        <v>0.298</v>
      </c>
      <c r="BO14" s="3" t="n">
        <v>0.284</v>
      </c>
      <c r="BP14" s="3" t="n">
        <v>0.308</v>
      </c>
      <c r="BQ14" s="3" t="n">
        <v>0.276</v>
      </c>
      <c r="BR14" s="3" t="n">
        <v>0.319</v>
      </c>
      <c r="BS14" s="3" t="n">
        <v>0.284</v>
      </c>
      <c r="BT14" s="3" t="n">
        <v>0.047</v>
      </c>
      <c r="BU14" s="3" t="n">
        <v>0.329</v>
      </c>
      <c r="BV14" s="3" t="n">
        <v>0.319</v>
      </c>
      <c r="BW14" s="3" t="n">
        <v>0.307</v>
      </c>
      <c r="BX14" s="3" t="n">
        <v>0.322</v>
      </c>
      <c r="BY14" s="3" t="n">
        <v>0.312</v>
      </c>
      <c r="BZ14" s="3" t="n">
        <v>0.308</v>
      </c>
      <c r="CA14" s="3" t="n">
        <v>0.299</v>
      </c>
      <c r="CB14" s="3" t="n">
        <v>0.31</v>
      </c>
      <c r="CC14" s="3" t="n">
        <v>0.325</v>
      </c>
      <c r="CD14" s="3" t="n">
        <v>0.396</v>
      </c>
      <c r="CE14" s="3" t="n">
        <v>0.339</v>
      </c>
      <c r="CF14" s="3" t="n">
        <v>0.383</v>
      </c>
      <c r="CG14" s="3" t="n">
        <v>0.419</v>
      </c>
      <c r="CH14" s="3" t="n">
        <v>0.404</v>
      </c>
      <c r="CI14" s="3" t="n">
        <v>0.155</v>
      </c>
      <c r="CJ14" s="3" t="n">
        <v>0.379</v>
      </c>
      <c r="CK14" s="3" t="n">
        <v>0.371</v>
      </c>
      <c r="CL14" s="3" t="n">
        <v>0.351</v>
      </c>
      <c r="CM14" s="3" t="n">
        <v>0.394</v>
      </c>
      <c r="CN14" s="3" t="n">
        <v>0.311</v>
      </c>
      <c r="CO14" s="3" t="n">
        <v>0.047</v>
      </c>
      <c r="CP14" s="3" t="n">
        <v>0.047</v>
      </c>
      <c r="CQ14" s="3" t="n">
        <v>0.047</v>
      </c>
      <c r="CR14" s="3" t="n">
        <v>0.046</v>
      </c>
      <c r="CS14" s="3" t="n">
        <v>0.046</v>
      </c>
    </row>
    <row r="15">
      <c r="A15" s="2" t="n">
        <v>0.09608796296296296</v>
      </c>
      <c r="B15" s="3" t="n">
        <v>0.285</v>
      </c>
      <c r="C15" s="3" t="n">
        <v>0.291</v>
      </c>
      <c r="D15" s="3" t="n">
        <v>0.3</v>
      </c>
      <c r="E15" s="3" t="n">
        <v>0.35</v>
      </c>
      <c r="F15" s="3" t="n">
        <v>0.355</v>
      </c>
      <c r="G15" s="3" t="n">
        <v>0.364</v>
      </c>
      <c r="H15" s="3" t="n">
        <v>0.314</v>
      </c>
      <c r="I15" s="3" t="n">
        <v>0.333</v>
      </c>
      <c r="J15" s="3" t="n">
        <v>0.344</v>
      </c>
      <c r="K15" s="3" t="n">
        <v>0.318</v>
      </c>
      <c r="L15" s="3" t="n">
        <v>0.332</v>
      </c>
      <c r="M15" s="3" t="n">
        <v>0.345</v>
      </c>
      <c r="N15" s="3" t="n">
        <v>0.296</v>
      </c>
      <c r="O15" s="3" t="n">
        <v>0.331</v>
      </c>
      <c r="P15" s="3" t="n">
        <v>0.334</v>
      </c>
      <c r="Q15" s="3" t="n">
        <v>0.307</v>
      </c>
      <c r="R15" s="3" t="n">
        <v>0.343</v>
      </c>
      <c r="S15" s="3" t="n">
        <v>0.348</v>
      </c>
      <c r="T15" s="3" t="n">
        <v>0.321</v>
      </c>
      <c r="U15" s="3" t="n">
        <v>0.334</v>
      </c>
      <c r="V15" s="3" t="n">
        <v>0.343</v>
      </c>
      <c r="W15" s="3" t="n">
        <v>0.316</v>
      </c>
      <c r="X15" s="3" t="n">
        <v>0.345</v>
      </c>
      <c r="Y15" s="3" t="n">
        <v>0.323</v>
      </c>
      <c r="Z15" s="3" t="n">
        <v>0.312</v>
      </c>
      <c r="AA15" s="3" t="n">
        <v>0.298</v>
      </c>
      <c r="AB15" s="3" t="n">
        <v>0.308</v>
      </c>
      <c r="AC15" s="3" t="n">
        <v>0.307</v>
      </c>
      <c r="AD15" s="3" t="n">
        <v>0.369</v>
      </c>
      <c r="AE15" s="3" t="n">
        <v>0.329</v>
      </c>
      <c r="AF15" s="3" t="n">
        <v>0.388</v>
      </c>
      <c r="AG15" s="3" t="n">
        <v>0.391</v>
      </c>
      <c r="AH15" s="3" t="n">
        <v>0.396</v>
      </c>
      <c r="AI15" s="3" t="n">
        <v>0.387</v>
      </c>
      <c r="AJ15" s="3" t="n">
        <v>0.38</v>
      </c>
      <c r="AK15" s="3" t="n">
        <v>0.324</v>
      </c>
      <c r="AL15" s="3" t="n">
        <v>0.297</v>
      </c>
      <c r="AM15" s="3" t="n">
        <v>0.328</v>
      </c>
      <c r="AN15" s="3" t="n">
        <v>0.325</v>
      </c>
      <c r="AO15" s="3" t="n">
        <v>0.357</v>
      </c>
      <c r="AP15" s="3" t="n">
        <v>0.38</v>
      </c>
      <c r="AQ15" s="3" t="n">
        <v>0.358</v>
      </c>
      <c r="AR15" s="3" t="n">
        <v>0.389</v>
      </c>
      <c r="AS15" s="3" t="n">
        <v>0.39</v>
      </c>
      <c r="AT15" s="3" t="n">
        <v>0.4</v>
      </c>
      <c r="AU15" s="3" t="n">
        <v>0.317</v>
      </c>
      <c r="AV15" s="3" t="n">
        <v>0.321</v>
      </c>
      <c r="AW15" s="3" t="n">
        <v>0.357</v>
      </c>
      <c r="AX15" s="3" t="n">
        <v>0.318</v>
      </c>
      <c r="AY15" s="3" t="n">
        <v>0.323</v>
      </c>
      <c r="AZ15" s="3" t="n">
        <v>0.359</v>
      </c>
      <c r="BA15" s="3" t="n">
        <v>0.37</v>
      </c>
      <c r="BB15" s="3" t="n">
        <v>0.369</v>
      </c>
      <c r="BC15" s="3" t="n">
        <v>0.391</v>
      </c>
      <c r="BD15" s="3" t="n">
        <v>0.351</v>
      </c>
      <c r="BE15" s="3" t="n">
        <v>0.4</v>
      </c>
      <c r="BF15" s="3" t="n">
        <v>0.406</v>
      </c>
      <c r="BG15" s="3" t="n">
        <v>0.411</v>
      </c>
      <c r="BH15" s="3" t="n">
        <v>0.404</v>
      </c>
      <c r="BI15" s="3" t="n">
        <v>0.372</v>
      </c>
      <c r="BJ15" s="3" t="n">
        <v>0.336</v>
      </c>
      <c r="BK15" s="3" t="n">
        <v>0.368</v>
      </c>
      <c r="BL15" s="3" t="n">
        <v>0.301</v>
      </c>
      <c r="BM15" s="3" t="n">
        <v>0.298</v>
      </c>
      <c r="BN15" s="3" t="n">
        <v>0.319</v>
      </c>
      <c r="BO15" s="3" t="n">
        <v>0.304</v>
      </c>
      <c r="BP15" s="3" t="n">
        <v>0.329</v>
      </c>
      <c r="BQ15" s="3" t="n">
        <v>0.292</v>
      </c>
      <c r="BR15" s="3" t="n">
        <v>0.334</v>
      </c>
      <c r="BS15" s="3" t="n">
        <v>0.299</v>
      </c>
      <c r="BT15" s="3" t="n">
        <v>0.047</v>
      </c>
      <c r="BU15" s="3" t="n">
        <v>0.35</v>
      </c>
      <c r="BV15" s="3" t="n">
        <v>0.331</v>
      </c>
      <c r="BW15" s="3" t="n">
        <v>0.327</v>
      </c>
      <c r="BX15" s="3" t="n">
        <v>0.336</v>
      </c>
      <c r="BY15" s="3" t="n">
        <v>0.328</v>
      </c>
      <c r="BZ15" s="3" t="n">
        <v>0.322</v>
      </c>
      <c r="CA15" s="3" t="n">
        <v>0.32</v>
      </c>
      <c r="CB15" s="3" t="n">
        <v>0.329</v>
      </c>
      <c r="CC15" s="3" t="n">
        <v>0.345</v>
      </c>
      <c r="CD15" s="3" t="n">
        <v>0.417</v>
      </c>
      <c r="CE15" s="3" t="n">
        <v>0.359</v>
      </c>
      <c r="CF15" s="3" t="n">
        <v>0.396</v>
      </c>
      <c r="CG15" s="3" t="n">
        <v>0.431</v>
      </c>
      <c r="CH15" s="3" t="n">
        <v>0.415</v>
      </c>
      <c r="CI15" s="3" t="n">
        <v>0.165</v>
      </c>
      <c r="CJ15" s="3" t="n">
        <v>0.391</v>
      </c>
      <c r="CK15" s="3" t="n">
        <v>0.378</v>
      </c>
      <c r="CL15" s="3" t="n">
        <v>0.365</v>
      </c>
      <c r="CM15" s="3" t="n">
        <v>0.412</v>
      </c>
      <c r="CN15" s="3" t="n">
        <v>0.33</v>
      </c>
      <c r="CO15" s="3" t="n">
        <v>0.047</v>
      </c>
      <c r="CP15" s="3" t="n">
        <v>0.047</v>
      </c>
      <c r="CQ15" s="3" t="n">
        <v>0.047</v>
      </c>
      <c r="CR15" s="3" t="n">
        <v>0.046</v>
      </c>
      <c r="CS15" s="3" t="n">
        <v>0.046</v>
      </c>
    </row>
    <row r="16">
      <c r="A16" s="2" t="n">
        <v>0.1030324074074074</v>
      </c>
      <c r="B16" s="3" t="n">
        <v>0.294</v>
      </c>
      <c r="C16" s="3" t="n">
        <v>0.298</v>
      </c>
      <c r="D16" s="3" t="n">
        <v>0.317</v>
      </c>
      <c r="E16" s="3" t="n">
        <v>0.361</v>
      </c>
      <c r="F16" s="3" t="n">
        <v>0.367</v>
      </c>
      <c r="G16" s="3" t="n">
        <v>0.376</v>
      </c>
      <c r="H16" s="3" t="n">
        <v>0.324</v>
      </c>
      <c r="I16" s="3" t="n">
        <v>0.352</v>
      </c>
      <c r="J16" s="3" t="n">
        <v>0.354</v>
      </c>
      <c r="K16" s="3" t="n">
        <v>0.334</v>
      </c>
      <c r="L16" s="3" t="n">
        <v>0.347</v>
      </c>
      <c r="M16" s="3" t="n">
        <v>0.358</v>
      </c>
      <c r="N16" s="3" t="n">
        <v>0.306</v>
      </c>
      <c r="O16" s="3" t="n">
        <v>0.345</v>
      </c>
      <c r="P16" s="3" t="n">
        <v>0.347</v>
      </c>
      <c r="Q16" s="3" t="n">
        <v>0.317</v>
      </c>
      <c r="R16" s="3" t="n">
        <v>0.357</v>
      </c>
      <c r="S16" s="3" t="n">
        <v>0.363</v>
      </c>
      <c r="T16" s="3" t="n">
        <v>0.335</v>
      </c>
      <c r="U16" s="3" t="n">
        <v>0.348</v>
      </c>
      <c r="V16" s="3" t="n">
        <v>0.357</v>
      </c>
      <c r="W16" s="3" t="n">
        <v>0.329</v>
      </c>
      <c r="X16" s="3" t="n">
        <v>0.358</v>
      </c>
      <c r="Y16" s="3" t="n">
        <v>0.338</v>
      </c>
      <c r="Z16" s="3" t="n">
        <v>0.324</v>
      </c>
      <c r="AA16" s="3" t="n">
        <v>0.313</v>
      </c>
      <c r="AB16" s="3" t="n">
        <v>0.322</v>
      </c>
      <c r="AC16" s="3" t="n">
        <v>0.319</v>
      </c>
      <c r="AD16" s="3" t="n">
        <v>0.378</v>
      </c>
      <c r="AE16" s="3" t="n">
        <v>0.349</v>
      </c>
      <c r="AF16" s="3" t="n">
        <v>0.406</v>
      </c>
      <c r="AG16" s="3" t="n">
        <v>0.409</v>
      </c>
      <c r="AH16" s="3" t="n">
        <v>0.412</v>
      </c>
      <c r="AI16" s="3" t="n">
        <v>0.401</v>
      </c>
      <c r="AJ16" s="3" t="n">
        <v>0.394</v>
      </c>
      <c r="AK16" s="3" t="n">
        <v>0.337</v>
      </c>
      <c r="AL16" s="3" t="n">
        <v>0.307</v>
      </c>
      <c r="AM16" s="3" t="n">
        <v>0.343</v>
      </c>
      <c r="AN16" s="3" t="n">
        <v>0.338</v>
      </c>
      <c r="AO16" s="3" t="n">
        <v>0.369</v>
      </c>
      <c r="AP16" s="3" t="n">
        <v>0.398</v>
      </c>
      <c r="AQ16" s="3" t="n">
        <v>0.379</v>
      </c>
      <c r="AR16" s="3" t="n">
        <v>0.407</v>
      </c>
      <c r="AS16" s="3" t="n">
        <v>0.41</v>
      </c>
      <c r="AT16" s="3" t="n">
        <v>0.419</v>
      </c>
      <c r="AU16" s="3" t="n">
        <v>0.337</v>
      </c>
      <c r="AV16" s="3" t="n">
        <v>0.338</v>
      </c>
      <c r="AW16" s="3" t="n">
        <v>0.374</v>
      </c>
      <c r="AX16" s="3" t="n">
        <v>0.331</v>
      </c>
      <c r="AY16" s="3" t="n">
        <v>0.335</v>
      </c>
      <c r="AZ16" s="3" t="n">
        <v>0.371</v>
      </c>
      <c r="BA16" s="3" t="n">
        <v>0.385</v>
      </c>
      <c r="BB16" s="3" t="n">
        <v>0.39</v>
      </c>
      <c r="BC16" s="3" t="n">
        <v>0.41</v>
      </c>
      <c r="BD16" s="3" t="n">
        <v>0.369</v>
      </c>
      <c r="BE16" s="3" t="n">
        <v>0.42</v>
      </c>
      <c r="BF16" s="3" t="n">
        <v>0.422</v>
      </c>
      <c r="BG16" s="3" t="n">
        <v>0.431</v>
      </c>
      <c r="BH16" s="3" t="n">
        <v>0.421</v>
      </c>
      <c r="BI16" s="3" t="n">
        <v>0.391</v>
      </c>
      <c r="BJ16" s="3" t="n">
        <v>0.349</v>
      </c>
      <c r="BK16" s="3" t="n">
        <v>0.381</v>
      </c>
      <c r="BL16" s="3" t="n">
        <v>0.32</v>
      </c>
      <c r="BM16" s="3" t="n">
        <v>0.311</v>
      </c>
      <c r="BN16" s="3" t="n">
        <v>0.341</v>
      </c>
      <c r="BO16" s="3" t="n">
        <v>0.324</v>
      </c>
      <c r="BP16" s="3" t="n">
        <v>0.35</v>
      </c>
      <c r="BQ16" s="3" t="n">
        <v>0.306</v>
      </c>
      <c r="BR16" s="3" t="n">
        <v>0.348</v>
      </c>
      <c r="BS16" s="3" t="n">
        <v>0.315</v>
      </c>
      <c r="BT16" s="3" t="n">
        <v>0.047</v>
      </c>
      <c r="BU16" s="3" t="n">
        <v>0.369</v>
      </c>
      <c r="BV16" s="3" t="n">
        <v>0.346</v>
      </c>
      <c r="BW16" s="3" t="n">
        <v>0.344</v>
      </c>
      <c r="BX16" s="3" t="n">
        <v>0.347</v>
      </c>
      <c r="BY16" s="3" t="n">
        <v>0.34</v>
      </c>
      <c r="BZ16" s="3" t="n">
        <v>0.334</v>
      </c>
      <c r="CA16" s="3" t="n">
        <v>0.34</v>
      </c>
      <c r="CB16" s="3" t="n">
        <v>0.347</v>
      </c>
      <c r="CC16" s="3" t="n">
        <v>0.361</v>
      </c>
      <c r="CD16" s="3" t="n">
        <v>0.431</v>
      </c>
      <c r="CE16" s="3" t="n">
        <v>0.376</v>
      </c>
      <c r="CF16" s="3" t="n">
        <v>0.41</v>
      </c>
      <c r="CG16" s="3" t="n">
        <v>0.437</v>
      </c>
      <c r="CH16" s="3" t="n">
        <v>0.426</v>
      </c>
      <c r="CI16" s="3" t="n">
        <v>0.178</v>
      </c>
      <c r="CJ16" s="3" t="n">
        <v>0.401</v>
      </c>
      <c r="CK16" s="3" t="n">
        <v>0.391</v>
      </c>
      <c r="CL16" s="3" t="n">
        <v>0.379</v>
      </c>
      <c r="CM16" s="3" t="n">
        <v>0.42</v>
      </c>
      <c r="CN16" s="3" t="n">
        <v>0.344</v>
      </c>
      <c r="CO16" s="3" t="n">
        <v>0.047</v>
      </c>
      <c r="CP16" s="3" t="n">
        <v>0.047</v>
      </c>
      <c r="CQ16" s="3" t="n">
        <v>0.047</v>
      </c>
      <c r="CR16" s="3" t="n">
        <v>0.046</v>
      </c>
      <c r="CS16" s="3" t="n">
        <v>0.046</v>
      </c>
    </row>
    <row r="17">
      <c r="A17" s="2" t="n">
        <v>0.1099768518518519</v>
      </c>
      <c r="B17" s="3" t="n">
        <v>0.302</v>
      </c>
      <c r="C17" s="3" t="n">
        <v>0.308</v>
      </c>
      <c r="D17" s="3" t="n">
        <v>0.327</v>
      </c>
      <c r="E17" s="3" t="n">
        <v>0.375</v>
      </c>
      <c r="F17" s="3" t="n">
        <v>0.379</v>
      </c>
      <c r="G17" s="3" t="n">
        <v>0.391</v>
      </c>
      <c r="H17" s="3" t="n">
        <v>0.34</v>
      </c>
      <c r="I17" s="3" t="n">
        <v>0.371</v>
      </c>
      <c r="J17" s="3" t="n">
        <v>0.368</v>
      </c>
      <c r="K17" s="3" t="n">
        <v>0.346</v>
      </c>
      <c r="L17" s="3" t="n">
        <v>0.362</v>
      </c>
      <c r="M17" s="3" t="n">
        <v>0.367</v>
      </c>
      <c r="N17" s="3" t="n">
        <v>0.316</v>
      </c>
      <c r="O17" s="3" t="n">
        <v>0.36</v>
      </c>
      <c r="P17" s="3" t="n">
        <v>0.358</v>
      </c>
      <c r="Q17" s="3" t="n">
        <v>0.326</v>
      </c>
      <c r="R17" s="3" t="n">
        <v>0.371</v>
      </c>
      <c r="S17" s="3" t="n">
        <v>0.383</v>
      </c>
      <c r="T17" s="3" t="n">
        <v>0.346</v>
      </c>
      <c r="U17" s="3" t="n">
        <v>0.363</v>
      </c>
      <c r="V17" s="3" t="n">
        <v>0.368</v>
      </c>
      <c r="W17" s="3" t="n">
        <v>0.34</v>
      </c>
      <c r="X17" s="3" t="n">
        <v>0.373</v>
      </c>
      <c r="Y17" s="3" t="n">
        <v>0.351</v>
      </c>
      <c r="Z17" s="3" t="n">
        <v>0.338</v>
      </c>
      <c r="AA17" s="3" t="n">
        <v>0.33</v>
      </c>
      <c r="AB17" s="3" t="n">
        <v>0.332</v>
      </c>
      <c r="AC17" s="3" t="n">
        <v>0.328</v>
      </c>
      <c r="AD17" s="3" t="n">
        <v>0.387</v>
      </c>
      <c r="AE17" s="3" t="n">
        <v>0.365</v>
      </c>
      <c r="AF17" s="3" t="n">
        <v>0.42</v>
      </c>
      <c r="AG17" s="3" t="n">
        <v>0.423</v>
      </c>
      <c r="AH17" s="3" t="n">
        <v>0.429</v>
      </c>
      <c r="AI17" s="3" t="n">
        <v>0.416</v>
      </c>
      <c r="AJ17" s="3" t="n">
        <v>0.412</v>
      </c>
      <c r="AK17" s="3" t="n">
        <v>0.354</v>
      </c>
      <c r="AL17" s="3" t="n">
        <v>0.317</v>
      </c>
      <c r="AM17" s="3" t="n">
        <v>0.355</v>
      </c>
      <c r="AN17" s="3" t="n">
        <v>0.349</v>
      </c>
      <c r="AO17" s="3" t="n">
        <v>0.379</v>
      </c>
      <c r="AP17" s="3" t="n">
        <v>0.412</v>
      </c>
      <c r="AQ17" s="3" t="n">
        <v>0.401</v>
      </c>
      <c r="AR17" s="3" t="n">
        <v>0.422</v>
      </c>
      <c r="AS17" s="3" t="n">
        <v>0.428</v>
      </c>
      <c r="AT17" s="3" t="n">
        <v>0.435</v>
      </c>
      <c r="AU17" s="3" t="n">
        <v>0.355</v>
      </c>
      <c r="AV17" s="3" t="n">
        <v>0.353</v>
      </c>
      <c r="AW17" s="3" t="n">
        <v>0.393</v>
      </c>
      <c r="AX17" s="3" t="n">
        <v>0.343</v>
      </c>
      <c r="AY17" s="3" t="n">
        <v>0.347</v>
      </c>
      <c r="AZ17" s="3" t="n">
        <v>0.382</v>
      </c>
      <c r="BA17" s="3" t="n">
        <v>0.394</v>
      </c>
      <c r="BB17" s="3" t="n">
        <v>0.409</v>
      </c>
      <c r="BC17" s="3" t="n">
        <v>0.426</v>
      </c>
      <c r="BD17" s="3" t="n">
        <v>0.386</v>
      </c>
      <c r="BE17" s="3" t="n">
        <v>0.436</v>
      </c>
      <c r="BF17" s="3" t="n">
        <v>0.437</v>
      </c>
      <c r="BG17" s="3" t="n">
        <v>0.448</v>
      </c>
      <c r="BH17" s="3" t="n">
        <v>0.435</v>
      </c>
      <c r="BI17" s="3" t="n">
        <v>0.414</v>
      </c>
      <c r="BJ17" s="3" t="n">
        <v>0.361</v>
      </c>
      <c r="BK17" s="3" t="n">
        <v>0.391</v>
      </c>
      <c r="BL17" s="3" t="n">
        <v>0.331</v>
      </c>
      <c r="BM17" s="3" t="n">
        <v>0.323</v>
      </c>
      <c r="BN17" s="3" t="n">
        <v>0.361</v>
      </c>
      <c r="BO17" s="3" t="n">
        <v>0.342</v>
      </c>
      <c r="BP17" s="3" t="n">
        <v>0.367</v>
      </c>
      <c r="BQ17" s="3" t="n">
        <v>0.319</v>
      </c>
      <c r="BR17" s="3" t="n">
        <v>0.359</v>
      </c>
      <c r="BS17" s="3" t="n">
        <v>0.328</v>
      </c>
      <c r="BT17" s="3" t="n">
        <v>0.047</v>
      </c>
      <c r="BU17" s="3" t="n">
        <v>0.381</v>
      </c>
      <c r="BV17" s="3" t="n">
        <v>0.36</v>
      </c>
      <c r="BW17" s="3" t="n">
        <v>0.358</v>
      </c>
      <c r="BX17" s="3" t="n">
        <v>0.361</v>
      </c>
      <c r="BY17" s="3" t="n">
        <v>0.353</v>
      </c>
      <c r="BZ17" s="3" t="n">
        <v>0.349</v>
      </c>
      <c r="CA17" s="3" t="n">
        <v>0.356</v>
      </c>
      <c r="CB17" s="3" t="n">
        <v>0.361</v>
      </c>
      <c r="CC17" s="3" t="n">
        <v>0.379</v>
      </c>
      <c r="CD17" s="3" t="n">
        <v>0.445</v>
      </c>
      <c r="CE17" s="3" t="n">
        <v>0.393</v>
      </c>
      <c r="CF17" s="3" t="n">
        <v>0.423</v>
      </c>
      <c r="CG17" s="3" t="n">
        <v>0.447</v>
      </c>
      <c r="CH17" s="3" t="n">
        <v>0.448</v>
      </c>
      <c r="CI17" s="3" t="n">
        <v>0.193</v>
      </c>
      <c r="CJ17" s="3" t="n">
        <v>0.421</v>
      </c>
      <c r="CK17" s="3" t="n">
        <v>0.405</v>
      </c>
      <c r="CL17" s="3" t="n">
        <v>0.398</v>
      </c>
      <c r="CM17" s="3" t="n">
        <v>0.433</v>
      </c>
      <c r="CN17" s="3" t="n">
        <v>0.36</v>
      </c>
      <c r="CO17" s="3" t="n">
        <v>0.047</v>
      </c>
      <c r="CP17" s="3" t="n">
        <v>0.047</v>
      </c>
      <c r="CQ17" s="3" t="n">
        <v>0.047</v>
      </c>
      <c r="CR17" s="3" t="n">
        <v>0.046</v>
      </c>
      <c r="CS17" s="3" t="n">
        <v>0.046</v>
      </c>
    </row>
    <row r="18">
      <c r="A18" s="2" t="n">
        <v>0.1169212962962963</v>
      </c>
      <c r="B18" s="3" t="n">
        <v>0.308</v>
      </c>
      <c r="C18" s="3" t="n">
        <v>0.314</v>
      </c>
      <c r="D18" s="3" t="n">
        <v>0.343</v>
      </c>
      <c r="E18" s="3" t="n">
        <v>0.39</v>
      </c>
      <c r="F18" s="3" t="n">
        <v>0.392</v>
      </c>
      <c r="G18" s="3" t="n">
        <v>0.404</v>
      </c>
      <c r="H18" s="3" t="n">
        <v>0.356</v>
      </c>
      <c r="I18" s="3" t="n">
        <v>0.385</v>
      </c>
      <c r="J18" s="3" t="n">
        <v>0.382</v>
      </c>
      <c r="K18" s="3" t="n">
        <v>0.359</v>
      </c>
      <c r="L18" s="3" t="n">
        <v>0.379</v>
      </c>
      <c r="M18" s="3" t="n">
        <v>0.376</v>
      </c>
      <c r="N18" s="3" t="n">
        <v>0.326</v>
      </c>
      <c r="O18" s="3" t="n">
        <v>0.376</v>
      </c>
      <c r="P18" s="3" t="n">
        <v>0.368</v>
      </c>
      <c r="Q18" s="3" t="n">
        <v>0.337</v>
      </c>
      <c r="R18" s="3" t="n">
        <v>0.383</v>
      </c>
      <c r="S18" s="3" t="n">
        <v>0.392</v>
      </c>
      <c r="T18" s="3" t="n">
        <v>0.36</v>
      </c>
      <c r="U18" s="3" t="n">
        <v>0.378</v>
      </c>
      <c r="V18" s="3" t="n">
        <v>0.376</v>
      </c>
      <c r="W18" s="3" t="n">
        <v>0.351</v>
      </c>
      <c r="X18" s="3" t="n">
        <v>0.386</v>
      </c>
      <c r="Y18" s="3" t="n">
        <v>0.368</v>
      </c>
      <c r="Z18" s="3" t="n">
        <v>0.349</v>
      </c>
      <c r="AA18" s="3" t="n">
        <v>0.345</v>
      </c>
      <c r="AB18" s="3" t="n">
        <v>0.347</v>
      </c>
      <c r="AC18" s="3" t="n">
        <v>0.339</v>
      </c>
      <c r="AD18" s="3" t="n">
        <v>0.395</v>
      </c>
      <c r="AE18" s="3" t="n">
        <v>0.382</v>
      </c>
      <c r="AF18" s="3" t="n">
        <v>0.434</v>
      </c>
      <c r="AG18" s="3" t="n">
        <v>0.438</v>
      </c>
      <c r="AH18" s="3" t="n">
        <v>0.444</v>
      </c>
      <c r="AI18" s="3" t="n">
        <v>0.428</v>
      </c>
      <c r="AJ18" s="3" t="n">
        <v>0.424</v>
      </c>
      <c r="AK18" s="3" t="n">
        <v>0.369</v>
      </c>
      <c r="AL18" s="3" t="n">
        <v>0.33</v>
      </c>
      <c r="AM18" s="3" t="n">
        <v>0.37</v>
      </c>
      <c r="AN18" s="3" t="n">
        <v>0.36</v>
      </c>
      <c r="AO18" s="3" t="n">
        <v>0.388</v>
      </c>
      <c r="AP18" s="3" t="n">
        <v>0.426</v>
      </c>
      <c r="AQ18" s="3" t="n">
        <v>0.418</v>
      </c>
      <c r="AR18" s="3" t="n">
        <v>0.438</v>
      </c>
      <c r="AS18" s="3" t="n">
        <v>0.443</v>
      </c>
      <c r="AT18" s="3" t="n">
        <v>0.446</v>
      </c>
      <c r="AU18" s="3" t="n">
        <v>0.374</v>
      </c>
      <c r="AV18" s="3" t="n">
        <v>0.373</v>
      </c>
      <c r="AW18" s="3" t="n">
        <v>0.404</v>
      </c>
      <c r="AX18" s="3" t="n">
        <v>0.354</v>
      </c>
      <c r="AY18" s="3" t="n">
        <v>0.365</v>
      </c>
      <c r="AZ18" s="3" t="n">
        <v>0.394</v>
      </c>
      <c r="BA18" s="3" t="n">
        <v>0.404</v>
      </c>
      <c r="BB18" s="3" t="n">
        <v>0.421</v>
      </c>
      <c r="BC18" s="3" t="n">
        <v>0.44</v>
      </c>
      <c r="BD18" s="3" t="n">
        <v>0.405</v>
      </c>
      <c r="BE18" s="3" t="n">
        <v>0.45</v>
      </c>
      <c r="BF18" s="3" t="n">
        <v>0.453</v>
      </c>
      <c r="BG18" s="3" t="n">
        <v>0.461</v>
      </c>
      <c r="BH18" s="3" t="n">
        <v>0.448</v>
      </c>
      <c r="BI18" s="3" t="n">
        <v>0.426</v>
      </c>
      <c r="BJ18" s="3" t="n">
        <v>0.373</v>
      </c>
      <c r="BK18" s="3" t="n">
        <v>0.403</v>
      </c>
      <c r="BL18" s="3" t="n">
        <v>0.346</v>
      </c>
      <c r="BM18" s="3" t="n">
        <v>0.332</v>
      </c>
      <c r="BN18" s="3" t="n">
        <v>0.374</v>
      </c>
      <c r="BO18" s="3" t="n">
        <v>0.354</v>
      </c>
      <c r="BP18" s="3" t="n">
        <v>0.38</v>
      </c>
      <c r="BQ18" s="3" t="n">
        <v>0.329</v>
      </c>
      <c r="BR18" s="3" t="n">
        <v>0.368</v>
      </c>
      <c r="BS18" s="3" t="n">
        <v>0.339</v>
      </c>
      <c r="BT18" s="3" t="n">
        <v>0.047</v>
      </c>
      <c r="BU18" s="3" t="n">
        <v>0.393</v>
      </c>
      <c r="BV18" s="3" t="n">
        <v>0.371</v>
      </c>
      <c r="BW18" s="3" t="n">
        <v>0.374</v>
      </c>
      <c r="BX18" s="3" t="n">
        <v>0.373</v>
      </c>
      <c r="BY18" s="3" t="n">
        <v>0.364</v>
      </c>
      <c r="BZ18" s="3" t="n">
        <v>0.36</v>
      </c>
      <c r="CA18" s="3" t="n">
        <v>0.372</v>
      </c>
      <c r="CB18" s="3" t="n">
        <v>0.375</v>
      </c>
      <c r="CC18" s="3" t="n">
        <v>0.397</v>
      </c>
      <c r="CD18" s="3" t="n">
        <v>0.458</v>
      </c>
      <c r="CE18" s="3" t="n">
        <v>0.406</v>
      </c>
      <c r="CF18" s="3" t="n">
        <v>0.436</v>
      </c>
      <c r="CG18" s="3" t="n">
        <v>0.456</v>
      </c>
      <c r="CH18" s="3" t="n">
        <v>0.461</v>
      </c>
      <c r="CI18" s="3" t="n">
        <v>0.202</v>
      </c>
      <c r="CJ18" s="3" t="n">
        <v>0.428</v>
      </c>
      <c r="CK18" s="3" t="n">
        <v>0.419</v>
      </c>
      <c r="CL18" s="3" t="n">
        <v>0.409</v>
      </c>
      <c r="CM18" s="3" t="n">
        <v>0.444</v>
      </c>
      <c r="CN18" s="3" t="n">
        <v>0.381</v>
      </c>
      <c r="CO18" s="3" t="n">
        <v>0.047</v>
      </c>
      <c r="CP18" s="3" t="n">
        <v>0.047</v>
      </c>
      <c r="CQ18" s="3" t="n">
        <v>0.047</v>
      </c>
      <c r="CR18" s="3" t="n">
        <v>0.046</v>
      </c>
      <c r="CS18" s="3" t="n">
        <v>0.046</v>
      </c>
    </row>
    <row r="19">
      <c r="A19" s="2" t="n">
        <v>0.1238657407407407</v>
      </c>
      <c r="B19" s="3" t="n">
        <v>0.315</v>
      </c>
      <c r="C19" s="3" t="n">
        <v>0.317</v>
      </c>
      <c r="D19" s="3" t="n">
        <v>0.355</v>
      </c>
      <c r="E19" s="3" t="n">
        <v>0.401</v>
      </c>
      <c r="F19" s="3" t="n">
        <v>0.403</v>
      </c>
      <c r="G19" s="3" t="n">
        <v>0.414</v>
      </c>
      <c r="H19" s="3" t="n">
        <v>0.372</v>
      </c>
      <c r="I19" s="3" t="n">
        <v>0.398</v>
      </c>
      <c r="J19" s="3" t="n">
        <v>0.397</v>
      </c>
      <c r="K19" s="3" t="n">
        <v>0.371</v>
      </c>
      <c r="L19" s="3" t="n">
        <v>0.394</v>
      </c>
      <c r="M19" s="3" t="n">
        <v>0.39</v>
      </c>
      <c r="N19" s="3" t="n">
        <v>0.333</v>
      </c>
      <c r="O19" s="3" t="n">
        <v>0.387</v>
      </c>
      <c r="P19" s="3" t="n">
        <v>0.38</v>
      </c>
      <c r="Q19" s="3" t="n">
        <v>0.347</v>
      </c>
      <c r="R19" s="3" t="n">
        <v>0.398</v>
      </c>
      <c r="S19" s="3" t="n">
        <v>0.407</v>
      </c>
      <c r="T19" s="3" t="n">
        <v>0.37</v>
      </c>
      <c r="U19" s="3" t="n">
        <v>0.394</v>
      </c>
      <c r="V19" s="3" t="n">
        <v>0.391</v>
      </c>
      <c r="W19" s="3" t="n">
        <v>0.362</v>
      </c>
      <c r="X19" s="3" t="n">
        <v>0.408</v>
      </c>
      <c r="Y19" s="3" t="n">
        <v>0.383</v>
      </c>
      <c r="Z19" s="3" t="n">
        <v>0.361</v>
      </c>
      <c r="AA19" s="3" t="n">
        <v>0.356</v>
      </c>
      <c r="AB19" s="3" t="n">
        <v>0.36</v>
      </c>
      <c r="AC19" s="3" t="n">
        <v>0.349</v>
      </c>
      <c r="AD19" s="3" t="n">
        <v>0.408</v>
      </c>
      <c r="AE19" s="3" t="n">
        <v>0.403</v>
      </c>
      <c r="AF19" s="3" t="n">
        <v>0.449</v>
      </c>
      <c r="AG19" s="3" t="n">
        <v>0.458</v>
      </c>
      <c r="AH19" s="3" t="n">
        <v>0.457</v>
      </c>
      <c r="AI19" s="3" t="n">
        <v>0.442</v>
      </c>
      <c r="AJ19" s="3" t="n">
        <v>0.44</v>
      </c>
      <c r="AK19" s="3" t="n">
        <v>0.388</v>
      </c>
      <c r="AL19" s="3" t="n">
        <v>0.342</v>
      </c>
      <c r="AM19" s="3" t="n">
        <v>0.384</v>
      </c>
      <c r="AN19" s="3" t="n">
        <v>0.371</v>
      </c>
      <c r="AO19" s="3" t="n">
        <v>0.399</v>
      </c>
      <c r="AP19" s="3" t="n">
        <v>0.444</v>
      </c>
      <c r="AQ19" s="3" t="n">
        <v>0.438</v>
      </c>
      <c r="AR19" s="3" t="n">
        <v>0.457</v>
      </c>
      <c r="AS19" s="3" t="n">
        <v>0.458</v>
      </c>
      <c r="AT19" s="3" t="n">
        <v>0.467</v>
      </c>
      <c r="AU19" s="3" t="n">
        <v>0.394</v>
      </c>
      <c r="AV19" s="3" t="n">
        <v>0.39</v>
      </c>
      <c r="AW19" s="3" t="n">
        <v>0.416</v>
      </c>
      <c r="AX19" s="3" t="n">
        <v>0.365</v>
      </c>
      <c r="AY19" s="3" t="n">
        <v>0.382</v>
      </c>
      <c r="AZ19" s="3" t="n">
        <v>0.407</v>
      </c>
      <c r="BA19" s="3" t="n">
        <v>0.415</v>
      </c>
      <c r="BB19" s="3" t="n">
        <v>0.437</v>
      </c>
      <c r="BC19" s="3" t="n">
        <v>0.454</v>
      </c>
      <c r="BD19" s="3" t="n">
        <v>0.42</v>
      </c>
      <c r="BE19" s="3" t="n">
        <v>0.462</v>
      </c>
      <c r="BF19" s="3" t="n">
        <v>0.469</v>
      </c>
      <c r="BG19" s="3" t="n">
        <v>0.477</v>
      </c>
      <c r="BH19" s="3" t="n">
        <v>0.459</v>
      </c>
      <c r="BI19" s="3" t="n">
        <v>0.44</v>
      </c>
      <c r="BJ19" s="3" t="n">
        <v>0.382</v>
      </c>
      <c r="BK19" s="3" t="n">
        <v>0.42</v>
      </c>
      <c r="BL19" s="3" t="n">
        <v>0.359</v>
      </c>
      <c r="BM19" s="3" t="n">
        <v>0.343</v>
      </c>
      <c r="BN19" s="3" t="n">
        <v>0.395</v>
      </c>
      <c r="BO19" s="3" t="n">
        <v>0.372</v>
      </c>
      <c r="BP19" s="3" t="n">
        <v>0.396</v>
      </c>
      <c r="BQ19" s="3" t="n">
        <v>0.342</v>
      </c>
      <c r="BR19" s="3" t="n">
        <v>0.379</v>
      </c>
      <c r="BS19" s="3" t="n">
        <v>0.353</v>
      </c>
      <c r="BT19" s="3" t="n">
        <v>0.047</v>
      </c>
      <c r="BU19" s="3" t="n">
        <v>0.405</v>
      </c>
      <c r="BV19" s="3" t="n">
        <v>0.382</v>
      </c>
      <c r="BW19" s="3" t="n">
        <v>0.387</v>
      </c>
      <c r="BX19" s="3" t="n">
        <v>0.387</v>
      </c>
      <c r="BY19" s="3" t="n">
        <v>0.373</v>
      </c>
      <c r="BZ19" s="3" t="n">
        <v>0.374</v>
      </c>
      <c r="CA19" s="3" t="n">
        <v>0.392</v>
      </c>
      <c r="CB19" s="3" t="n">
        <v>0.395</v>
      </c>
      <c r="CC19" s="3" t="n">
        <v>0.411</v>
      </c>
      <c r="CD19" s="3" t="n">
        <v>0.473</v>
      </c>
      <c r="CE19" s="3" t="n">
        <v>0.421</v>
      </c>
      <c r="CF19" s="3" t="n">
        <v>0.451</v>
      </c>
      <c r="CG19" s="3" t="n">
        <v>0.463</v>
      </c>
      <c r="CH19" s="3" t="n">
        <v>0.472</v>
      </c>
      <c r="CI19" s="3" t="n">
        <v>0.214</v>
      </c>
      <c r="CJ19" s="3" t="n">
        <v>0.437</v>
      </c>
      <c r="CK19" s="3" t="n">
        <v>0.432</v>
      </c>
      <c r="CL19" s="3" t="n">
        <v>0.421</v>
      </c>
      <c r="CM19" s="3" t="n">
        <v>0.458</v>
      </c>
      <c r="CN19" s="3" t="n">
        <v>0.391</v>
      </c>
      <c r="CO19" s="3" t="n">
        <v>0.047</v>
      </c>
      <c r="CP19" s="3" t="n">
        <v>0.047</v>
      </c>
      <c r="CQ19" s="3" t="n">
        <v>0.047</v>
      </c>
      <c r="CR19" s="3" t="n">
        <v>0.046</v>
      </c>
      <c r="CS19" s="3" t="n">
        <v>0.046</v>
      </c>
    </row>
    <row r="20">
      <c r="A20" s="2" t="n">
        <v>0.1308101851851852</v>
      </c>
      <c r="B20" s="3" t="n">
        <v>0.325</v>
      </c>
      <c r="C20" s="3" t="n">
        <v>0.325</v>
      </c>
      <c r="D20" s="3" t="n">
        <v>0.37</v>
      </c>
      <c r="E20" s="3" t="n">
        <v>0.412</v>
      </c>
      <c r="F20" s="3" t="n">
        <v>0.416</v>
      </c>
      <c r="G20" s="3" t="n">
        <v>0.428</v>
      </c>
      <c r="H20" s="3" t="n">
        <v>0.387</v>
      </c>
      <c r="I20" s="3" t="n">
        <v>0.41</v>
      </c>
      <c r="J20" s="3" t="n">
        <v>0.41</v>
      </c>
      <c r="K20" s="3" t="n">
        <v>0.387</v>
      </c>
      <c r="L20" s="3" t="n">
        <v>0.409</v>
      </c>
      <c r="M20" s="3" t="n">
        <v>0.403</v>
      </c>
      <c r="N20" s="3" t="n">
        <v>0.341</v>
      </c>
      <c r="O20" s="3" t="n">
        <v>0.401</v>
      </c>
      <c r="P20" s="3" t="n">
        <v>0.392</v>
      </c>
      <c r="Q20" s="3" t="n">
        <v>0.357</v>
      </c>
      <c r="R20" s="3" t="n">
        <v>0.412</v>
      </c>
      <c r="S20" s="3" t="n">
        <v>0.419</v>
      </c>
      <c r="T20" s="3" t="n">
        <v>0.381</v>
      </c>
      <c r="U20" s="3" t="n">
        <v>0.406</v>
      </c>
      <c r="V20" s="3" t="n">
        <v>0.402</v>
      </c>
      <c r="W20" s="3" t="n">
        <v>0.374</v>
      </c>
      <c r="X20" s="3" t="n">
        <v>0.421</v>
      </c>
      <c r="Y20" s="3" t="n">
        <v>0.398</v>
      </c>
      <c r="Z20" s="3" t="n">
        <v>0.371</v>
      </c>
      <c r="AA20" s="3" t="n">
        <v>0.367</v>
      </c>
      <c r="AB20" s="3" t="n">
        <v>0.374</v>
      </c>
      <c r="AC20" s="3" t="n">
        <v>0.357</v>
      </c>
      <c r="AD20" s="3" t="n">
        <v>0.42</v>
      </c>
      <c r="AE20" s="3" t="n">
        <v>0.413</v>
      </c>
      <c r="AF20" s="3" t="n">
        <v>0.464</v>
      </c>
      <c r="AG20" s="3" t="n">
        <v>0.471</v>
      </c>
      <c r="AH20" s="3" t="n">
        <v>0.473</v>
      </c>
      <c r="AI20" s="3" t="n">
        <v>0.456</v>
      </c>
      <c r="AJ20" s="3" t="n">
        <v>0.454</v>
      </c>
      <c r="AK20" s="3" t="n">
        <v>0.399</v>
      </c>
      <c r="AL20" s="3" t="n">
        <v>0.358</v>
      </c>
      <c r="AM20" s="3" t="n">
        <v>0.397</v>
      </c>
      <c r="AN20" s="3" t="n">
        <v>0.383</v>
      </c>
      <c r="AO20" s="3" t="n">
        <v>0.409</v>
      </c>
      <c r="AP20" s="3" t="n">
        <v>0.456</v>
      </c>
      <c r="AQ20" s="3" t="n">
        <v>0.453</v>
      </c>
      <c r="AR20" s="3" t="n">
        <v>0.473</v>
      </c>
      <c r="AS20" s="3" t="n">
        <v>0.476</v>
      </c>
      <c r="AT20" s="3" t="n">
        <v>0.483</v>
      </c>
      <c r="AU20" s="3" t="n">
        <v>0.411</v>
      </c>
      <c r="AV20" s="3" t="n">
        <v>0.403</v>
      </c>
      <c r="AW20" s="3" t="n">
        <v>0.435</v>
      </c>
      <c r="AX20" s="3" t="n">
        <v>0.376</v>
      </c>
      <c r="AY20" s="3" t="n">
        <v>0.397</v>
      </c>
      <c r="AZ20" s="3" t="n">
        <v>0.42</v>
      </c>
      <c r="BA20" s="3" t="n">
        <v>0.428</v>
      </c>
      <c r="BB20" s="3" t="n">
        <v>0.455</v>
      </c>
      <c r="BC20" s="3" t="n">
        <v>0.47</v>
      </c>
      <c r="BD20" s="3" t="n">
        <v>0.435</v>
      </c>
      <c r="BE20" s="3" t="n">
        <v>0.478</v>
      </c>
      <c r="BF20" s="3" t="n">
        <v>0.485</v>
      </c>
      <c r="BG20" s="3" t="n">
        <v>0.497</v>
      </c>
      <c r="BH20" s="3" t="n">
        <v>0.474</v>
      </c>
      <c r="BI20" s="3" t="n">
        <v>0.451</v>
      </c>
      <c r="BJ20" s="3" t="n">
        <v>0.396</v>
      </c>
      <c r="BK20" s="3" t="n">
        <v>0.431</v>
      </c>
      <c r="BL20" s="3" t="n">
        <v>0.374</v>
      </c>
      <c r="BM20" s="3" t="n">
        <v>0.355</v>
      </c>
      <c r="BN20" s="3" t="n">
        <v>0.411</v>
      </c>
      <c r="BO20" s="3" t="n">
        <v>0.39</v>
      </c>
      <c r="BP20" s="3" t="n">
        <v>0.414</v>
      </c>
      <c r="BQ20" s="3" t="n">
        <v>0.355</v>
      </c>
      <c r="BR20" s="3" t="n">
        <v>0.395</v>
      </c>
      <c r="BS20" s="3" t="n">
        <v>0.368</v>
      </c>
      <c r="BT20" s="3" t="n">
        <v>0.047</v>
      </c>
      <c r="BU20" s="3" t="n">
        <v>0.417</v>
      </c>
      <c r="BV20" s="3" t="n">
        <v>0.391</v>
      </c>
      <c r="BW20" s="3" t="n">
        <v>0.399</v>
      </c>
      <c r="BX20" s="3" t="n">
        <v>0.402</v>
      </c>
      <c r="BY20" s="3" t="n">
        <v>0.386</v>
      </c>
      <c r="BZ20" s="3" t="n">
        <v>0.389</v>
      </c>
      <c r="CA20" s="3" t="n">
        <v>0.405</v>
      </c>
      <c r="CB20" s="3" t="n">
        <v>0.41</v>
      </c>
      <c r="CC20" s="3" t="n">
        <v>0.427</v>
      </c>
      <c r="CD20" s="3" t="n">
        <v>0.487</v>
      </c>
      <c r="CE20" s="3" t="n">
        <v>0.433</v>
      </c>
      <c r="CF20" s="3" t="n">
        <v>0.465</v>
      </c>
      <c r="CG20" s="3" t="n">
        <v>0.477</v>
      </c>
      <c r="CH20" s="3" t="n">
        <v>0.481</v>
      </c>
      <c r="CI20" s="3" t="n">
        <v>0.231</v>
      </c>
      <c r="CJ20" s="3" t="n">
        <v>0.446</v>
      </c>
      <c r="CK20" s="3" t="n">
        <v>0.446</v>
      </c>
      <c r="CL20" s="3" t="n">
        <v>0.433</v>
      </c>
      <c r="CM20" s="3" t="n">
        <v>0.466</v>
      </c>
      <c r="CN20" s="3" t="n">
        <v>0.401</v>
      </c>
      <c r="CO20" s="3" t="n">
        <v>0.047</v>
      </c>
      <c r="CP20" s="3" t="n">
        <v>0.047</v>
      </c>
      <c r="CQ20" s="3" t="n">
        <v>0.047</v>
      </c>
      <c r="CR20" s="3" t="n">
        <v>0.046</v>
      </c>
      <c r="CS20" s="3" t="n">
        <v>0.046</v>
      </c>
    </row>
    <row r="21">
      <c r="A21" s="2" t="n">
        <v>0.1377546296296296</v>
      </c>
      <c r="B21" s="3" t="n">
        <v>0.328</v>
      </c>
      <c r="C21" s="3" t="n">
        <v>0.331</v>
      </c>
      <c r="D21" s="3" t="n">
        <v>0.381</v>
      </c>
      <c r="E21" s="3" t="n">
        <v>0.421</v>
      </c>
      <c r="F21" s="3" t="n">
        <v>0.427</v>
      </c>
      <c r="G21" s="3" t="n">
        <v>0.438</v>
      </c>
      <c r="H21" s="3" t="n">
        <v>0.399</v>
      </c>
      <c r="I21" s="3" t="n">
        <v>0.424</v>
      </c>
      <c r="J21" s="3" t="n">
        <v>0.423</v>
      </c>
      <c r="K21" s="3" t="n">
        <v>0.395</v>
      </c>
      <c r="L21" s="3" t="n">
        <v>0.422</v>
      </c>
      <c r="M21" s="3" t="n">
        <v>0.415</v>
      </c>
      <c r="N21" s="3" t="n">
        <v>0.347</v>
      </c>
      <c r="O21" s="3" t="n">
        <v>0.412</v>
      </c>
      <c r="P21" s="3" t="n">
        <v>0.405</v>
      </c>
      <c r="Q21" s="3" t="n">
        <v>0.37</v>
      </c>
      <c r="R21" s="3" t="n">
        <v>0.428</v>
      </c>
      <c r="S21" s="3" t="n">
        <v>0.431</v>
      </c>
      <c r="T21" s="3" t="n">
        <v>0.393</v>
      </c>
      <c r="U21" s="3" t="n">
        <v>0.42</v>
      </c>
      <c r="V21" s="3" t="n">
        <v>0.416</v>
      </c>
      <c r="W21" s="3" t="n">
        <v>0.386</v>
      </c>
      <c r="X21" s="3" t="n">
        <v>0.434</v>
      </c>
      <c r="Y21" s="3" t="n">
        <v>0.414</v>
      </c>
      <c r="Z21" s="3" t="n">
        <v>0.378</v>
      </c>
      <c r="AA21" s="3" t="n">
        <v>0.385</v>
      </c>
      <c r="AB21" s="3" t="n">
        <v>0.385</v>
      </c>
      <c r="AC21" s="3" t="n">
        <v>0.367</v>
      </c>
      <c r="AD21" s="3" t="n">
        <v>0.434</v>
      </c>
      <c r="AE21" s="3" t="n">
        <v>0.423</v>
      </c>
      <c r="AF21" s="3" t="n">
        <v>0.477</v>
      </c>
      <c r="AG21" s="3" t="n">
        <v>0.49</v>
      </c>
      <c r="AH21" s="3" t="n">
        <v>0.485</v>
      </c>
      <c r="AI21" s="3" t="n">
        <v>0.47</v>
      </c>
      <c r="AJ21" s="3" t="n">
        <v>0.47</v>
      </c>
      <c r="AK21" s="3" t="n">
        <v>0.413</v>
      </c>
      <c r="AL21" s="3" t="n">
        <v>0.361</v>
      </c>
      <c r="AM21" s="3" t="n">
        <v>0.408</v>
      </c>
      <c r="AN21" s="3" t="n">
        <v>0.394</v>
      </c>
      <c r="AO21" s="3" t="n">
        <v>0.42</v>
      </c>
      <c r="AP21" s="3" t="n">
        <v>0.469</v>
      </c>
      <c r="AQ21" s="3" t="n">
        <v>0.47</v>
      </c>
      <c r="AR21" s="3" t="n">
        <v>0.489</v>
      </c>
      <c r="AS21" s="3" t="n">
        <v>0.491</v>
      </c>
      <c r="AT21" s="3" t="n">
        <v>0.504</v>
      </c>
      <c r="AU21" s="3" t="n">
        <v>0.425</v>
      </c>
      <c r="AV21" s="3" t="n">
        <v>0.415</v>
      </c>
      <c r="AW21" s="3" t="n">
        <v>0.443</v>
      </c>
      <c r="AX21" s="3" t="n">
        <v>0.387</v>
      </c>
      <c r="AY21" s="3" t="n">
        <v>0.413</v>
      </c>
      <c r="AZ21" s="3" t="n">
        <v>0.433</v>
      </c>
      <c r="BA21" s="3" t="n">
        <v>0.441</v>
      </c>
      <c r="BB21" s="3" t="n">
        <v>0.469</v>
      </c>
      <c r="BC21" s="3" t="n">
        <v>0.487</v>
      </c>
      <c r="BD21" s="3" t="n">
        <v>0.452</v>
      </c>
      <c r="BE21" s="3" t="n">
        <v>0.492</v>
      </c>
      <c r="BF21" s="3" t="n">
        <v>0.5</v>
      </c>
      <c r="BG21" s="3" t="n">
        <v>0.511</v>
      </c>
      <c r="BH21" s="3" t="n">
        <v>0.49</v>
      </c>
      <c r="BI21" s="3" t="n">
        <v>0.461</v>
      </c>
      <c r="BJ21" s="3" t="n">
        <v>0.417</v>
      </c>
      <c r="BK21" s="3" t="n">
        <v>0.441</v>
      </c>
      <c r="BL21" s="3" t="n">
        <v>0.388</v>
      </c>
      <c r="BM21" s="3" t="n">
        <v>0.365</v>
      </c>
      <c r="BN21" s="3" t="n">
        <v>0.426</v>
      </c>
      <c r="BO21" s="3" t="n">
        <v>0.405</v>
      </c>
      <c r="BP21" s="3" t="n">
        <v>0.428</v>
      </c>
      <c r="BQ21" s="3" t="n">
        <v>0.367</v>
      </c>
      <c r="BR21" s="3" t="n">
        <v>0.41</v>
      </c>
      <c r="BS21" s="3" t="n">
        <v>0.381</v>
      </c>
      <c r="BT21" s="3" t="n">
        <v>0.047</v>
      </c>
      <c r="BU21" s="3" t="n">
        <v>0.429</v>
      </c>
      <c r="BV21" s="3" t="n">
        <v>0.419</v>
      </c>
      <c r="BW21" s="3" t="n">
        <v>0.415</v>
      </c>
      <c r="BX21" s="3" t="n">
        <v>0.415</v>
      </c>
      <c r="BY21" s="3" t="n">
        <v>0.397</v>
      </c>
      <c r="BZ21" s="3" t="n">
        <v>0.403</v>
      </c>
      <c r="CA21" s="3" t="n">
        <v>0.416</v>
      </c>
      <c r="CB21" s="3" t="n">
        <v>0.424</v>
      </c>
      <c r="CC21" s="3" t="n">
        <v>0.44</v>
      </c>
      <c r="CD21" s="3" t="n">
        <v>0.498</v>
      </c>
      <c r="CE21" s="3" t="n">
        <v>0.448</v>
      </c>
      <c r="CF21" s="3" t="n">
        <v>0.479</v>
      </c>
      <c r="CG21" s="3" t="n">
        <v>0.489</v>
      </c>
      <c r="CH21" s="3" t="n">
        <v>0.492</v>
      </c>
      <c r="CI21" s="3" t="n">
        <v>0.245</v>
      </c>
      <c r="CJ21" s="3" t="n">
        <v>0.456</v>
      </c>
      <c r="CK21" s="3" t="n">
        <v>0.455</v>
      </c>
      <c r="CL21" s="3" t="n">
        <v>0.443</v>
      </c>
      <c r="CM21" s="3" t="n">
        <v>0.477</v>
      </c>
      <c r="CN21" s="3" t="n">
        <v>0.411</v>
      </c>
      <c r="CO21" s="3" t="n">
        <v>0.047</v>
      </c>
      <c r="CP21" s="3" t="n">
        <v>0.047</v>
      </c>
      <c r="CQ21" s="3" t="n">
        <v>0.047</v>
      </c>
      <c r="CR21" s="3" t="n">
        <v>0.046</v>
      </c>
      <c r="CS21" s="3" t="n">
        <v>0.046</v>
      </c>
    </row>
    <row r="22">
      <c r="A22" s="2" t="n">
        <v>0.1446990740740741</v>
      </c>
      <c r="B22" s="3" t="n">
        <v>0.335</v>
      </c>
      <c r="C22" s="3" t="n">
        <v>0.334</v>
      </c>
      <c r="D22" s="3" t="n">
        <v>0.39</v>
      </c>
      <c r="E22" s="3" t="n">
        <v>0.43</v>
      </c>
      <c r="F22" s="3" t="n">
        <v>0.434</v>
      </c>
      <c r="G22" s="3" t="n">
        <v>0.454</v>
      </c>
      <c r="H22" s="3" t="n">
        <v>0.409</v>
      </c>
      <c r="I22" s="3" t="n">
        <v>0.434</v>
      </c>
      <c r="J22" s="3" t="n">
        <v>0.441</v>
      </c>
      <c r="K22" s="3" t="n">
        <v>0.407</v>
      </c>
      <c r="L22" s="3" t="n">
        <v>0.436</v>
      </c>
      <c r="M22" s="3" t="n">
        <v>0.436</v>
      </c>
      <c r="N22" s="3" t="n">
        <v>0.353</v>
      </c>
      <c r="O22" s="3" t="n">
        <v>0.419</v>
      </c>
      <c r="P22" s="3" t="n">
        <v>0.416</v>
      </c>
      <c r="Q22" s="3" t="n">
        <v>0.381</v>
      </c>
      <c r="R22" s="3" t="n">
        <v>0.442</v>
      </c>
      <c r="S22" s="3" t="n">
        <v>0.441</v>
      </c>
      <c r="T22" s="3" t="n">
        <v>0.405</v>
      </c>
      <c r="U22" s="3" t="n">
        <v>0.434</v>
      </c>
      <c r="V22" s="3" t="n">
        <v>0.43</v>
      </c>
      <c r="W22" s="3" t="n">
        <v>0.4</v>
      </c>
      <c r="X22" s="3" t="n">
        <v>0.449</v>
      </c>
      <c r="Y22" s="3" t="n">
        <v>0.425</v>
      </c>
      <c r="Z22" s="3" t="n">
        <v>0.385</v>
      </c>
      <c r="AA22" s="3" t="n">
        <v>0.397</v>
      </c>
      <c r="AB22" s="3" t="n">
        <v>0.394</v>
      </c>
      <c r="AC22" s="3" t="n">
        <v>0.379</v>
      </c>
      <c r="AD22" s="3" t="n">
        <v>0.445</v>
      </c>
      <c r="AE22" s="3" t="n">
        <v>0.435</v>
      </c>
      <c r="AF22" s="3" t="n">
        <v>0.492</v>
      </c>
      <c r="AG22" s="3" t="n">
        <v>0.504</v>
      </c>
      <c r="AH22" s="3" t="n">
        <v>0.497</v>
      </c>
      <c r="AI22" s="3" t="n">
        <v>0.482</v>
      </c>
      <c r="AJ22" s="3" t="n">
        <v>0.485</v>
      </c>
      <c r="AK22" s="3" t="n">
        <v>0.425</v>
      </c>
      <c r="AL22" s="3" t="n">
        <v>0.369</v>
      </c>
      <c r="AM22" s="3" t="n">
        <v>0.419</v>
      </c>
      <c r="AN22" s="3" t="n">
        <v>0.403</v>
      </c>
      <c r="AO22" s="3" t="n">
        <v>0.429</v>
      </c>
      <c r="AP22" s="3" t="n">
        <v>0.481</v>
      </c>
      <c r="AQ22" s="3" t="n">
        <v>0.481</v>
      </c>
      <c r="AR22" s="3" t="n">
        <v>0.503</v>
      </c>
      <c r="AS22" s="3" t="n">
        <v>0.508</v>
      </c>
      <c r="AT22" s="3" t="n">
        <v>0.519</v>
      </c>
      <c r="AU22" s="3" t="n">
        <v>0.438</v>
      </c>
      <c r="AV22" s="3" t="n">
        <v>0.428</v>
      </c>
      <c r="AW22" s="3" t="n">
        <v>0.456</v>
      </c>
      <c r="AX22" s="3" t="n">
        <v>0.396</v>
      </c>
      <c r="AY22" s="3" t="n">
        <v>0.426</v>
      </c>
      <c r="AZ22" s="3" t="n">
        <v>0.445</v>
      </c>
      <c r="BA22" s="3" t="n">
        <v>0.453</v>
      </c>
      <c r="BB22" s="3" t="n">
        <v>0.479</v>
      </c>
      <c r="BC22" s="3" t="n">
        <v>0.496</v>
      </c>
      <c r="BD22" s="3" t="n">
        <v>0.466</v>
      </c>
      <c r="BE22" s="3" t="n">
        <v>0.507</v>
      </c>
      <c r="BF22" s="3" t="n">
        <v>0.513</v>
      </c>
      <c r="BG22" s="3" t="n">
        <v>0.526</v>
      </c>
      <c r="BH22" s="3" t="n">
        <v>0.5</v>
      </c>
      <c r="BI22" s="3" t="n">
        <v>0.472</v>
      </c>
      <c r="BJ22" s="3" t="n">
        <v>0.421</v>
      </c>
      <c r="BK22" s="3" t="n">
        <v>0.45</v>
      </c>
      <c r="BL22" s="3" t="n">
        <v>0.4</v>
      </c>
      <c r="BM22" s="3" t="n">
        <v>0.375</v>
      </c>
      <c r="BN22" s="3" t="n">
        <v>0.439</v>
      </c>
      <c r="BO22" s="3" t="n">
        <v>0.416</v>
      </c>
      <c r="BP22" s="3" t="n">
        <v>0.442</v>
      </c>
      <c r="BQ22" s="3" t="n">
        <v>0.38</v>
      </c>
      <c r="BR22" s="3" t="n">
        <v>0.422</v>
      </c>
      <c r="BS22" s="3" t="n">
        <v>0.393</v>
      </c>
      <c r="BT22" s="3" t="n">
        <v>0.047</v>
      </c>
      <c r="BU22" s="3" t="n">
        <v>0.436</v>
      </c>
      <c r="BV22" s="3" t="n">
        <v>0.422</v>
      </c>
      <c r="BW22" s="3" t="n">
        <v>0.428</v>
      </c>
      <c r="BX22" s="3" t="n">
        <v>0.425</v>
      </c>
      <c r="BY22" s="3" t="n">
        <v>0.408</v>
      </c>
      <c r="BZ22" s="3" t="n">
        <v>0.417</v>
      </c>
      <c r="CA22" s="3" t="n">
        <v>0.426</v>
      </c>
      <c r="CB22" s="3" t="n">
        <v>0.437</v>
      </c>
      <c r="CC22" s="3" t="n">
        <v>0.452</v>
      </c>
      <c r="CD22" s="3" t="n">
        <v>0.516</v>
      </c>
      <c r="CE22" s="3" t="n">
        <v>0.46</v>
      </c>
      <c r="CF22" s="3" t="n">
        <v>0.492</v>
      </c>
      <c r="CG22" s="3" t="n">
        <v>0.5</v>
      </c>
      <c r="CH22" s="3" t="n">
        <v>0.5</v>
      </c>
      <c r="CI22" s="3" t="n">
        <v>0.256</v>
      </c>
      <c r="CJ22" s="3" t="n">
        <v>0.463</v>
      </c>
      <c r="CK22" s="3" t="n">
        <v>0.467</v>
      </c>
      <c r="CL22" s="3" t="n">
        <v>0.451</v>
      </c>
      <c r="CM22" s="3" t="n">
        <v>0.49</v>
      </c>
      <c r="CN22" s="3" t="n">
        <v>0.426</v>
      </c>
      <c r="CO22" s="3" t="n">
        <v>0.047</v>
      </c>
      <c r="CP22" s="3" t="n">
        <v>0.047</v>
      </c>
      <c r="CQ22" s="3" t="n">
        <v>0.047</v>
      </c>
      <c r="CR22" s="3" t="n">
        <v>0.046</v>
      </c>
      <c r="CS22" s="3" t="n">
        <v>0.046</v>
      </c>
    </row>
    <row r="23">
      <c r="A23" s="2" t="n">
        <v>0.1516435185185185</v>
      </c>
      <c r="B23" s="3" t="n">
        <v>0.357</v>
      </c>
      <c r="C23" s="3" t="n">
        <v>0.339</v>
      </c>
      <c r="D23" s="3" t="n">
        <v>0.397</v>
      </c>
      <c r="E23" s="3" t="n">
        <v>0.439</v>
      </c>
      <c r="F23" s="3" t="n">
        <v>0.443</v>
      </c>
      <c r="G23" s="3" t="n">
        <v>0.465</v>
      </c>
      <c r="H23" s="3" t="n">
        <v>0.421</v>
      </c>
      <c r="I23" s="3" t="n">
        <v>0.446</v>
      </c>
      <c r="J23" s="3" t="n">
        <v>0.453</v>
      </c>
      <c r="K23" s="3" t="n">
        <v>0.427</v>
      </c>
      <c r="L23" s="3" t="n">
        <v>0.447</v>
      </c>
      <c r="M23" s="3" t="n">
        <v>0.443</v>
      </c>
      <c r="N23" s="3" t="n">
        <v>0.356</v>
      </c>
      <c r="O23" s="3" t="n">
        <v>0.427</v>
      </c>
      <c r="P23" s="3" t="n">
        <v>0.427</v>
      </c>
      <c r="Q23" s="3" t="n">
        <v>0.394</v>
      </c>
      <c r="R23" s="3" t="n">
        <v>0.455</v>
      </c>
      <c r="S23" s="3" t="n">
        <v>0.456</v>
      </c>
      <c r="T23" s="3" t="n">
        <v>0.417</v>
      </c>
      <c r="U23" s="3" t="n">
        <v>0.446</v>
      </c>
      <c r="V23" s="3" t="n">
        <v>0.445</v>
      </c>
      <c r="W23" s="3" t="n">
        <v>0.414</v>
      </c>
      <c r="X23" s="3" t="n">
        <v>0.461</v>
      </c>
      <c r="Y23" s="3" t="n">
        <v>0.436</v>
      </c>
      <c r="Z23" s="3" t="n">
        <v>0.392</v>
      </c>
      <c r="AA23" s="3" t="n">
        <v>0.409</v>
      </c>
      <c r="AB23" s="3" t="n">
        <v>0.407</v>
      </c>
      <c r="AC23" s="3" t="n">
        <v>0.389</v>
      </c>
      <c r="AD23" s="3" t="n">
        <v>0.457</v>
      </c>
      <c r="AE23" s="3" t="n">
        <v>0.45</v>
      </c>
      <c r="AF23" s="3" t="n">
        <v>0.508</v>
      </c>
      <c r="AG23" s="3" t="n">
        <v>0.522</v>
      </c>
      <c r="AH23" s="3" t="n">
        <v>0.513</v>
      </c>
      <c r="AI23" s="3" t="n">
        <v>0.498</v>
      </c>
      <c r="AJ23" s="3" t="n">
        <v>0.499</v>
      </c>
      <c r="AK23" s="3" t="n">
        <v>0.438</v>
      </c>
      <c r="AL23" s="3" t="n">
        <v>0.37</v>
      </c>
      <c r="AM23" s="3" t="n">
        <v>0.431</v>
      </c>
      <c r="AN23" s="3" t="n">
        <v>0.416</v>
      </c>
      <c r="AO23" s="3" t="n">
        <v>0.44</v>
      </c>
      <c r="AP23" s="3" t="n">
        <v>0.493</v>
      </c>
      <c r="AQ23" s="3" t="n">
        <v>0.5</v>
      </c>
      <c r="AR23" s="3" t="n">
        <v>0.52</v>
      </c>
      <c r="AS23" s="3" t="n">
        <v>0.523</v>
      </c>
      <c r="AT23" s="3" t="n">
        <v>0.537</v>
      </c>
      <c r="AU23" s="3" t="n">
        <v>0.453</v>
      </c>
      <c r="AV23" s="3" t="n">
        <v>0.441</v>
      </c>
      <c r="AW23" s="3" t="n">
        <v>0.467</v>
      </c>
      <c r="AX23" s="3" t="n">
        <v>0.4</v>
      </c>
      <c r="AY23" s="3" t="n">
        <v>0.437</v>
      </c>
      <c r="AZ23" s="3" t="n">
        <v>0.457</v>
      </c>
      <c r="BA23" s="3" t="n">
        <v>0.465</v>
      </c>
      <c r="BB23" s="3" t="n">
        <v>0.494</v>
      </c>
      <c r="BC23" s="3" t="n">
        <v>0.515</v>
      </c>
      <c r="BD23" s="3" t="n">
        <v>0.481</v>
      </c>
      <c r="BE23" s="3" t="n">
        <v>0.526</v>
      </c>
      <c r="BF23" s="3" t="n">
        <v>0.531</v>
      </c>
      <c r="BG23" s="3" t="n">
        <v>0.539</v>
      </c>
      <c r="BH23" s="3" t="n">
        <v>0.512</v>
      </c>
      <c r="BI23" s="3" t="n">
        <v>0.483</v>
      </c>
      <c r="BJ23" s="3" t="n">
        <v>0.431</v>
      </c>
      <c r="BK23" s="3" t="n">
        <v>0.461</v>
      </c>
      <c r="BL23" s="3" t="n">
        <v>0.41</v>
      </c>
      <c r="BM23" s="3" t="n">
        <v>0.387</v>
      </c>
      <c r="BN23" s="3" t="n">
        <v>0.452</v>
      </c>
      <c r="BO23" s="3" t="n">
        <v>0.432</v>
      </c>
      <c r="BP23" s="3" t="n">
        <v>0.455</v>
      </c>
      <c r="BQ23" s="3" t="n">
        <v>0.392</v>
      </c>
      <c r="BR23" s="3" t="n">
        <v>0.435</v>
      </c>
      <c r="BS23" s="3" t="n">
        <v>0.408</v>
      </c>
      <c r="BT23" s="3" t="n">
        <v>0.047</v>
      </c>
      <c r="BU23" s="3" t="n">
        <v>0.452</v>
      </c>
      <c r="BV23" s="3" t="n">
        <v>0.431</v>
      </c>
      <c r="BW23" s="3" t="n">
        <v>0.442</v>
      </c>
      <c r="BX23" s="3" t="n">
        <v>0.437</v>
      </c>
      <c r="BY23" s="3" t="n">
        <v>0.421</v>
      </c>
      <c r="BZ23" s="3" t="n">
        <v>0.429</v>
      </c>
      <c r="CA23" s="3" t="n">
        <v>0.436</v>
      </c>
      <c r="CB23" s="3" t="n">
        <v>0.453</v>
      </c>
      <c r="CC23" s="3" t="n">
        <v>0.464</v>
      </c>
      <c r="CD23" s="3" t="n">
        <v>0.528</v>
      </c>
      <c r="CE23" s="3" t="n">
        <v>0.474</v>
      </c>
      <c r="CF23" s="3" t="n">
        <v>0.505</v>
      </c>
      <c r="CG23" s="3" t="n">
        <v>0.506</v>
      </c>
      <c r="CH23" s="3" t="n">
        <v>0.506</v>
      </c>
      <c r="CI23" s="3" t="n">
        <v>0.267</v>
      </c>
      <c r="CJ23" s="3" t="n">
        <v>0.47</v>
      </c>
      <c r="CK23" s="3" t="n">
        <v>0.475</v>
      </c>
      <c r="CL23" s="3" t="n">
        <v>0.459</v>
      </c>
      <c r="CM23" s="3" t="n">
        <v>0.499</v>
      </c>
      <c r="CN23" s="3" t="n">
        <v>0.437</v>
      </c>
      <c r="CO23" s="3" t="n">
        <v>0.047</v>
      </c>
      <c r="CP23" s="3" t="n">
        <v>0.047</v>
      </c>
      <c r="CQ23" s="3" t="n">
        <v>0.047</v>
      </c>
      <c r="CR23" s="3" t="n">
        <v>0.046</v>
      </c>
      <c r="CS23" s="3" t="n">
        <v>0.046</v>
      </c>
    </row>
    <row r="24">
      <c r="A24" s="2" t="n">
        <v>0.158587962962963</v>
      </c>
      <c r="B24" s="3" t="n">
        <v>0.349</v>
      </c>
      <c r="C24" s="3" t="n">
        <v>0.344</v>
      </c>
      <c r="D24" s="3" t="n">
        <v>0.402</v>
      </c>
      <c r="E24" s="3" t="n">
        <v>0.445</v>
      </c>
      <c r="F24" s="3" t="n">
        <v>0.451</v>
      </c>
      <c r="G24" s="3" t="n">
        <v>0.475</v>
      </c>
      <c r="H24" s="3" t="n">
        <v>0.424</v>
      </c>
      <c r="I24" s="3" t="n">
        <v>0.453</v>
      </c>
      <c r="J24" s="3" t="n">
        <v>0.462</v>
      </c>
      <c r="K24" s="3" t="n">
        <v>0.432</v>
      </c>
      <c r="L24" s="3" t="n">
        <v>0.458</v>
      </c>
      <c r="M24" s="3" t="n">
        <v>0.448</v>
      </c>
      <c r="N24" s="3" t="n">
        <v>0.362</v>
      </c>
      <c r="O24" s="3" t="n">
        <v>0.434</v>
      </c>
      <c r="P24" s="3" t="n">
        <v>0.437</v>
      </c>
      <c r="Q24" s="3" t="n">
        <v>0.407</v>
      </c>
      <c r="R24" s="3" t="n">
        <v>0.471</v>
      </c>
      <c r="S24" s="3" t="n">
        <v>0.468</v>
      </c>
      <c r="T24" s="3" t="n">
        <v>0.43</v>
      </c>
      <c r="U24" s="3" t="n">
        <v>0.459</v>
      </c>
      <c r="V24" s="3" t="n">
        <v>0.457</v>
      </c>
      <c r="W24" s="3" t="n">
        <v>0.424</v>
      </c>
      <c r="X24" s="3" t="n">
        <v>0.478</v>
      </c>
      <c r="Y24" s="3" t="n">
        <v>0.449</v>
      </c>
      <c r="Z24" s="3" t="n">
        <v>0.399</v>
      </c>
      <c r="AA24" s="3" t="n">
        <v>0.423</v>
      </c>
      <c r="AB24" s="3" t="n">
        <v>0.418</v>
      </c>
      <c r="AC24" s="3" t="n">
        <v>0.402</v>
      </c>
      <c r="AD24" s="3" t="n">
        <v>0.47</v>
      </c>
      <c r="AE24" s="3" t="n">
        <v>0.462</v>
      </c>
      <c r="AF24" s="3" t="n">
        <v>0.521</v>
      </c>
      <c r="AG24" s="3" t="n">
        <v>0.538</v>
      </c>
      <c r="AH24" s="3" t="n">
        <v>0.526</v>
      </c>
      <c r="AI24" s="3" t="n">
        <v>0.511</v>
      </c>
      <c r="AJ24" s="3" t="n">
        <v>0.513</v>
      </c>
      <c r="AK24" s="3" t="n">
        <v>0.451</v>
      </c>
      <c r="AL24" s="3" t="n">
        <v>0.391</v>
      </c>
      <c r="AM24" s="3" t="n">
        <v>0.444</v>
      </c>
      <c r="AN24" s="3" t="n">
        <v>0.427</v>
      </c>
      <c r="AO24" s="3" t="n">
        <v>0.451</v>
      </c>
      <c r="AP24" s="3" t="n">
        <v>0.508</v>
      </c>
      <c r="AQ24" s="3" t="n">
        <v>0.519</v>
      </c>
      <c r="AR24" s="3" t="n">
        <v>0.535</v>
      </c>
      <c r="AS24" s="3" t="n">
        <v>0.541</v>
      </c>
      <c r="AT24" s="3" t="n">
        <v>0.554</v>
      </c>
      <c r="AU24" s="3" t="n">
        <v>0.467</v>
      </c>
      <c r="AV24" s="3" t="n">
        <v>0.458</v>
      </c>
      <c r="AW24" s="3" t="n">
        <v>0.483</v>
      </c>
      <c r="AX24" s="3" t="n">
        <v>0.412</v>
      </c>
      <c r="AY24" s="3" t="n">
        <v>0.45</v>
      </c>
      <c r="AZ24" s="3" t="n">
        <v>0.469</v>
      </c>
      <c r="BA24" s="3" t="n">
        <v>0.478</v>
      </c>
      <c r="BB24" s="3" t="n">
        <v>0.507</v>
      </c>
      <c r="BC24" s="3" t="n">
        <v>0.53</v>
      </c>
      <c r="BD24" s="3" t="n">
        <v>0.496</v>
      </c>
      <c r="BE24" s="3" t="n">
        <v>0.541</v>
      </c>
      <c r="BF24" s="3" t="n">
        <v>0.546</v>
      </c>
      <c r="BG24" s="3" t="n">
        <v>0.555</v>
      </c>
      <c r="BH24" s="3" t="n">
        <v>0.526</v>
      </c>
      <c r="BI24" s="3" t="n">
        <v>0.494</v>
      </c>
      <c r="BJ24" s="3" t="n">
        <v>0.441</v>
      </c>
      <c r="BK24" s="3" t="n">
        <v>0.472</v>
      </c>
      <c r="BL24" s="3" t="n">
        <v>0.424</v>
      </c>
      <c r="BM24" s="3" t="n">
        <v>0.399</v>
      </c>
      <c r="BN24" s="3" t="n">
        <v>0.465</v>
      </c>
      <c r="BO24" s="3" t="n">
        <v>0.445</v>
      </c>
      <c r="BP24" s="3" t="n">
        <v>0.47</v>
      </c>
      <c r="BQ24" s="3" t="n">
        <v>0.406</v>
      </c>
      <c r="BR24" s="3" t="n">
        <v>0.45</v>
      </c>
      <c r="BS24" s="3" t="n">
        <v>0.421</v>
      </c>
      <c r="BT24" s="3" t="n">
        <v>0.047</v>
      </c>
      <c r="BU24" s="3" t="n">
        <v>0.46</v>
      </c>
      <c r="BV24" s="3" t="n">
        <v>0.44</v>
      </c>
      <c r="BW24" s="3" t="n">
        <v>0.452</v>
      </c>
      <c r="BX24" s="3" t="n">
        <v>0.45</v>
      </c>
      <c r="BY24" s="3" t="n">
        <v>0.434</v>
      </c>
      <c r="BZ24" s="3" t="n">
        <v>0.441</v>
      </c>
      <c r="CA24" s="3" t="n">
        <v>0.447</v>
      </c>
      <c r="CB24" s="3" t="n">
        <v>0.466</v>
      </c>
      <c r="CC24" s="3" t="n">
        <v>0.475</v>
      </c>
      <c r="CD24" s="3" t="n">
        <v>0.54</v>
      </c>
      <c r="CE24" s="3" t="n">
        <v>0.486</v>
      </c>
      <c r="CF24" s="3" t="n">
        <v>0.517</v>
      </c>
      <c r="CG24" s="3" t="n">
        <v>0.512</v>
      </c>
      <c r="CH24" s="3" t="n">
        <v>0.511</v>
      </c>
      <c r="CI24" s="3" t="n">
        <v>0.28</v>
      </c>
      <c r="CJ24" s="3" t="n">
        <v>0.484</v>
      </c>
      <c r="CK24" s="3" t="n">
        <v>0.484</v>
      </c>
      <c r="CL24" s="3" t="n">
        <v>0.471</v>
      </c>
      <c r="CM24" s="3" t="n">
        <v>0.509</v>
      </c>
      <c r="CN24" s="3" t="n">
        <v>0.448</v>
      </c>
      <c r="CO24" s="3" t="n">
        <v>0.047</v>
      </c>
      <c r="CP24" s="3" t="n">
        <v>0.047</v>
      </c>
      <c r="CQ24" s="3" t="n">
        <v>0.047</v>
      </c>
      <c r="CR24" s="3" t="n">
        <v>0.046</v>
      </c>
      <c r="CS24" s="3" t="n">
        <v>0.046</v>
      </c>
    </row>
    <row r="25">
      <c r="A25" s="2" t="n">
        <v>0.1655324074074074</v>
      </c>
      <c r="B25" s="3" t="n">
        <v>0.35</v>
      </c>
      <c r="C25" s="3" t="n">
        <v>0.352</v>
      </c>
      <c r="D25" s="3" t="n">
        <v>0.415</v>
      </c>
      <c r="E25" s="3" t="n">
        <v>0.448</v>
      </c>
      <c r="F25" s="3" t="n">
        <v>0.456</v>
      </c>
      <c r="G25" s="3" t="n">
        <v>0.483</v>
      </c>
      <c r="H25" s="3" t="n">
        <v>0.433</v>
      </c>
      <c r="I25" s="3" t="n">
        <v>0.461</v>
      </c>
      <c r="J25" s="3" t="n">
        <v>0.473</v>
      </c>
      <c r="K25" s="3" t="n">
        <v>0.442</v>
      </c>
      <c r="L25" s="3" t="n">
        <v>0.47</v>
      </c>
      <c r="M25" s="3" t="n">
        <v>0.462</v>
      </c>
      <c r="N25" s="3" t="n">
        <v>0.371</v>
      </c>
      <c r="O25" s="3" t="n">
        <v>0.441</v>
      </c>
      <c r="P25" s="3" t="n">
        <v>0.46</v>
      </c>
      <c r="Q25" s="3" t="n">
        <v>0.42</v>
      </c>
      <c r="R25" s="3" t="n">
        <v>0.486</v>
      </c>
      <c r="S25" s="3" t="n">
        <v>0.482</v>
      </c>
      <c r="T25" s="3" t="n">
        <v>0.444</v>
      </c>
      <c r="U25" s="3" t="n">
        <v>0.471</v>
      </c>
      <c r="V25" s="3" t="n">
        <v>0.47</v>
      </c>
      <c r="W25" s="3" t="n">
        <v>0.438</v>
      </c>
      <c r="X25" s="3" t="n">
        <v>0.489</v>
      </c>
      <c r="Y25" s="3" t="n">
        <v>0.464</v>
      </c>
      <c r="Z25" s="3" t="n">
        <v>0.406</v>
      </c>
      <c r="AA25" s="3" t="n">
        <v>0.434</v>
      </c>
      <c r="AB25" s="3" t="n">
        <v>0.432</v>
      </c>
      <c r="AC25" s="3" t="n">
        <v>0.413</v>
      </c>
      <c r="AD25" s="3" t="n">
        <v>0.481</v>
      </c>
      <c r="AE25" s="3" t="n">
        <v>0.473</v>
      </c>
      <c r="AF25" s="3" t="n">
        <v>0.533</v>
      </c>
      <c r="AG25" s="3" t="n">
        <v>0.553</v>
      </c>
      <c r="AH25" s="3" t="n">
        <v>0.538</v>
      </c>
      <c r="AI25" s="3" t="n">
        <v>0.525</v>
      </c>
      <c r="AJ25" s="3" t="n">
        <v>0.53</v>
      </c>
      <c r="AK25" s="3" t="n">
        <v>0.462</v>
      </c>
      <c r="AL25" s="3" t="n">
        <v>0.406</v>
      </c>
      <c r="AM25" s="3" t="n">
        <v>0.458</v>
      </c>
      <c r="AN25" s="3" t="n">
        <v>0.438</v>
      </c>
      <c r="AO25" s="3" t="n">
        <v>0.463</v>
      </c>
      <c r="AP25" s="3" t="n">
        <v>0.523</v>
      </c>
      <c r="AQ25" s="3" t="n">
        <v>0.532</v>
      </c>
      <c r="AR25" s="3" t="n">
        <v>0.553</v>
      </c>
      <c r="AS25" s="3" t="n">
        <v>0.556</v>
      </c>
      <c r="AT25" s="3" t="n">
        <v>0.569</v>
      </c>
      <c r="AU25" s="3" t="n">
        <v>0.483</v>
      </c>
      <c r="AV25" s="3" t="n">
        <v>0.47</v>
      </c>
      <c r="AW25" s="3" t="n">
        <v>0.494</v>
      </c>
      <c r="AX25" s="3" t="n">
        <v>0.426</v>
      </c>
      <c r="AY25" s="3" t="n">
        <v>0.463</v>
      </c>
      <c r="AZ25" s="3" t="n">
        <v>0.482</v>
      </c>
      <c r="BA25" s="3" t="n">
        <v>0.49</v>
      </c>
      <c r="BB25" s="3" t="n">
        <v>0.518</v>
      </c>
      <c r="BC25" s="3" t="n">
        <v>0.546</v>
      </c>
      <c r="BD25" s="3" t="n">
        <v>0.51</v>
      </c>
      <c r="BE25" s="3" t="n">
        <v>0.555</v>
      </c>
      <c r="BF25" s="3" t="n">
        <v>0.5590000000000001</v>
      </c>
      <c r="BG25" s="3" t="n">
        <v>0.573</v>
      </c>
      <c r="BH25" s="3" t="n">
        <v>0.539</v>
      </c>
      <c r="BI25" s="3" t="n">
        <v>0.507</v>
      </c>
      <c r="BJ25" s="3" t="n">
        <v>0.447</v>
      </c>
      <c r="BK25" s="3" t="n">
        <v>0.482</v>
      </c>
      <c r="BL25" s="3" t="n">
        <v>0.436</v>
      </c>
      <c r="BM25" s="3" t="n">
        <v>0.411</v>
      </c>
      <c r="BN25" s="3" t="n">
        <v>0.48</v>
      </c>
      <c r="BO25" s="3" t="n">
        <v>0.461</v>
      </c>
      <c r="BP25" s="3" t="n">
        <v>0.482</v>
      </c>
      <c r="BQ25" s="3" t="n">
        <v>0.42</v>
      </c>
      <c r="BR25" s="3" t="n">
        <v>0.462</v>
      </c>
      <c r="BS25" s="3" t="n">
        <v>0.435</v>
      </c>
      <c r="BT25" s="3" t="n">
        <v>0.047</v>
      </c>
      <c r="BU25" s="3" t="n">
        <v>0.478</v>
      </c>
      <c r="BV25" s="3" t="n">
        <v>0.452</v>
      </c>
      <c r="BW25" s="3" t="n">
        <v>0.463</v>
      </c>
      <c r="BX25" s="3" t="n">
        <v>0.462</v>
      </c>
      <c r="BY25" s="3" t="n">
        <v>0.449</v>
      </c>
      <c r="BZ25" s="3" t="n">
        <v>0.457</v>
      </c>
      <c r="CA25" s="3" t="n">
        <v>0.458</v>
      </c>
      <c r="CB25" s="3" t="n">
        <v>0.475</v>
      </c>
      <c r="CC25" s="3" t="n">
        <v>0.488</v>
      </c>
      <c r="CD25" s="3" t="n">
        <v>0.554</v>
      </c>
      <c r="CE25" s="3" t="n">
        <v>0.498</v>
      </c>
      <c r="CF25" s="3" t="n">
        <v>0.527</v>
      </c>
      <c r="CG25" s="3" t="n">
        <v>0.528</v>
      </c>
      <c r="CH25" s="3" t="n">
        <v>0.515</v>
      </c>
      <c r="CI25" s="3" t="n">
        <v>0.293</v>
      </c>
      <c r="CJ25" s="3" t="n">
        <v>0.495</v>
      </c>
      <c r="CK25" s="3" t="n">
        <v>0.492</v>
      </c>
      <c r="CL25" s="3" t="n">
        <v>0.478</v>
      </c>
      <c r="CM25" s="3" t="n">
        <v>0.513</v>
      </c>
      <c r="CN25" s="3" t="n">
        <v>0.459</v>
      </c>
      <c r="CO25" s="3" t="n">
        <v>0.047</v>
      </c>
      <c r="CP25" s="3" t="n">
        <v>0.047</v>
      </c>
      <c r="CQ25" s="3" t="n">
        <v>0.047</v>
      </c>
      <c r="CR25" s="3" t="n">
        <v>0.046</v>
      </c>
      <c r="CS25" s="3" t="n">
        <v>0.046</v>
      </c>
    </row>
    <row r="26">
      <c r="A26" s="2" t="n">
        <v>0.1724768518518519</v>
      </c>
      <c r="B26" s="3" t="n">
        <v>0.357</v>
      </c>
      <c r="C26" s="3" t="n">
        <v>0.356</v>
      </c>
      <c r="D26" s="3" t="n">
        <v>0.422</v>
      </c>
      <c r="E26" s="3" t="n">
        <v>0.457</v>
      </c>
      <c r="F26" s="3" t="n">
        <v>0.461</v>
      </c>
      <c r="G26" s="3" t="n">
        <v>0.488</v>
      </c>
      <c r="H26" s="3" t="n">
        <v>0.447</v>
      </c>
      <c r="I26" s="3" t="n">
        <v>0.47</v>
      </c>
      <c r="J26" s="3" t="n">
        <v>0.484</v>
      </c>
      <c r="K26" s="3" t="n">
        <v>0.457</v>
      </c>
      <c r="L26" s="3" t="n">
        <v>0.476</v>
      </c>
      <c r="M26" s="3" t="n">
        <v>0.468</v>
      </c>
      <c r="N26" s="3" t="n">
        <v>0.378</v>
      </c>
      <c r="O26" s="3" t="n">
        <v>0.446</v>
      </c>
      <c r="P26" s="3" t="n">
        <v>0.467</v>
      </c>
      <c r="Q26" s="3" t="n">
        <v>0.434</v>
      </c>
      <c r="R26" s="3" t="n">
        <v>0.503</v>
      </c>
      <c r="S26" s="3" t="n">
        <v>0.496</v>
      </c>
      <c r="T26" s="3" t="n">
        <v>0.458</v>
      </c>
      <c r="U26" s="3" t="n">
        <v>0.482</v>
      </c>
      <c r="V26" s="3" t="n">
        <v>0.484</v>
      </c>
      <c r="W26" s="3" t="n">
        <v>0.453</v>
      </c>
      <c r="X26" s="3" t="n">
        <v>0.503</v>
      </c>
      <c r="Y26" s="3" t="n">
        <v>0.476</v>
      </c>
      <c r="Z26" s="3" t="n">
        <v>0.413</v>
      </c>
      <c r="AA26" s="3" t="n">
        <v>0.445</v>
      </c>
      <c r="AB26" s="3" t="n">
        <v>0.445</v>
      </c>
      <c r="AC26" s="3" t="n">
        <v>0.426</v>
      </c>
      <c r="AD26" s="3" t="n">
        <v>0.493</v>
      </c>
      <c r="AE26" s="3" t="n">
        <v>0.488</v>
      </c>
      <c r="AF26" s="3" t="n">
        <v>0.546</v>
      </c>
      <c r="AG26" s="3" t="n">
        <v>0.5629999999999999</v>
      </c>
      <c r="AH26" s="3" t="n">
        <v>0.549</v>
      </c>
      <c r="AI26" s="3" t="n">
        <v>0.535</v>
      </c>
      <c r="AJ26" s="3" t="n">
        <v>0.538</v>
      </c>
      <c r="AK26" s="3" t="n">
        <v>0.475</v>
      </c>
      <c r="AL26" s="3" t="n">
        <v>0.411</v>
      </c>
      <c r="AM26" s="3" t="n">
        <v>0.471</v>
      </c>
      <c r="AN26" s="3" t="n">
        <v>0.451</v>
      </c>
      <c r="AO26" s="3" t="n">
        <v>0.476</v>
      </c>
      <c r="AP26" s="3" t="n">
        <v>0.536</v>
      </c>
      <c r="AQ26" s="3" t="n">
        <v>0.548</v>
      </c>
      <c r="AR26" s="3" t="n">
        <v>0.5629999999999999</v>
      </c>
      <c r="AS26" s="3" t="n">
        <v>0.569</v>
      </c>
      <c r="AT26" s="3" t="n">
        <v>0.585</v>
      </c>
      <c r="AU26" s="3" t="n">
        <v>0.499</v>
      </c>
      <c r="AV26" s="3" t="n">
        <v>0.487</v>
      </c>
      <c r="AW26" s="3" t="n">
        <v>0.505</v>
      </c>
      <c r="AX26" s="3" t="n">
        <v>0.438</v>
      </c>
      <c r="AY26" s="3" t="n">
        <v>0.475</v>
      </c>
      <c r="AZ26" s="3" t="n">
        <v>0.492</v>
      </c>
      <c r="BA26" s="3" t="n">
        <v>0.503</v>
      </c>
      <c r="BB26" s="3" t="n">
        <v>0.533</v>
      </c>
      <c r="BC26" s="3" t="n">
        <v>0.5580000000000001</v>
      </c>
      <c r="BD26" s="3" t="n">
        <v>0.524</v>
      </c>
      <c r="BE26" s="3" t="n">
        <v>0.569</v>
      </c>
      <c r="BF26" s="3" t="n">
        <v>0.573</v>
      </c>
      <c r="BG26" s="3" t="n">
        <v>0.584</v>
      </c>
      <c r="BH26" s="3" t="n">
        <v>0.549</v>
      </c>
      <c r="BI26" s="3" t="n">
        <v>0.516</v>
      </c>
      <c r="BJ26" s="3" t="n">
        <v>0.456</v>
      </c>
      <c r="BK26" s="3" t="n">
        <v>0.494</v>
      </c>
      <c r="BL26" s="3" t="n">
        <v>0.447</v>
      </c>
      <c r="BM26" s="3" t="n">
        <v>0.424</v>
      </c>
      <c r="BN26" s="3" t="n">
        <v>0.493</v>
      </c>
      <c r="BO26" s="3" t="n">
        <v>0.473</v>
      </c>
      <c r="BP26" s="3" t="n">
        <v>0.495</v>
      </c>
      <c r="BQ26" s="3" t="n">
        <v>0.434</v>
      </c>
      <c r="BR26" s="3" t="n">
        <v>0.475</v>
      </c>
      <c r="BS26" s="3" t="n">
        <v>0.448</v>
      </c>
      <c r="BT26" s="3" t="n">
        <v>0.047</v>
      </c>
      <c r="BU26" s="3" t="n">
        <v>0.485</v>
      </c>
      <c r="BV26" s="3" t="n">
        <v>0.459</v>
      </c>
      <c r="BW26" s="3" t="n">
        <v>0.475</v>
      </c>
      <c r="BX26" s="3" t="n">
        <v>0.475</v>
      </c>
      <c r="BY26" s="3" t="n">
        <v>0.465</v>
      </c>
      <c r="BZ26" s="3" t="n">
        <v>0.469</v>
      </c>
      <c r="CA26" s="3" t="n">
        <v>0.465</v>
      </c>
      <c r="CB26" s="3" t="n">
        <v>0.487</v>
      </c>
      <c r="CC26" s="3" t="n">
        <v>0.5</v>
      </c>
      <c r="CD26" s="3" t="n">
        <v>0.5679999999999999</v>
      </c>
      <c r="CE26" s="3" t="n">
        <v>0.509</v>
      </c>
      <c r="CF26" s="3" t="n">
        <v>0.539</v>
      </c>
      <c r="CG26" s="3" t="n">
        <v>0.53</v>
      </c>
      <c r="CH26" s="3" t="n">
        <v>0.521</v>
      </c>
      <c r="CI26" s="3" t="n">
        <v>0.3</v>
      </c>
      <c r="CJ26" s="3" t="n">
        <v>0.501</v>
      </c>
      <c r="CK26" s="3" t="n">
        <v>0.496</v>
      </c>
      <c r="CL26" s="3" t="n">
        <v>0.486</v>
      </c>
      <c r="CM26" s="3" t="n">
        <v>0.52</v>
      </c>
      <c r="CN26" s="3" t="n">
        <v>0.47</v>
      </c>
      <c r="CO26" s="3" t="n">
        <v>0.047</v>
      </c>
      <c r="CP26" s="3" t="n">
        <v>0.047</v>
      </c>
      <c r="CQ26" s="3" t="n">
        <v>0.047</v>
      </c>
      <c r="CR26" s="3" t="n">
        <v>0.046</v>
      </c>
      <c r="CS26" s="3" t="n">
        <v>0.046</v>
      </c>
    </row>
    <row r="27">
      <c r="A27" s="2" t="n">
        <v>0.1794212962962963</v>
      </c>
      <c r="B27" s="3" t="n">
        <v>0.365</v>
      </c>
      <c r="C27" s="3" t="n">
        <v>0.383</v>
      </c>
      <c r="D27" s="3" t="n">
        <v>0.429</v>
      </c>
      <c r="E27" s="3" t="n">
        <v>0.46</v>
      </c>
      <c r="F27" s="3" t="n">
        <v>0.464</v>
      </c>
      <c r="G27" s="3" t="n">
        <v>0.495</v>
      </c>
      <c r="H27" s="3" t="n">
        <v>0.458</v>
      </c>
      <c r="I27" s="3" t="n">
        <v>0.478</v>
      </c>
      <c r="J27" s="3" t="n">
        <v>0.489</v>
      </c>
      <c r="K27" s="3" t="n">
        <v>0.465</v>
      </c>
      <c r="L27" s="3" t="n">
        <v>0.488</v>
      </c>
      <c r="M27" s="3" t="n">
        <v>0.469</v>
      </c>
      <c r="N27" s="3" t="n">
        <v>0.39</v>
      </c>
      <c r="O27" s="3" t="n">
        <v>0.453</v>
      </c>
      <c r="P27" s="3" t="n">
        <v>0.477</v>
      </c>
      <c r="Q27" s="3" t="n">
        <v>0.451</v>
      </c>
      <c r="R27" s="3" t="n">
        <v>0.514</v>
      </c>
      <c r="S27" s="3" t="n">
        <v>0.501</v>
      </c>
      <c r="T27" s="3" t="n">
        <v>0.471</v>
      </c>
      <c r="U27" s="3" t="n">
        <v>0.496</v>
      </c>
      <c r="V27" s="3" t="n">
        <v>0.497</v>
      </c>
      <c r="W27" s="3" t="n">
        <v>0.469</v>
      </c>
      <c r="X27" s="3" t="n">
        <v>0.51</v>
      </c>
      <c r="Y27" s="3" t="n">
        <v>0.486</v>
      </c>
      <c r="Z27" s="3" t="n">
        <v>0.418</v>
      </c>
      <c r="AA27" s="3" t="n">
        <v>0.457</v>
      </c>
      <c r="AB27" s="3" t="n">
        <v>0.461</v>
      </c>
      <c r="AC27" s="3" t="n">
        <v>0.439</v>
      </c>
      <c r="AD27" s="3" t="n">
        <v>0.502</v>
      </c>
      <c r="AE27" s="3" t="n">
        <v>0.5</v>
      </c>
      <c r="AF27" s="3" t="n">
        <v>0.555</v>
      </c>
      <c r="AG27" s="3" t="n">
        <v>0.573</v>
      </c>
      <c r="AH27" s="3" t="n">
        <v>0.5570000000000001</v>
      </c>
      <c r="AI27" s="3" t="n">
        <v>0.545</v>
      </c>
      <c r="AJ27" s="3" t="n">
        <v>0.55</v>
      </c>
      <c r="AK27" s="3" t="n">
        <v>0.486</v>
      </c>
      <c r="AL27" s="3" t="n">
        <v>0.415</v>
      </c>
      <c r="AM27" s="3" t="n">
        <v>0.482</v>
      </c>
      <c r="AN27" s="3" t="n">
        <v>0.461</v>
      </c>
      <c r="AO27" s="3" t="n">
        <v>0.488</v>
      </c>
      <c r="AP27" s="3" t="n">
        <v>0.547</v>
      </c>
      <c r="AQ27" s="3" t="n">
        <v>0.5570000000000001</v>
      </c>
      <c r="AR27" s="3" t="n">
        <v>0.574</v>
      </c>
      <c r="AS27" s="3" t="n">
        <v>0.581</v>
      </c>
      <c r="AT27" s="3" t="n">
        <v>0.596</v>
      </c>
      <c r="AU27" s="3" t="n">
        <v>0.511</v>
      </c>
      <c r="AV27" s="3" t="n">
        <v>0.504</v>
      </c>
      <c r="AW27" s="3" t="n">
        <v>0.515</v>
      </c>
      <c r="AX27" s="3" t="n">
        <v>0.44</v>
      </c>
      <c r="AY27" s="3" t="n">
        <v>0.485</v>
      </c>
      <c r="AZ27" s="3" t="n">
        <v>0.502</v>
      </c>
      <c r="BA27" s="3" t="n">
        <v>0.513</v>
      </c>
      <c r="BB27" s="3" t="n">
        <v>0.547</v>
      </c>
      <c r="BC27" s="3" t="n">
        <v>0.5659999999999999</v>
      </c>
      <c r="BD27" s="3" t="n">
        <v>0.536</v>
      </c>
      <c r="BE27" s="3" t="n">
        <v>0.579</v>
      </c>
      <c r="BF27" s="3" t="n">
        <v>0.581</v>
      </c>
      <c r="BG27" s="3" t="n">
        <v>0.597</v>
      </c>
      <c r="BH27" s="3" t="n">
        <v>0.5570000000000001</v>
      </c>
      <c r="BI27" s="3" t="n">
        <v>0.523</v>
      </c>
      <c r="BJ27" s="3" t="n">
        <v>0.46</v>
      </c>
      <c r="BK27" s="3" t="n">
        <v>0.507</v>
      </c>
      <c r="BL27" s="3" t="n">
        <v>0.46</v>
      </c>
      <c r="BM27" s="3" t="n">
        <v>0.437</v>
      </c>
      <c r="BN27" s="3" t="n">
        <v>0.507</v>
      </c>
      <c r="BO27" s="3" t="n">
        <v>0.488</v>
      </c>
      <c r="BP27" s="3" t="n">
        <v>0.508</v>
      </c>
      <c r="BQ27" s="3" t="n">
        <v>0.447</v>
      </c>
      <c r="BR27" s="3" t="n">
        <v>0.488</v>
      </c>
      <c r="BS27" s="3" t="n">
        <v>0.46</v>
      </c>
      <c r="BT27" s="3" t="n">
        <v>0.047</v>
      </c>
      <c r="BU27" s="3" t="n">
        <v>0.497</v>
      </c>
      <c r="BV27" s="3" t="n">
        <v>0.471</v>
      </c>
      <c r="BW27" s="3" t="n">
        <v>0.487</v>
      </c>
      <c r="BX27" s="3" t="n">
        <v>0.485</v>
      </c>
      <c r="BY27" s="3" t="n">
        <v>0.478</v>
      </c>
      <c r="BZ27" s="3" t="n">
        <v>0.482</v>
      </c>
      <c r="CA27" s="3" t="n">
        <v>0.475</v>
      </c>
      <c r="CB27" s="3" t="n">
        <v>0.495</v>
      </c>
      <c r="CC27" s="3" t="n">
        <v>0.514</v>
      </c>
      <c r="CD27" s="3" t="n">
        <v>0.574</v>
      </c>
      <c r="CE27" s="3" t="n">
        <v>0.518</v>
      </c>
      <c r="CF27" s="3" t="n">
        <v>0.555</v>
      </c>
      <c r="CG27" s="3" t="n">
        <v>0.529</v>
      </c>
      <c r="CH27" s="3" t="n">
        <v>0.523</v>
      </c>
      <c r="CI27" s="3" t="n">
        <v>0.309</v>
      </c>
      <c r="CJ27" s="3" t="n">
        <v>0.506</v>
      </c>
      <c r="CK27" s="3" t="n">
        <v>0.502</v>
      </c>
      <c r="CL27" s="3" t="n">
        <v>0.491</v>
      </c>
      <c r="CM27" s="3" t="n">
        <v>0.521</v>
      </c>
      <c r="CN27" s="3" t="n">
        <v>0.477</v>
      </c>
      <c r="CO27" s="3" t="n">
        <v>0.047</v>
      </c>
      <c r="CP27" s="3" t="n">
        <v>0.047</v>
      </c>
      <c r="CQ27" s="3" t="n">
        <v>0.047</v>
      </c>
      <c r="CR27" s="3" t="n">
        <v>0.046</v>
      </c>
      <c r="CS27" s="3" t="n">
        <v>0.046</v>
      </c>
    </row>
    <row r="28">
      <c r="A28" s="2" t="n">
        <v>0.1863657407407407</v>
      </c>
      <c r="B28" s="3" t="n">
        <v>0.368</v>
      </c>
      <c r="C28" s="3" t="n">
        <v>0.38</v>
      </c>
      <c r="D28" s="3" t="n">
        <v>0.434</v>
      </c>
      <c r="E28" s="3" t="n">
        <v>0.465</v>
      </c>
      <c r="F28" s="3" t="n">
        <v>0.466</v>
      </c>
      <c r="G28" s="3" t="n">
        <v>0.499</v>
      </c>
      <c r="H28" s="3" t="n">
        <v>0.461</v>
      </c>
      <c r="I28" s="3" t="n">
        <v>0.481</v>
      </c>
      <c r="J28" s="3" t="n">
        <v>0.497</v>
      </c>
      <c r="K28" s="3" t="n">
        <v>0.473</v>
      </c>
      <c r="L28" s="3" t="n">
        <v>0.491</v>
      </c>
      <c r="M28" s="3" t="n">
        <v>0.472</v>
      </c>
      <c r="N28" s="3" t="n">
        <v>0.404</v>
      </c>
      <c r="O28" s="3" t="n">
        <v>0.46</v>
      </c>
      <c r="P28" s="3" t="n">
        <v>0.482</v>
      </c>
      <c r="Q28" s="3" t="n">
        <v>0.462</v>
      </c>
      <c r="R28" s="3" t="n">
        <v>0.517</v>
      </c>
      <c r="S28" s="3" t="n">
        <v>0.516</v>
      </c>
      <c r="T28" s="3" t="n">
        <v>0.482</v>
      </c>
      <c r="U28" s="3" t="n">
        <v>0.507</v>
      </c>
      <c r="V28" s="3" t="n">
        <v>0.509</v>
      </c>
      <c r="W28" s="3" t="n">
        <v>0.482</v>
      </c>
      <c r="X28" s="3" t="n">
        <v>0.521</v>
      </c>
      <c r="Y28" s="3" t="n">
        <v>0.497</v>
      </c>
      <c r="Z28" s="3" t="n">
        <v>0.424</v>
      </c>
      <c r="AA28" s="3" t="n">
        <v>0.469</v>
      </c>
      <c r="AB28" s="3" t="n">
        <v>0.474</v>
      </c>
      <c r="AC28" s="3" t="n">
        <v>0.451</v>
      </c>
      <c r="AD28" s="3" t="n">
        <v>0.513</v>
      </c>
      <c r="AE28" s="3" t="n">
        <v>0.51</v>
      </c>
      <c r="AF28" s="3" t="n">
        <v>0.5620000000000001</v>
      </c>
      <c r="AG28" s="3" t="n">
        <v>0.582</v>
      </c>
      <c r="AH28" s="3" t="n">
        <v>0.5669999999999999</v>
      </c>
      <c r="AI28" s="3" t="n">
        <v>0.552</v>
      </c>
      <c r="AJ28" s="3" t="n">
        <v>0.5610000000000001</v>
      </c>
      <c r="AK28" s="3" t="n">
        <v>0.494</v>
      </c>
      <c r="AL28" s="3" t="n">
        <v>0.423</v>
      </c>
      <c r="AM28" s="3" t="n">
        <v>0.494</v>
      </c>
      <c r="AN28" s="3" t="n">
        <v>0.473</v>
      </c>
      <c r="AO28" s="3" t="n">
        <v>0.501</v>
      </c>
      <c r="AP28" s="3" t="n">
        <v>0.554</v>
      </c>
      <c r="AQ28" s="3" t="n">
        <v>0.5659999999999999</v>
      </c>
      <c r="AR28" s="3" t="n">
        <v>0.584</v>
      </c>
      <c r="AS28" s="3" t="n">
        <v>0.59</v>
      </c>
      <c r="AT28" s="3" t="n">
        <v>0.608</v>
      </c>
      <c r="AU28" s="3" t="n">
        <v>0.526</v>
      </c>
      <c r="AV28" s="3" t="n">
        <v>0.519</v>
      </c>
      <c r="AW28" s="3" t="n">
        <v>0.526</v>
      </c>
      <c r="AX28" s="3" t="n">
        <v>0.445</v>
      </c>
      <c r="AY28" s="3" t="n">
        <v>0.494</v>
      </c>
      <c r="AZ28" s="3" t="n">
        <v>0.51</v>
      </c>
      <c r="BA28" s="3" t="n">
        <v>0.523</v>
      </c>
      <c r="BB28" s="3" t="n">
        <v>0.554</v>
      </c>
      <c r="BC28" s="3" t="n">
        <v>0.578</v>
      </c>
      <c r="BD28" s="3" t="n">
        <v>0.549</v>
      </c>
      <c r="BE28" s="3" t="n">
        <v>0.589</v>
      </c>
      <c r="BF28" s="3" t="n">
        <v>0.591</v>
      </c>
      <c r="BG28" s="3" t="n">
        <v>0.61</v>
      </c>
      <c r="BH28" s="3" t="n">
        <v>0.5659999999999999</v>
      </c>
      <c r="BI28" s="3" t="n">
        <v>0.534</v>
      </c>
      <c r="BJ28" s="3" t="n">
        <v>0.459</v>
      </c>
      <c r="BK28" s="3" t="n">
        <v>0.518</v>
      </c>
      <c r="BL28" s="3" t="n">
        <v>0.475</v>
      </c>
      <c r="BM28" s="3" t="n">
        <v>0.45</v>
      </c>
      <c r="BN28" s="3" t="n">
        <v>0.52</v>
      </c>
      <c r="BO28" s="3" t="n">
        <v>0.501</v>
      </c>
      <c r="BP28" s="3" t="n">
        <v>0.522</v>
      </c>
      <c r="BQ28" s="3" t="n">
        <v>0.46</v>
      </c>
      <c r="BR28" s="3" t="n">
        <v>0.5</v>
      </c>
      <c r="BS28" s="3" t="n">
        <v>0.473</v>
      </c>
      <c r="BT28" s="3" t="n">
        <v>0.047</v>
      </c>
      <c r="BU28" s="3" t="n">
        <v>0.503</v>
      </c>
      <c r="BV28" s="3" t="n">
        <v>0.472</v>
      </c>
      <c r="BW28" s="3" t="n">
        <v>0.496</v>
      </c>
      <c r="BX28" s="3" t="n">
        <v>0.497</v>
      </c>
      <c r="BY28" s="3" t="n">
        <v>0.493</v>
      </c>
      <c r="BZ28" s="3" t="n">
        <v>0.495</v>
      </c>
      <c r="CA28" s="3" t="n">
        <v>0.482</v>
      </c>
      <c r="CB28" s="3" t="n">
        <v>0.51</v>
      </c>
      <c r="CC28" s="3" t="n">
        <v>0.525</v>
      </c>
      <c r="CD28" s="3" t="n">
        <v>0.58</v>
      </c>
      <c r="CE28" s="3" t="n">
        <v>0.528</v>
      </c>
      <c r="CF28" s="3" t="n">
        <v>0.5629999999999999</v>
      </c>
      <c r="CG28" s="3" t="n">
        <v>0.537</v>
      </c>
      <c r="CH28" s="3" t="n">
        <v>0.519</v>
      </c>
      <c r="CI28" s="3" t="n">
        <v>0.316</v>
      </c>
      <c r="CJ28" s="3" t="n">
        <v>0.506</v>
      </c>
      <c r="CK28" s="3" t="n">
        <v>0.509</v>
      </c>
      <c r="CL28" s="3" t="n">
        <v>0.494</v>
      </c>
      <c r="CM28" s="3" t="n">
        <v>0.525</v>
      </c>
      <c r="CN28" s="3" t="n">
        <v>0.48</v>
      </c>
      <c r="CO28" s="3" t="n">
        <v>0.047</v>
      </c>
      <c r="CP28" s="3" t="n">
        <v>0.047</v>
      </c>
      <c r="CQ28" s="3" t="n">
        <v>0.047</v>
      </c>
      <c r="CR28" s="3" t="n">
        <v>0.046</v>
      </c>
      <c r="CS28" s="3" t="n">
        <v>0.046</v>
      </c>
    </row>
    <row r="29">
      <c r="A29" s="2" t="n">
        <v>0.1933101851851852</v>
      </c>
      <c r="B29" s="3" t="n">
        <v>0.377</v>
      </c>
      <c r="C29" s="3" t="n">
        <v>0.378</v>
      </c>
      <c r="D29" s="3" t="n">
        <v>0.441</v>
      </c>
      <c r="E29" s="3" t="n">
        <v>0.472</v>
      </c>
      <c r="F29" s="3" t="n">
        <v>0.467</v>
      </c>
      <c r="G29" s="3" t="n">
        <v>0.503</v>
      </c>
      <c r="H29" s="3" t="n">
        <v>0.469</v>
      </c>
      <c r="I29" s="3" t="n">
        <v>0.49</v>
      </c>
      <c r="J29" s="3" t="n">
        <v>0.505</v>
      </c>
      <c r="K29" s="3" t="n">
        <v>0.481</v>
      </c>
      <c r="L29" s="3" t="n">
        <v>0.498</v>
      </c>
      <c r="M29" s="3" t="n">
        <v>0.474</v>
      </c>
      <c r="N29" s="3" t="n">
        <v>0.411</v>
      </c>
      <c r="O29" s="3" t="n">
        <v>0.467</v>
      </c>
      <c r="P29" s="3" t="n">
        <v>0.495</v>
      </c>
      <c r="Q29" s="3" t="n">
        <v>0.477</v>
      </c>
      <c r="R29" s="3" t="n">
        <v>0.533</v>
      </c>
      <c r="S29" s="3" t="n">
        <v>0.524</v>
      </c>
      <c r="T29" s="3" t="n">
        <v>0.495</v>
      </c>
      <c r="U29" s="3" t="n">
        <v>0.519</v>
      </c>
      <c r="V29" s="3" t="n">
        <v>0.521</v>
      </c>
      <c r="W29" s="3" t="n">
        <v>0.495</v>
      </c>
      <c r="X29" s="3" t="n">
        <v>0.53</v>
      </c>
      <c r="Y29" s="3" t="n">
        <v>0.506</v>
      </c>
      <c r="Z29" s="3" t="n">
        <v>0.43</v>
      </c>
      <c r="AA29" s="3" t="n">
        <v>0.478</v>
      </c>
      <c r="AB29" s="3" t="n">
        <v>0.481</v>
      </c>
      <c r="AC29" s="3" t="n">
        <v>0.466</v>
      </c>
      <c r="AD29" s="3" t="n">
        <v>0.523</v>
      </c>
      <c r="AE29" s="3" t="n">
        <v>0.521</v>
      </c>
      <c r="AF29" s="3" t="n">
        <v>0.5679999999999999</v>
      </c>
      <c r="AG29" s="3" t="n">
        <v>0.589</v>
      </c>
      <c r="AH29" s="3" t="n">
        <v>0.57</v>
      </c>
      <c r="AI29" s="3" t="n">
        <v>0.5590000000000001</v>
      </c>
      <c r="AJ29" s="3" t="n">
        <v>0.572</v>
      </c>
      <c r="AK29" s="3" t="n">
        <v>0.505</v>
      </c>
      <c r="AL29" s="3" t="n">
        <v>0.429</v>
      </c>
      <c r="AM29" s="3" t="n">
        <v>0.503</v>
      </c>
      <c r="AN29" s="3" t="n">
        <v>0.485</v>
      </c>
      <c r="AO29" s="3" t="n">
        <v>0.511</v>
      </c>
      <c r="AP29" s="3" t="n">
        <v>0.5610000000000001</v>
      </c>
      <c r="AQ29" s="3" t="n">
        <v>0.574</v>
      </c>
      <c r="AR29" s="3" t="n">
        <v>0.59</v>
      </c>
      <c r="AS29" s="3" t="n">
        <v>0.595</v>
      </c>
      <c r="AT29" s="3" t="n">
        <v>0.612</v>
      </c>
      <c r="AU29" s="3" t="n">
        <v>0.544</v>
      </c>
      <c r="AV29" s="3" t="n">
        <v>0.528</v>
      </c>
      <c r="AW29" s="3" t="n">
        <v>0.535</v>
      </c>
      <c r="AX29" s="3" t="n">
        <v>0.451</v>
      </c>
      <c r="AY29" s="3" t="n">
        <v>0.502</v>
      </c>
      <c r="AZ29" s="3" t="n">
        <v>0.52</v>
      </c>
      <c r="BA29" s="3" t="n">
        <v>0.532</v>
      </c>
      <c r="BB29" s="3" t="n">
        <v>0.5590000000000001</v>
      </c>
      <c r="BC29" s="3" t="n">
        <v>0.586</v>
      </c>
      <c r="BD29" s="3" t="n">
        <v>0.555</v>
      </c>
      <c r="BE29" s="3" t="n">
        <v>0.599</v>
      </c>
      <c r="BF29" s="3" t="n">
        <v>0.598</v>
      </c>
      <c r="BG29" s="3" t="n">
        <v>0.613</v>
      </c>
      <c r="BH29" s="3" t="n">
        <v>0.571</v>
      </c>
      <c r="BI29" s="3" t="n">
        <v>0.544</v>
      </c>
      <c r="BJ29" s="3" t="n">
        <v>0.47</v>
      </c>
      <c r="BK29" s="3" t="n">
        <v>0.524</v>
      </c>
      <c r="BL29" s="3" t="n">
        <v>0.487</v>
      </c>
      <c r="BM29" s="3" t="n">
        <v>0.463</v>
      </c>
      <c r="BN29" s="3" t="n">
        <v>0.533</v>
      </c>
      <c r="BO29" s="3" t="n">
        <v>0.517</v>
      </c>
      <c r="BP29" s="3" t="n">
        <v>0.531</v>
      </c>
      <c r="BQ29" s="3" t="n">
        <v>0.474</v>
      </c>
      <c r="BR29" s="3" t="n">
        <v>0.513</v>
      </c>
      <c r="BS29" s="3" t="n">
        <v>0.484</v>
      </c>
      <c r="BT29" s="3" t="n">
        <v>0.047</v>
      </c>
      <c r="BU29" s="3" t="n">
        <v>0.514</v>
      </c>
      <c r="BV29" s="3" t="n">
        <v>0.474</v>
      </c>
      <c r="BW29" s="3" t="n">
        <v>0.508</v>
      </c>
      <c r="BX29" s="3" t="n">
        <v>0.51</v>
      </c>
      <c r="BY29" s="3" t="n">
        <v>0.505</v>
      </c>
      <c r="BZ29" s="3" t="n">
        <v>0.505</v>
      </c>
      <c r="CA29" s="3" t="n">
        <v>0.498</v>
      </c>
      <c r="CB29" s="3" t="n">
        <v>0.519</v>
      </c>
      <c r="CC29" s="3" t="n">
        <v>0.533</v>
      </c>
      <c r="CD29" s="3" t="n">
        <v>0.584</v>
      </c>
      <c r="CE29" s="3" t="n">
        <v>0.535</v>
      </c>
      <c r="CF29" s="3" t="n">
        <v>0.569</v>
      </c>
      <c r="CG29" s="3" t="n">
        <v>0.539</v>
      </c>
      <c r="CH29" s="3" t="n">
        <v>0.518</v>
      </c>
      <c r="CI29" s="3" t="n">
        <v>0.327</v>
      </c>
      <c r="CJ29" s="3" t="n">
        <v>0.513</v>
      </c>
      <c r="CK29" s="3" t="n">
        <v>0.514</v>
      </c>
      <c r="CL29" s="3" t="n">
        <v>0.492</v>
      </c>
      <c r="CM29" s="3" t="n">
        <v>0.526</v>
      </c>
      <c r="CN29" s="3" t="n">
        <v>0.488</v>
      </c>
      <c r="CO29" s="3" t="n">
        <v>0.047</v>
      </c>
      <c r="CP29" s="3" t="n">
        <v>0.047</v>
      </c>
      <c r="CQ29" s="3" t="n">
        <v>0.047</v>
      </c>
      <c r="CR29" s="3" t="n">
        <v>0.046</v>
      </c>
      <c r="CS29" s="3" t="n">
        <v>0.046</v>
      </c>
    </row>
    <row r="30">
      <c r="A30" s="2" t="n">
        <v>0.2002546296296296</v>
      </c>
      <c r="B30" s="3" t="n">
        <v>0.379</v>
      </c>
      <c r="C30" s="3" t="n">
        <v>0.379</v>
      </c>
      <c r="D30" s="3" t="n">
        <v>0.448</v>
      </c>
      <c r="E30" s="3" t="n">
        <v>0.471</v>
      </c>
      <c r="F30" s="3" t="n">
        <v>0.473</v>
      </c>
      <c r="G30" s="3" t="n">
        <v>0.506</v>
      </c>
      <c r="H30" s="3" t="n">
        <v>0.473</v>
      </c>
      <c r="I30" s="3" t="n">
        <v>0.493</v>
      </c>
      <c r="J30" s="3" t="n">
        <v>0.504</v>
      </c>
      <c r="K30" s="3" t="n">
        <v>0.487</v>
      </c>
      <c r="L30" s="3" t="n">
        <v>0.504</v>
      </c>
      <c r="M30" s="3" t="n">
        <v>0.479</v>
      </c>
      <c r="N30" s="3" t="n">
        <v>0.41</v>
      </c>
      <c r="O30" s="3" t="n">
        <v>0.471</v>
      </c>
      <c r="P30" s="3" t="n">
        <v>0.503</v>
      </c>
      <c r="Q30" s="3" t="n">
        <v>0.486</v>
      </c>
      <c r="R30" s="3" t="n">
        <v>0.538</v>
      </c>
      <c r="S30" s="3" t="n">
        <v>0.529</v>
      </c>
      <c r="T30" s="3" t="n">
        <v>0.503</v>
      </c>
      <c r="U30" s="3" t="n">
        <v>0.527</v>
      </c>
      <c r="V30" s="3" t="n">
        <v>0.527</v>
      </c>
      <c r="W30" s="3" t="n">
        <v>0.506</v>
      </c>
      <c r="X30" s="3" t="n">
        <v>0.535</v>
      </c>
      <c r="Y30" s="3" t="n">
        <v>0.517</v>
      </c>
      <c r="Z30" s="3" t="n">
        <v>0.431</v>
      </c>
      <c r="AA30" s="3" t="n">
        <v>0.485</v>
      </c>
      <c r="AB30" s="3" t="n">
        <v>0.493</v>
      </c>
      <c r="AC30" s="3" t="n">
        <v>0.479</v>
      </c>
      <c r="AD30" s="3" t="n">
        <v>0.531</v>
      </c>
      <c r="AE30" s="3" t="n">
        <v>0.53</v>
      </c>
      <c r="AF30" s="3" t="n">
        <v>0.57</v>
      </c>
      <c r="AG30" s="3" t="n">
        <v>0.59</v>
      </c>
      <c r="AH30" s="3" t="n">
        <v>0.575</v>
      </c>
      <c r="AI30" s="3" t="n">
        <v>0.5620000000000001</v>
      </c>
      <c r="AJ30" s="3" t="n">
        <v>0.577</v>
      </c>
      <c r="AK30" s="3" t="n">
        <v>0.513</v>
      </c>
      <c r="AL30" s="3" t="n">
        <v>0.433</v>
      </c>
      <c r="AM30" s="3" t="n">
        <v>0.509</v>
      </c>
      <c r="AN30" s="3" t="n">
        <v>0.494</v>
      </c>
      <c r="AO30" s="3" t="n">
        <v>0.523</v>
      </c>
      <c r="AP30" s="3" t="n">
        <v>0.5649999999999999</v>
      </c>
      <c r="AQ30" s="3" t="n">
        <v>0.586</v>
      </c>
      <c r="AR30" s="3" t="n">
        <v>0.592</v>
      </c>
      <c r="AS30" s="3" t="n">
        <v>0.6</v>
      </c>
      <c r="AT30" s="3" t="n">
        <v>0.617</v>
      </c>
      <c r="AU30" s="3" t="n">
        <v>0.552</v>
      </c>
      <c r="AV30" s="3" t="n">
        <v>0.536</v>
      </c>
      <c r="AW30" s="3" t="n">
        <v>0.541</v>
      </c>
      <c r="AX30" s="3" t="n">
        <v>0.457</v>
      </c>
      <c r="AY30" s="3" t="n">
        <v>0.506</v>
      </c>
      <c r="AZ30" s="3" t="n">
        <v>0.523</v>
      </c>
      <c r="BA30" s="3" t="n">
        <v>0.536</v>
      </c>
      <c r="BB30" s="3" t="n">
        <v>0.5679999999999999</v>
      </c>
      <c r="BC30" s="3" t="n">
        <v>0.59</v>
      </c>
      <c r="BD30" s="3" t="n">
        <v>0.5620000000000001</v>
      </c>
      <c r="BE30" s="3" t="n">
        <v>0.604</v>
      </c>
      <c r="BF30" s="3" t="n">
        <v>0.599</v>
      </c>
      <c r="BG30" s="3" t="n">
        <v>0.621</v>
      </c>
      <c r="BH30" s="3" t="n">
        <v>0.576</v>
      </c>
      <c r="BI30" s="3" t="n">
        <v>0.549</v>
      </c>
      <c r="BJ30" s="3" t="n">
        <v>0.478</v>
      </c>
      <c r="BK30" s="3" t="n">
        <v>0.533</v>
      </c>
      <c r="BL30" s="3" t="n">
        <v>0.498</v>
      </c>
      <c r="BM30" s="3" t="n">
        <v>0.476</v>
      </c>
      <c r="BN30" s="3" t="n">
        <v>0.541</v>
      </c>
      <c r="BO30" s="3" t="n">
        <v>0.53</v>
      </c>
      <c r="BP30" s="3" t="n">
        <v>0.544</v>
      </c>
      <c r="BQ30" s="3" t="n">
        <v>0.486</v>
      </c>
      <c r="BR30" s="3" t="n">
        <v>0.523</v>
      </c>
      <c r="BS30" s="3" t="n">
        <v>0.498</v>
      </c>
      <c r="BT30" s="3" t="n">
        <v>0.047</v>
      </c>
      <c r="BU30" s="3" t="n">
        <v>0.525</v>
      </c>
      <c r="BV30" s="3" t="n">
        <v>0.477</v>
      </c>
      <c r="BW30" s="3" t="n">
        <v>0.515</v>
      </c>
      <c r="BX30" s="3" t="n">
        <v>0.518</v>
      </c>
      <c r="BY30" s="3" t="n">
        <v>0.518</v>
      </c>
      <c r="BZ30" s="3" t="n">
        <v>0.517</v>
      </c>
      <c r="CA30" s="3" t="n">
        <v>0.509</v>
      </c>
      <c r="CB30" s="3" t="n">
        <v>0.527</v>
      </c>
      <c r="CC30" s="3" t="n">
        <v>0.539</v>
      </c>
      <c r="CD30" s="3" t="n">
        <v>0.584</v>
      </c>
      <c r="CE30" s="3" t="n">
        <v>0.55</v>
      </c>
      <c r="CF30" s="3" t="n">
        <v>0.576</v>
      </c>
      <c r="CG30" s="3" t="n">
        <v>0.536</v>
      </c>
      <c r="CH30" s="3" t="n">
        <v>0.52</v>
      </c>
      <c r="CI30" s="3" t="n">
        <v>0.338</v>
      </c>
      <c r="CJ30" s="3" t="n">
        <v>0.511</v>
      </c>
      <c r="CK30" s="3" t="n">
        <v>0.514</v>
      </c>
      <c r="CL30" s="3" t="n">
        <v>0.496</v>
      </c>
      <c r="CM30" s="3" t="n">
        <v>0.527</v>
      </c>
      <c r="CN30" s="3" t="n">
        <v>0.497</v>
      </c>
      <c r="CO30" s="3" t="n">
        <v>0.047</v>
      </c>
      <c r="CP30" s="3" t="n">
        <v>0.047</v>
      </c>
      <c r="CQ30" s="3" t="n">
        <v>0.047</v>
      </c>
      <c r="CR30" s="3" t="n">
        <v>0.046</v>
      </c>
      <c r="CS30" s="3" t="n">
        <v>0.046</v>
      </c>
    </row>
    <row r="31">
      <c r="A31" s="2" t="n">
        <v>0.2071990740740741</v>
      </c>
      <c r="B31" s="3" t="n">
        <v>0.392</v>
      </c>
      <c r="C31" s="3" t="n">
        <v>0.384</v>
      </c>
      <c r="D31" s="3" t="n">
        <v>0.451</v>
      </c>
      <c r="E31" s="3" t="n">
        <v>0.47</v>
      </c>
      <c r="F31" s="3" t="n">
        <v>0.477</v>
      </c>
      <c r="G31" s="3" t="n">
        <v>0.51</v>
      </c>
      <c r="H31" s="3" t="n">
        <v>0.475</v>
      </c>
      <c r="I31" s="3" t="n">
        <v>0.489</v>
      </c>
      <c r="J31" s="3" t="n">
        <v>0.506</v>
      </c>
      <c r="K31" s="3" t="n">
        <v>0.489</v>
      </c>
      <c r="L31" s="3" t="n">
        <v>0.508</v>
      </c>
      <c r="M31" s="3" t="n">
        <v>0.48</v>
      </c>
      <c r="N31" s="3" t="n">
        <v>0.42</v>
      </c>
      <c r="O31" s="3" t="n">
        <v>0.473</v>
      </c>
      <c r="P31" s="3" t="n">
        <v>0.507</v>
      </c>
      <c r="Q31" s="3" t="n">
        <v>0.495</v>
      </c>
      <c r="R31" s="3" t="n">
        <v>0.546</v>
      </c>
      <c r="S31" s="3" t="n">
        <v>0.537</v>
      </c>
      <c r="T31" s="3" t="n">
        <v>0.51</v>
      </c>
      <c r="U31" s="3" t="n">
        <v>0.534</v>
      </c>
      <c r="V31" s="3" t="n">
        <v>0.529</v>
      </c>
      <c r="W31" s="3" t="n">
        <v>0.516</v>
      </c>
      <c r="X31" s="3" t="n">
        <v>0.54</v>
      </c>
      <c r="Y31" s="3" t="n">
        <v>0.524</v>
      </c>
      <c r="Z31" s="3" t="n">
        <v>0.44</v>
      </c>
      <c r="AA31" s="3" t="n">
        <v>0.495</v>
      </c>
      <c r="AB31" s="3" t="n">
        <v>0.499</v>
      </c>
      <c r="AC31" s="3" t="n">
        <v>0.487</v>
      </c>
      <c r="AD31" s="3" t="n">
        <v>0.533</v>
      </c>
      <c r="AE31" s="3" t="n">
        <v>0.537</v>
      </c>
      <c r="AF31" s="3" t="n">
        <v>0.574</v>
      </c>
      <c r="AG31" s="3" t="n">
        <v>0.595</v>
      </c>
      <c r="AH31" s="3" t="n">
        <v>0.58</v>
      </c>
      <c r="AI31" s="3" t="n">
        <v>0.569</v>
      </c>
      <c r="AJ31" s="3" t="n">
        <v>0.578</v>
      </c>
      <c r="AK31" s="3" t="n">
        <v>0.517</v>
      </c>
      <c r="AL31" s="3" t="n">
        <v>0.439</v>
      </c>
      <c r="AM31" s="3" t="n">
        <v>0.515</v>
      </c>
      <c r="AN31" s="3" t="n">
        <v>0.502</v>
      </c>
      <c r="AO31" s="3" t="n">
        <v>0.528</v>
      </c>
      <c r="AP31" s="3" t="n">
        <v>0.571</v>
      </c>
      <c r="AQ31" s="3" t="n">
        <v>0.588</v>
      </c>
      <c r="AR31" s="3" t="n">
        <v>0.594</v>
      </c>
      <c r="AS31" s="3" t="n">
        <v>0.605</v>
      </c>
      <c r="AT31" s="3" t="n">
        <v>0.618</v>
      </c>
      <c r="AU31" s="3" t="n">
        <v>0.5639999999999999</v>
      </c>
      <c r="AV31" s="3" t="n">
        <v>0.543</v>
      </c>
      <c r="AW31" s="3" t="n">
        <v>0.548</v>
      </c>
      <c r="AX31" s="3" t="n">
        <v>0.457</v>
      </c>
      <c r="AY31" s="3" t="n">
        <v>0.515</v>
      </c>
      <c r="AZ31" s="3" t="n">
        <v>0.528</v>
      </c>
      <c r="BA31" s="3" t="n">
        <v>0.54</v>
      </c>
      <c r="BB31" s="3" t="n">
        <v>0.57</v>
      </c>
      <c r="BC31" s="3" t="n">
        <v>0.592</v>
      </c>
      <c r="BD31" s="3" t="n">
        <v>0.57</v>
      </c>
      <c r="BE31" s="3" t="n">
        <v>0.609</v>
      </c>
      <c r="BF31" s="3" t="n">
        <v>0.607</v>
      </c>
      <c r="BG31" s="3" t="n">
        <v>0.622</v>
      </c>
      <c r="BH31" s="3" t="n">
        <v>0.582</v>
      </c>
      <c r="BI31" s="3" t="n">
        <v>0.554</v>
      </c>
      <c r="BJ31" s="3" t="n">
        <v>0.472</v>
      </c>
      <c r="BK31" s="3" t="n">
        <v>0.54</v>
      </c>
      <c r="BL31" s="3" t="n">
        <v>0.504</v>
      </c>
      <c r="BM31" s="3" t="n">
        <v>0.487</v>
      </c>
      <c r="BN31" s="3" t="n">
        <v>0.548</v>
      </c>
      <c r="BO31" s="3" t="n">
        <v>0.54</v>
      </c>
      <c r="BP31" s="3" t="n">
        <v>0.552</v>
      </c>
      <c r="BQ31" s="3" t="n">
        <v>0.496</v>
      </c>
      <c r="BR31" s="3" t="n">
        <v>0.532</v>
      </c>
      <c r="BS31" s="3" t="n">
        <v>0.51</v>
      </c>
      <c r="BT31" s="3" t="n">
        <v>0.047</v>
      </c>
      <c r="BU31" s="3" t="n">
        <v>0.53</v>
      </c>
      <c r="BV31" s="3" t="n">
        <v>0.484</v>
      </c>
      <c r="BW31" s="3" t="n">
        <v>0.523</v>
      </c>
      <c r="BX31" s="3" t="n">
        <v>0.524</v>
      </c>
      <c r="BY31" s="3" t="n">
        <v>0.528</v>
      </c>
      <c r="BZ31" s="3" t="n">
        <v>0.523</v>
      </c>
      <c r="CA31" s="3" t="n">
        <v>0.516</v>
      </c>
      <c r="CB31" s="3" t="n">
        <v>0.536</v>
      </c>
      <c r="CC31" s="3" t="n">
        <v>0.546</v>
      </c>
      <c r="CD31" s="3" t="n">
        <v>0.593</v>
      </c>
      <c r="CE31" s="3" t="n">
        <v>0.553</v>
      </c>
      <c r="CF31" s="3" t="n">
        <v>0.583</v>
      </c>
      <c r="CG31" s="3" t="n">
        <v>0.537</v>
      </c>
      <c r="CH31" s="3" t="n">
        <v>0.52</v>
      </c>
      <c r="CI31" s="3" t="n">
        <v>0.344</v>
      </c>
      <c r="CJ31" s="3" t="n">
        <v>0.515</v>
      </c>
      <c r="CK31" s="3" t="n">
        <v>0.515</v>
      </c>
      <c r="CL31" s="3" t="n">
        <v>0.5</v>
      </c>
      <c r="CM31" s="3" t="n">
        <v>0.527</v>
      </c>
      <c r="CN31" s="3" t="n">
        <v>0.498</v>
      </c>
      <c r="CO31" s="3" t="n">
        <v>0.047</v>
      </c>
      <c r="CP31" s="3" t="n">
        <v>0.047</v>
      </c>
      <c r="CQ31" s="3" t="n">
        <v>0.047</v>
      </c>
      <c r="CR31" s="3" t="n">
        <v>0.046</v>
      </c>
      <c r="CS31" s="3" t="n">
        <v>0.046</v>
      </c>
    </row>
    <row r="32">
      <c r="A32" s="2" t="n">
        <v>0.2141435185185185</v>
      </c>
      <c r="B32" s="3" t="n">
        <v>0.384</v>
      </c>
      <c r="C32" s="3" t="n">
        <v>0.385</v>
      </c>
      <c r="D32" s="3" t="n">
        <v>0.459</v>
      </c>
      <c r="E32" s="3" t="n">
        <v>0.475</v>
      </c>
      <c r="F32" s="3" t="n">
        <v>0.485</v>
      </c>
      <c r="G32" s="3" t="n">
        <v>0.513</v>
      </c>
      <c r="H32" s="3" t="n">
        <v>0.479</v>
      </c>
      <c r="I32" s="3" t="n">
        <v>0.491</v>
      </c>
      <c r="J32" s="3" t="n">
        <v>0.515</v>
      </c>
      <c r="K32" s="3" t="n">
        <v>0.496</v>
      </c>
      <c r="L32" s="3" t="n">
        <v>0.511</v>
      </c>
      <c r="M32" s="3" t="n">
        <v>0.486</v>
      </c>
      <c r="N32" s="3" t="n">
        <v>0.419</v>
      </c>
      <c r="O32" s="3" t="n">
        <v>0.481</v>
      </c>
      <c r="P32" s="3" t="n">
        <v>0.515</v>
      </c>
      <c r="Q32" s="3" t="n">
        <v>0.504</v>
      </c>
      <c r="R32" s="3" t="n">
        <v>0.551</v>
      </c>
      <c r="S32" s="3" t="n">
        <v>0.543</v>
      </c>
      <c r="T32" s="3" t="n">
        <v>0.519</v>
      </c>
      <c r="U32" s="3" t="n">
        <v>0.543</v>
      </c>
      <c r="V32" s="3" t="n">
        <v>0.539</v>
      </c>
      <c r="W32" s="3" t="n">
        <v>0.523</v>
      </c>
      <c r="X32" s="3" t="n">
        <v>0.546</v>
      </c>
      <c r="Y32" s="3" t="n">
        <v>0.528</v>
      </c>
      <c r="Z32" s="3" t="n">
        <v>0.443</v>
      </c>
      <c r="AA32" s="3" t="n">
        <v>0.498</v>
      </c>
      <c r="AB32" s="3" t="n">
        <v>0.507</v>
      </c>
      <c r="AC32" s="3" t="n">
        <v>0.498</v>
      </c>
      <c r="AD32" s="3" t="n">
        <v>0.539</v>
      </c>
      <c r="AE32" s="3" t="n">
        <v>0.545</v>
      </c>
      <c r="AF32" s="3" t="n">
        <v>0.577</v>
      </c>
      <c r="AG32" s="3" t="n">
        <v>0.602</v>
      </c>
      <c r="AH32" s="3" t="n">
        <v>0.585</v>
      </c>
      <c r="AI32" s="3" t="n">
        <v>0.577</v>
      </c>
      <c r="AJ32" s="3" t="n">
        <v>0.586</v>
      </c>
      <c r="AK32" s="3" t="n">
        <v>0.525</v>
      </c>
      <c r="AL32" s="3" t="n">
        <v>0.447</v>
      </c>
      <c r="AM32" s="3" t="n">
        <v>0.52</v>
      </c>
      <c r="AN32" s="3" t="n">
        <v>0.51</v>
      </c>
      <c r="AO32" s="3" t="n">
        <v>0.534</v>
      </c>
      <c r="AP32" s="3" t="n">
        <v>0.573</v>
      </c>
      <c r="AQ32" s="3" t="n">
        <v>0.589</v>
      </c>
      <c r="AR32" s="3" t="n">
        <v>0.598</v>
      </c>
      <c r="AS32" s="3" t="n">
        <v>0.608</v>
      </c>
      <c r="AT32" s="3" t="n">
        <v>0.627</v>
      </c>
      <c r="AU32" s="3" t="n">
        <v>0.571</v>
      </c>
      <c r="AV32" s="3" t="n">
        <v>0.549</v>
      </c>
      <c r="AW32" s="3" t="n">
        <v>0.552</v>
      </c>
      <c r="AX32" s="3" t="n">
        <v>0.461</v>
      </c>
      <c r="AY32" s="3" t="n">
        <v>0.522</v>
      </c>
      <c r="AZ32" s="3" t="n">
        <v>0.535</v>
      </c>
      <c r="BA32" s="3" t="n">
        <v>0.543</v>
      </c>
      <c r="BB32" s="3" t="n">
        <v>0.573</v>
      </c>
      <c r="BC32" s="3" t="n">
        <v>0.597</v>
      </c>
      <c r="BD32" s="3" t="n">
        <v>0.572</v>
      </c>
      <c r="BE32" s="3" t="n">
        <v>0.613</v>
      </c>
      <c r="BF32" s="3" t="n">
        <v>0.613</v>
      </c>
      <c r="BG32" s="3" t="n">
        <v>0.634</v>
      </c>
      <c r="BH32" s="3" t="n">
        <v>0.594</v>
      </c>
      <c r="BI32" s="3" t="n">
        <v>0.5600000000000001</v>
      </c>
      <c r="BJ32" s="3" t="n">
        <v>0.479</v>
      </c>
      <c r="BK32" s="3" t="n">
        <v>0.543</v>
      </c>
      <c r="BL32" s="3" t="n">
        <v>0.514</v>
      </c>
      <c r="BM32" s="3" t="n">
        <v>0.497</v>
      </c>
      <c r="BN32" s="3" t="n">
        <v>0.5570000000000001</v>
      </c>
      <c r="BO32" s="3" t="n">
        <v>0.548</v>
      </c>
      <c r="BP32" s="3" t="n">
        <v>0.5590000000000001</v>
      </c>
      <c r="BQ32" s="3" t="n">
        <v>0.506</v>
      </c>
      <c r="BR32" s="3" t="n">
        <v>0.536</v>
      </c>
      <c r="BS32" s="3" t="n">
        <v>0.518</v>
      </c>
      <c r="BT32" s="3" t="n">
        <v>0.047</v>
      </c>
      <c r="BU32" s="3" t="n">
        <v>0.528</v>
      </c>
      <c r="BV32" s="3" t="n">
        <v>0.482</v>
      </c>
      <c r="BW32" s="3" t="n">
        <v>0.527</v>
      </c>
      <c r="BX32" s="3" t="n">
        <v>0.529</v>
      </c>
      <c r="BY32" s="3" t="n">
        <v>0.534</v>
      </c>
      <c r="BZ32" s="3" t="n">
        <v>0.531</v>
      </c>
      <c r="CA32" s="3" t="n">
        <v>0.519</v>
      </c>
      <c r="CB32" s="3" t="n">
        <v>0.542</v>
      </c>
      <c r="CC32" s="3" t="n">
        <v>0.548</v>
      </c>
      <c r="CD32" s="3" t="n">
        <v>0.596</v>
      </c>
      <c r="CE32" s="3" t="n">
        <v>0.5600000000000001</v>
      </c>
      <c r="CF32" s="3" t="n">
        <v>0.588</v>
      </c>
      <c r="CG32" s="3" t="n">
        <v>0.535</v>
      </c>
      <c r="CH32" s="3" t="n">
        <v>0.523</v>
      </c>
      <c r="CI32" s="3" t="n">
        <v>0.35</v>
      </c>
      <c r="CJ32" s="3" t="n">
        <v>0.517</v>
      </c>
      <c r="CK32" s="3" t="n">
        <v>0.517</v>
      </c>
      <c r="CL32" s="3" t="n">
        <v>0.503</v>
      </c>
      <c r="CM32" s="3" t="n">
        <v>0.524</v>
      </c>
      <c r="CN32" s="3" t="n">
        <v>0.503</v>
      </c>
      <c r="CO32" s="3" t="n">
        <v>0.047</v>
      </c>
      <c r="CP32" s="3" t="n">
        <v>0.047</v>
      </c>
      <c r="CQ32" s="3" t="n">
        <v>0.047</v>
      </c>
      <c r="CR32" s="3" t="n">
        <v>0.046</v>
      </c>
      <c r="CS32" s="3" t="n">
        <v>0.046</v>
      </c>
    </row>
    <row r="33">
      <c r="A33" s="2" t="n">
        <v>0.221087962962963</v>
      </c>
      <c r="B33" s="3" t="n">
        <v>0.387</v>
      </c>
      <c r="C33" s="3" t="n">
        <v>0.405</v>
      </c>
      <c r="D33" s="3" t="n">
        <v>0.463</v>
      </c>
      <c r="E33" s="3" t="n">
        <v>0.476</v>
      </c>
      <c r="F33" s="3" t="n">
        <v>0.484</v>
      </c>
      <c r="G33" s="3" t="n">
        <v>0.51</v>
      </c>
      <c r="H33" s="3" t="n">
        <v>0.481</v>
      </c>
      <c r="I33" s="3" t="n">
        <v>0.496</v>
      </c>
      <c r="J33" s="3" t="n">
        <v>0.512</v>
      </c>
      <c r="K33" s="3" t="n">
        <v>0.499</v>
      </c>
      <c r="L33" s="3" t="n">
        <v>0.515</v>
      </c>
      <c r="M33" s="3" t="n">
        <v>0.487</v>
      </c>
      <c r="N33" s="3" t="n">
        <v>0.419</v>
      </c>
      <c r="O33" s="3" t="n">
        <v>0.487</v>
      </c>
      <c r="P33" s="3" t="n">
        <v>0.515</v>
      </c>
      <c r="Q33" s="3" t="n">
        <v>0.511</v>
      </c>
      <c r="R33" s="3" t="n">
        <v>0.5570000000000001</v>
      </c>
      <c r="S33" s="3" t="n">
        <v>0.546</v>
      </c>
      <c r="T33" s="3" t="n">
        <v>0.526</v>
      </c>
      <c r="U33" s="3" t="n">
        <v>0.547</v>
      </c>
      <c r="V33" s="3" t="n">
        <v>0.552</v>
      </c>
      <c r="W33" s="3" t="n">
        <v>0.531</v>
      </c>
      <c r="X33" s="3" t="n">
        <v>0.55</v>
      </c>
      <c r="Y33" s="3" t="n">
        <v>0.533</v>
      </c>
      <c r="Z33" s="3" t="n">
        <v>0.443</v>
      </c>
      <c r="AA33" s="3" t="n">
        <v>0.505</v>
      </c>
      <c r="AB33" s="3" t="n">
        <v>0.515</v>
      </c>
      <c r="AC33" s="3" t="n">
        <v>0.506</v>
      </c>
      <c r="AD33" s="3" t="n">
        <v>0.546</v>
      </c>
      <c r="AE33" s="3" t="n">
        <v>0.549</v>
      </c>
      <c r="AF33" s="3" t="n">
        <v>0.582</v>
      </c>
      <c r="AG33" s="3" t="n">
        <v>0.613</v>
      </c>
      <c r="AH33" s="3" t="n">
        <v>0.594</v>
      </c>
      <c r="AI33" s="3" t="n">
        <v>0.588</v>
      </c>
      <c r="AJ33" s="3" t="n">
        <v>0.594</v>
      </c>
      <c r="AK33" s="3" t="n">
        <v>0.53</v>
      </c>
      <c r="AL33" s="3" t="n">
        <v>0.449</v>
      </c>
      <c r="AM33" s="3" t="n">
        <v>0.516</v>
      </c>
      <c r="AN33" s="3" t="n">
        <v>0.521</v>
      </c>
      <c r="AO33" s="3" t="n">
        <v>0.542</v>
      </c>
      <c r="AP33" s="3" t="n">
        <v>0.576</v>
      </c>
      <c r="AQ33" s="3" t="n">
        <v>0.595</v>
      </c>
      <c r="AR33" s="3" t="n">
        <v>0.602</v>
      </c>
      <c r="AS33" s="3" t="n">
        <v>0.615</v>
      </c>
      <c r="AT33" s="3" t="n">
        <v>0.632</v>
      </c>
      <c r="AU33" s="3" t="n">
        <v>0.579</v>
      </c>
      <c r="AV33" s="3" t="n">
        <v>0.553</v>
      </c>
      <c r="AW33" s="3" t="n">
        <v>0.5620000000000001</v>
      </c>
      <c r="AX33" s="3" t="n">
        <v>0.461</v>
      </c>
      <c r="AY33" s="3" t="n">
        <v>0.524</v>
      </c>
      <c r="AZ33" s="3" t="n">
        <v>0.54</v>
      </c>
      <c r="BA33" s="3" t="n">
        <v>0.549</v>
      </c>
      <c r="BB33" s="3" t="n">
        <v>0.577</v>
      </c>
      <c r="BC33" s="3" t="n">
        <v>0.599</v>
      </c>
      <c r="BD33" s="3" t="n">
        <v>0.576</v>
      </c>
      <c r="BE33" s="3" t="n">
        <v>0.621</v>
      </c>
      <c r="BF33" s="3" t="n">
        <v>0.623</v>
      </c>
      <c r="BG33" s="3" t="n">
        <v>0.638</v>
      </c>
      <c r="BH33" s="3" t="n">
        <v>0.596</v>
      </c>
      <c r="BI33" s="3" t="n">
        <v>0.5659999999999999</v>
      </c>
      <c r="BJ33" s="3" t="n">
        <v>0.474</v>
      </c>
      <c r="BK33" s="3" t="n">
        <v>0.547</v>
      </c>
      <c r="BL33" s="3" t="n">
        <v>0.52</v>
      </c>
      <c r="BM33" s="3" t="n">
        <v>0.511</v>
      </c>
      <c r="BN33" s="3" t="n">
        <v>0.5580000000000001</v>
      </c>
      <c r="BO33" s="3" t="n">
        <v>0.554</v>
      </c>
      <c r="BP33" s="3" t="n">
        <v>0.5629999999999999</v>
      </c>
      <c r="BQ33" s="3" t="n">
        <v>0.516</v>
      </c>
      <c r="BR33" s="3" t="n">
        <v>0.545</v>
      </c>
      <c r="BS33" s="3" t="n">
        <v>0.525</v>
      </c>
      <c r="BT33" s="3" t="n">
        <v>0.047</v>
      </c>
      <c r="BU33" s="3" t="n">
        <v>0.538</v>
      </c>
      <c r="BV33" s="3" t="n">
        <v>0.487</v>
      </c>
      <c r="BW33" s="3" t="n">
        <v>0.534</v>
      </c>
      <c r="BX33" s="3" t="n">
        <v>0.538</v>
      </c>
      <c r="BY33" s="3" t="n">
        <v>0.542</v>
      </c>
      <c r="BZ33" s="3" t="n">
        <v>0.544</v>
      </c>
      <c r="CA33" s="3" t="n">
        <v>0.528</v>
      </c>
      <c r="CB33" s="3" t="n">
        <v>0.546</v>
      </c>
      <c r="CC33" s="3" t="n">
        <v>0.555</v>
      </c>
      <c r="CD33" s="3" t="n">
        <v>0.599</v>
      </c>
      <c r="CE33" s="3" t="n">
        <v>0.5669999999999999</v>
      </c>
      <c r="CF33" s="3" t="n">
        <v>0.59</v>
      </c>
      <c r="CG33" s="3" t="n">
        <v>0.539</v>
      </c>
      <c r="CH33" s="3" t="n">
        <v>0.524</v>
      </c>
      <c r="CI33" s="3" t="n">
        <v>0.358</v>
      </c>
      <c r="CJ33" s="3" t="n">
        <v>0.516</v>
      </c>
      <c r="CK33" s="3" t="n">
        <v>0.518</v>
      </c>
      <c r="CL33" s="3" t="n">
        <v>0.503</v>
      </c>
      <c r="CM33" s="3" t="n">
        <v>0.527</v>
      </c>
      <c r="CN33" s="3" t="n">
        <v>0.507</v>
      </c>
      <c r="CO33" s="3" t="n">
        <v>0.047</v>
      </c>
      <c r="CP33" s="3" t="n">
        <v>0.047</v>
      </c>
      <c r="CQ33" s="3" t="n">
        <v>0.047</v>
      </c>
      <c r="CR33" s="3" t="n">
        <v>0.046</v>
      </c>
      <c r="CS33" s="3" t="n">
        <v>0.046</v>
      </c>
    </row>
    <row r="34">
      <c r="A34" s="2" t="n">
        <v>0.2280324074074074</v>
      </c>
      <c r="B34" s="3" t="n">
        <v>0.383</v>
      </c>
      <c r="C34" s="3" t="n">
        <v>0.389</v>
      </c>
      <c r="D34" s="3" t="n">
        <v>0.465</v>
      </c>
      <c r="E34" s="3" t="n">
        <v>0.476</v>
      </c>
      <c r="F34" s="3" t="n">
        <v>0.479</v>
      </c>
      <c r="G34" s="3" t="n">
        <v>0.509</v>
      </c>
      <c r="H34" s="3" t="n">
        <v>0.487</v>
      </c>
      <c r="I34" s="3" t="n">
        <v>0.498</v>
      </c>
      <c r="J34" s="3" t="n">
        <v>0.513</v>
      </c>
      <c r="K34" s="3" t="n">
        <v>0.497</v>
      </c>
      <c r="L34" s="3" t="n">
        <v>0.513</v>
      </c>
      <c r="M34" s="3" t="n">
        <v>0.489</v>
      </c>
      <c r="N34" s="3" t="n">
        <v>0.421</v>
      </c>
      <c r="O34" s="3" t="n">
        <v>0.49</v>
      </c>
      <c r="P34" s="3" t="n">
        <v>0.524</v>
      </c>
      <c r="Q34" s="3" t="n">
        <v>0.52</v>
      </c>
      <c r="R34" s="3" t="n">
        <v>0.5629999999999999</v>
      </c>
      <c r="S34" s="3" t="n">
        <v>0.552</v>
      </c>
      <c r="T34" s="3" t="n">
        <v>0.535</v>
      </c>
      <c r="U34" s="3" t="n">
        <v>0.556</v>
      </c>
      <c r="V34" s="3" t="n">
        <v>0.5570000000000001</v>
      </c>
      <c r="W34" s="3" t="n">
        <v>0.54</v>
      </c>
      <c r="X34" s="3" t="n">
        <v>0.553</v>
      </c>
      <c r="Y34" s="3" t="n">
        <v>0.541</v>
      </c>
      <c r="Z34" s="3" t="n">
        <v>0.446</v>
      </c>
      <c r="AA34" s="3" t="n">
        <v>0.51</v>
      </c>
      <c r="AB34" s="3" t="n">
        <v>0.521</v>
      </c>
      <c r="AC34" s="3" t="n">
        <v>0.513</v>
      </c>
      <c r="AD34" s="3" t="n">
        <v>0.5580000000000001</v>
      </c>
      <c r="AE34" s="3" t="n">
        <v>0.552</v>
      </c>
      <c r="AF34" s="3" t="n">
        <v>0.586</v>
      </c>
      <c r="AG34" s="3" t="n">
        <v>0.618</v>
      </c>
      <c r="AH34" s="3" t="n">
        <v>0.598</v>
      </c>
      <c r="AI34" s="3" t="n">
        <v>0.595</v>
      </c>
      <c r="AJ34" s="3" t="n">
        <v>0.597</v>
      </c>
      <c r="AK34" s="3" t="n">
        <v>0.536</v>
      </c>
      <c r="AL34" s="3" t="n">
        <v>0.453</v>
      </c>
      <c r="AM34" s="3" t="n">
        <v>0.521</v>
      </c>
      <c r="AN34" s="3" t="n">
        <v>0.529</v>
      </c>
      <c r="AO34" s="3" t="n">
        <v>0.545</v>
      </c>
      <c r="AP34" s="3" t="n">
        <v>0.579</v>
      </c>
      <c r="AQ34" s="3" t="n">
        <v>0.598</v>
      </c>
      <c r="AR34" s="3" t="n">
        <v>0.608</v>
      </c>
      <c r="AS34" s="3" t="n">
        <v>0.621</v>
      </c>
      <c r="AT34" s="3" t="n">
        <v>0.638</v>
      </c>
      <c r="AU34" s="3" t="n">
        <v>0.582</v>
      </c>
      <c r="AV34" s="3" t="n">
        <v>0.5580000000000001</v>
      </c>
      <c r="AW34" s="3" t="n">
        <v>0.5649999999999999</v>
      </c>
      <c r="AX34" s="3" t="n">
        <v>0.468</v>
      </c>
      <c r="AY34" s="3" t="n">
        <v>0.527</v>
      </c>
      <c r="AZ34" s="3" t="n">
        <v>0.548</v>
      </c>
      <c r="BA34" s="3" t="n">
        <v>0.554</v>
      </c>
      <c r="BB34" s="3" t="n">
        <v>0.582</v>
      </c>
      <c r="BC34" s="3" t="n">
        <v>0.602</v>
      </c>
      <c r="BD34" s="3" t="n">
        <v>0.58</v>
      </c>
      <c r="BE34" s="3" t="n">
        <v>0.624</v>
      </c>
      <c r="BF34" s="3" t="n">
        <v>0.625</v>
      </c>
      <c r="BG34" s="3" t="n">
        <v>0.639</v>
      </c>
      <c r="BH34" s="3" t="n">
        <v>0.599</v>
      </c>
      <c r="BI34" s="3" t="n">
        <v>0.5679999999999999</v>
      </c>
      <c r="BJ34" s="3" t="n">
        <v>0.478</v>
      </c>
      <c r="BK34" s="3" t="n">
        <v>0.549</v>
      </c>
      <c r="BL34" s="3" t="n">
        <v>0.526</v>
      </c>
      <c r="BM34" s="3" t="n">
        <v>0.522</v>
      </c>
      <c r="BN34" s="3" t="n">
        <v>0.5629999999999999</v>
      </c>
      <c r="BO34" s="3" t="n">
        <v>0.5580000000000001</v>
      </c>
      <c r="BP34" s="3" t="n">
        <v>0.5629999999999999</v>
      </c>
      <c r="BQ34" s="3" t="n">
        <v>0.522</v>
      </c>
      <c r="BR34" s="3" t="n">
        <v>0.554</v>
      </c>
      <c r="BS34" s="3" t="n">
        <v>0.534</v>
      </c>
      <c r="BT34" s="3" t="n">
        <v>0.047</v>
      </c>
      <c r="BU34" s="3" t="n">
        <v>0.537</v>
      </c>
      <c r="BV34" s="3" t="n">
        <v>0.49</v>
      </c>
      <c r="BW34" s="3" t="n">
        <v>0.54</v>
      </c>
      <c r="BX34" s="3" t="n">
        <v>0.544</v>
      </c>
      <c r="BY34" s="3" t="n">
        <v>0.552</v>
      </c>
      <c r="BZ34" s="3" t="n">
        <v>0.552</v>
      </c>
      <c r="CA34" s="3" t="n">
        <v>0.534</v>
      </c>
      <c r="CB34" s="3" t="n">
        <v>0.551</v>
      </c>
      <c r="CC34" s="3" t="n">
        <v>0.5629999999999999</v>
      </c>
      <c r="CD34" s="3" t="n">
        <v>0.602</v>
      </c>
      <c r="CE34" s="3" t="n">
        <v>0.577</v>
      </c>
      <c r="CF34" s="3" t="n">
        <v>0.592</v>
      </c>
      <c r="CG34" s="3" t="n">
        <v>0.535</v>
      </c>
      <c r="CH34" s="3" t="n">
        <v>0.525</v>
      </c>
      <c r="CI34" s="3" t="n">
        <v>0.367</v>
      </c>
      <c r="CJ34" s="3" t="n">
        <v>0.516</v>
      </c>
      <c r="CK34" s="3" t="n">
        <v>0.518</v>
      </c>
      <c r="CL34" s="3" t="n">
        <v>0.501</v>
      </c>
      <c r="CM34" s="3" t="n">
        <v>0.529</v>
      </c>
      <c r="CN34" s="3" t="n">
        <v>0.504</v>
      </c>
      <c r="CO34" s="3" t="n">
        <v>0.047</v>
      </c>
      <c r="CP34" s="3" t="n">
        <v>0.047</v>
      </c>
      <c r="CQ34" s="3" t="n">
        <v>0.047</v>
      </c>
      <c r="CR34" s="3" t="n">
        <v>0.046</v>
      </c>
      <c r="CS34" s="3" t="n">
        <v>0.046</v>
      </c>
    </row>
    <row r="35">
      <c r="A35" s="2" t="n">
        <v>0.2349768518518519</v>
      </c>
      <c r="B35" s="3" t="n">
        <v>0.4</v>
      </c>
      <c r="C35" s="3" t="n">
        <v>0.399</v>
      </c>
      <c r="D35" s="3" t="n">
        <v>0.475</v>
      </c>
      <c r="E35" s="3" t="n">
        <v>0.474</v>
      </c>
      <c r="F35" s="3" t="n">
        <v>0.485</v>
      </c>
      <c r="G35" s="3" t="n">
        <v>0.507</v>
      </c>
      <c r="H35" s="3" t="n">
        <v>0.486</v>
      </c>
      <c r="I35" s="3" t="n">
        <v>0.503</v>
      </c>
      <c r="J35" s="3" t="n">
        <v>0.519</v>
      </c>
      <c r="K35" s="3" t="n">
        <v>0.498</v>
      </c>
      <c r="L35" s="3" t="n">
        <v>0.514</v>
      </c>
      <c r="M35" s="3" t="n">
        <v>0.493</v>
      </c>
      <c r="N35" s="3" t="n">
        <v>0.426</v>
      </c>
      <c r="O35" s="3" t="n">
        <v>0.493</v>
      </c>
      <c r="P35" s="3" t="n">
        <v>0.527</v>
      </c>
      <c r="Q35" s="3" t="n">
        <v>0.527</v>
      </c>
      <c r="R35" s="3" t="n">
        <v>0.572</v>
      </c>
      <c r="S35" s="3" t="n">
        <v>0.556</v>
      </c>
      <c r="T35" s="3" t="n">
        <v>0.544</v>
      </c>
      <c r="U35" s="3" t="n">
        <v>0.5639999999999999</v>
      </c>
      <c r="V35" s="3" t="n">
        <v>0.5580000000000001</v>
      </c>
      <c r="W35" s="3" t="n">
        <v>0.546</v>
      </c>
      <c r="X35" s="3" t="n">
        <v>0.5610000000000001</v>
      </c>
      <c r="Y35" s="3" t="n">
        <v>0.544</v>
      </c>
      <c r="Z35" s="3" t="n">
        <v>0.45</v>
      </c>
      <c r="AA35" s="3" t="n">
        <v>0.513</v>
      </c>
      <c r="AB35" s="3" t="n">
        <v>0.532</v>
      </c>
      <c r="AC35" s="3" t="n">
        <v>0.523</v>
      </c>
      <c r="AD35" s="3" t="n">
        <v>0.5620000000000001</v>
      </c>
      <c r="AE35" s="3" t="n">
        <v>0.5610000000000001</v>
      </c>
      <c r="AF35" s="3" t="n">
        <v>0.597</v>
      </c>
      <c r="AG35" s="3" t="n">
        <v>0.623</v>
      </c>
      <c r="AH35" s="3" t="n">
        <v>0.607</v>
      </c>
      <c r="AI35" s="3" t="n">
        <v>0.603</v>
      </c>
      <c r="AJ35" s="3" t="n">
        <v>0.603</v>
      </c>
      <c r="AK35" s="3" t="n">
        <v>0.54</v>
      </c>
      <c r="AL35" s="3" t="n">
        <v>0.449</v>
      </c>
      <c r="AM35" s="3" t="n">
        <v>0.52</v>
      </c>
      <c r="AN35" s="3" t="n">
        <v>0.537</v>
      </c>
      <c r="AO35" s="3" t="n">
        <v>0.553</v>
      </c>
      <c r="AP35" s="3" t="n">
        <v>0.591</v>
      </c>
      <c r="AQ35" s="3" t="n">
        <v>0.609</v>
      </c>
      <c r="AR35" s="3" t="n">
        <v>0.615</v>
      </c>
      <c r="AS35" s="3" t="n">
        <v>0.627</v>
      </c>
      <c r="AT35" s="3" t="n">
        <v>0.646</v>
      </c>
      <c r="AU35" s="3" t="n">
        <v>0.59</v>
      </c>
      <c r="AV35" s="3" t="n">
        <v>0.569</v>
      </c>
      <c r="AW35" s="3" t="n">
        <v>0.5669999999999999</v>
      </c>
      <c r="AX35" s="3" t="n">
        <v>0.475</v>
      </c>
      <c r="AY35" s="3" t="n">
        <v>0.536</v>
      </c>
      <c r="AZ35" s="3" t="n">
        <v>0.55</v>
      </c>
      <c r="BA35" s="3" t="n">
        <v>0.5620000000000001</v>
      </c>
      <c r="BB35" s="3" t="n">
        <v>0.592</v>
      </c>
      <c r="BC35" s="3" t="n">
        <v>0.611</v>
      </c>
      <c r="BD35" s="3" t="n">
        <v>0.59</v>
      </c>
      <c r="BE35" s="3" t="n">
        <v>0.633</v>
      </c>
      <c r="BF35" s="3" t="n">
        <v>0.63</v>
      </c>
      <c r="BG35" s="3" t="n">
        <v>0.649</v>
      </c>
      <c r="BH35" s="3" t="n">
        <v>0.605</v>
      </c>
      <c r="BI35" s="3" t="n">
        <v>0.57</v>
      </c>
      <c r="BJ35" s="3" t="n">
        <v>0.479</v>
      </c>
      <c r="BK35" s="3" t="n">
        <v>0.551</v>
      </c>
      <c r="BL35" s="3" t="n">
        <v>0.534</v>
      </c>
      <c r="BM35" s="3" t="n">
        <v>0.535</v>
      </c>
      <c r="BN35" s="3" t="n">
        <v>0.572</v>
      </c>
      <c r="BO35" s="3" t="n">
        <v>0.5659999999999999</v>
      </c>
      <c r="BP35" s="3" t="n">
        <v>0.5659999999999999</v>
      </c>
      <c r="BQ35" s="3" t="n">
        <v>0.535</v>
      </c>
      <c r="BR35" s="3" t="n">
        <v>0.556</v>
      </c>
      <c r="BS35" s="3" t="n">
        <v>0.541</v>
      </c>
      <c r="BT35" s="3" t="n">
        <v>0.047</v>
      </c>
      <c r="BU35" s="3" t="n">
        <v>0.538</v>
      </c>
      <c r="BV35" s="3" t="n">
        <v>0.492</v>
      </c>
      <c r="BW35" s="3" t="n">
        <v>0.545</v>
      </c>
      <c r="BX35" s="3" t="n">
        <v>0.546</v>
      </c>
      <c r="BY35" s="3" t="n">
        <v>0.5600000000000001</v>
      </c>
      <c r="BZ35" s="3" t="n">
        <v>0.554</v>
      </c>
      <c r="CA35" s="3" t="n">
        <v>0.537</v>
      </c>
      <c r="CB35" s="3" t="n">
        <v>0.5610000000000001</v>
      </c>
      <c r="CC35" s="3" t="n">
        <v>0.5669999999999999</v>
      </c>
      <c r="CD35" s="3" t="n">
        <v>0.611</v>
      </c>
      <c r="CE35" s="3" t="n">
        <v>0.575</v>
      </c>
      <c r="CF35" s="3" t="n">
        <v>0.596</v>
      </c>
      <c r="CG35" s="3" t="n">
        <v>0.546</v>
      </c>
      <c r="CH35" s="3" t="n">
        <v>0.526</v>
      </c>
      <c r="CI35" s="3" t="n">
        <v>0.379</v>
      </c>
      <c r="CJ35" s="3" t="n">
        <v>0.521</v>
      </c>
      <c r="CK35" s="3" t="n">
        <v>0.516</v>
      </c>
      <c r="CL35" s="3" t="n">
        <v>0.5</v>
      </c>
      <c r="CM35" s="3" t="n">
        <v>0.531</v>
      </c>
      <c r="CN35" s="3" t="n">
        <v>0.501</v>
      </c>
      <c r="CO35" s="3" t="n">
        <v>0.047</v>
      </c>
      <c r="CP35" s="3" t="n">
        <v>0.047</v>
      </c>
      <c r="CQ35" s="3" t="n">
        <v>0.047</v>
      </c>
      <c r="CR35" s="3" t="n">
        <v>0.046</v>
      </c>
      <c r="CS35" s="3" t="n">
        <v>0.046</v>
      </c>
    </row>
    <row r="36">
      <c r="A36" s="2" t="n">
        <v>0.2419212962962963</v>
      </c>
      <c r="B36" s="3" t="n">
        <v>0.41</v>
      </c>
      <c r="C36" s="3" t="n">
        <v>0.399</v>
      </c>
      <c r="D36" s="3" t="n">
        <v>0.482</v>
      </c>
      <c r="E36" s="3" t="n">
        <v>0.471</v>
      </c>
      <c r="F36" s="3" t="n">
        <v>0.482</v>
      </c>
      <c r="G36" s="3" t="n">
        <v>0.509</v>
      </c>
      <c r="H36" s="3" t="n">
        <v>0.483</v>
      </c>
      <c r="I36" s="3" t="n">
        <v>0.504</v>
      </c>
      <c r="J36" s="3" t="n">
        <v>0.516</v>
      </c>
      <c r="K36" s="3" t="n">
        <v>0.496</v>
      </c>
      <c r="L36" s="3" t="n">
        <v>0.512</v>
      </c>
      <c r="M36" s="3" t="n">
        <v>0.488</v>
      </c>
      <c r="N36" s="3" t="n">
        <v>0.439</v>
      </c>
      <c r="O36" s="3" t="n">
        <v>0.497</v>
      </c>
      <c r="P36" s="3" t="n">
        <v>0.526</v>
      </c>
      <c r="Q36" s="3" t="n">
        <v>0.53</v>
      </c>
      <c r="R36" s="3" t="n">
        <v>0.576</v>
      </c>
      <c r="S36" s="3" t="n">
        <v>0.5570000000000001</v>
      </c>
      <c r="T36" s="3" t="n">
        <v>0.543</v>
      </c>
      <c r="U36" s="3" t="n">
        <v>0.5639999999999999</v>
      </c>
      <c r="V36" s="3" t="n">
        <v>0.5600000000000001</v>
      </c>
      <c r="W36" s="3" t="n">
        <v>0.553</v>
      </c>
      <c r="X36" s="3" t="n">
        <v>0.5679999999999999</v>
      </c>
      <c r="Y36" s="3" t="n">
        <v>0.544</v>
      </c>
      <c r="Z36" s="3" t="n">
        <v>0.459</v>
      </c>
      <c r="AA36" s="3" t="n">
        <v>0.514</v>
      </c>
      <c r="AB36" s="3" t="n">
        <v>0.537</v>
      </c>
      <c r="AC36" s="3" t="n">
        <v>0.532</v>
      </c>
      <c r="AD36" s="3" t="n">
        <v>0.5669999999999999</v>
      </c>
      <c r="AE36" s="3" t="n">
        <v>0.5639999999999999</v>
      </c>
      <c r="AF36" s="3" t="n">
        <v>0.6</v>
      </c>
      <c r="AG36" s="3" t="n">
        <v>0.629</v>
      </c>
      <c r="AH36" s="3" t="n">
        <v>0.61</v>
      </c>
      <c r="AI36" s="3" t="n">
        <v>0.611</v>
      </c>
      <c r="AJ36" s="3" t="n">
        <v>0.608</v>
      </c>
      <c r="AK36" s="3" t="n">
        <v>0.54</v>
      </c>
      <c r="AL36" s="3" t="n">
        <v>0.46</v>
      </c>
      <c r="AM36" s="3" t="n">
        <v>0.524</v>
      </c>
      <c r="AN36" s="3" t="n">
        <v>0.541</v>
      </c>
      <c r="AO36" s="3" t="n">
        <v>0.5639999999999999</v>
      </c>
      <c r="AP36" s="3" t="n">
        <v>0.599</v>
      </c>
      <c r="AQ36" s="3" t="n">
        <v>0.611</v>
      </c>
      <c r="AR36" s="3" t="n">
        <v>0.616</v>
      </c>
      <c r="AS36" s="3" t="n">
        <v>0.63</v>
      </c>
      <c r="AT36" s="3" t="n">
        <v>0.648</v>
      </c>
      <c r="AU36" s="3" t="n">
        <v>0.598</v>
      </c>
      <c r="AV36" s="3" t="n">
        <v>0.571</v>
      </c>
      <c r="AW36" s="3" t="n">
        <v>0.569</v>
      </c>
      <c r="AX36" s="3" t="n">
        <v>0.473</v>
      </c>
      <c r="AY36" s="3" t="n">
        <v>0.538</v>
      </c>
      <c r="AZ36" s="3" t="n">
        <v>0.556</v>
      </c>
      <c r="BA36" s="3" t="n">
        <v>0.57</v>
      </c>
      <c r="BB36" s="3" t="n">
        <v>0.593</v>
      </c>
      <c r="BC36" s="3" t="n">
        <v>0.616</v>
      </c>
      <c r="BD36" s="3" t="n">
        <v>0.59</v>
      </c>
      <c r="BE36" s="3" t="n">
        <v>0.635</v>
      </c>
      <c r="BF36" s="3" t="n">
        <v>0.637</v>
      </c>
      <c r="BG36" s="3" t="n">
        <v>0.649</v>
      </c>
      <c r="BH36" s="3" t="n">
        <v>0.612</v>
      </c>
      <c r="BI36" s="3" t="n">
        <v>0.571</v>
      </c>
      <c r="BJ36" s="3" t="n">
        <v>0.483</v>
      </c>
      <c r="BK36" s="3" t="n">
        <v>0.551</v>
      </c>
      <c r="BL36" s="3" t="n">
        <v>0.539</v>
      </c>
      <c r="BM36" s="3" t="n">
        <v>0.537</v>
      </c>
      <c r="BN36" s="3" t="n">
        <v>0.573</v>
      </c>
      <c r="BO36" s="3" t="n">
        <v>0.573</v>
      </c>
      <c r="BP36" s="3" t="n">
        <v>0.572</v>
      </c>
      <c r="BQ36" s="3" t="n">
        <v>0.541</v>
      </c>
      <c r="BR36" s="3" t="n">
        <v>0.5590000000000001</v>
      </c>
      <c r="BS36" s="3" t="n">
        <v>0.544</v>
      </c>
      <c r="BT36" s="3" t="n">
        <v>0.047</v>
      </c>
      <c r="BU36" s="3" t="n">
        <v>0.54</v>
      </c>
      <c r="BV36" s="3" t="n">
        <v>0.49</v>
      </c>
      <c r="BW36" s="3" t="n">
        <v>0.545</v>
      </c>
      <c r="BX36" s="3" t="n">
        <v>0.552</v>
      </c>
      <c r="BY36" s="3" t="n">
        <v>0.5649999999999999</v>
      </c>
      <c r="BZ36" s="3" t="n">
        <v>0.554</v>
      </c>
      <c r="CA36" s="3" t="n">
        <v>0.549</v>
      </c>
      <c r="CB36" s="3" t="n">
        <v>0.5649999999999999</v>
      </c>
      <c r="CC36" s="3" t="n">
        <v>0.572</v>
      </c>
      <c r="CD36" s="3" t="n">
        <v>0.612</v>
      </c>
      <c r="CE36" s="3" t="n">
        <v>0.579</v>
      </c>
      <c r="CF36" s="3" t="n">
        <v>0.596</v>
      </c>
      <c r="CG36" s="3" t="n">
        <v>0.549</v>
      </c>
      <c r="CH36" s="3" t="n">
        <v>0.524</v>
      </c>
      <c r="CI36" s="3" t="n">
        <v>0.387</v>
      </c>
      <c r="CJ36" s="3" t="n">
        <v>0.515</v>
      </c>
      <c r="CK36" s="3" t="n">
        <v>0.514</v>
      </c>
      <c r="CL36" s="3" t="n">
        <v>0.501</v>
      </c>
      <c r="CM36" s="3" t="n">
        <v>0.537</v>
      </c>
      <c r="CN36" s="3" t="n">
        <v>0.511</v>
      </c>
      <c r="CO36" s="3" t="n">
        <v>0.047</v>
      </c>
      <c r="CP36" s="3" t="n">
        <v>0.047</v>
      </c>
      <c r="CQ36" s="3" t="n">
        <v>0.047</v>
      </c>
      <c r="CR36" s="3" t="n">
        <v>0.046</v>
      </c>
      <c r="CS36" s="3" t="n">
        <v>0.046</v>
      </c>
    </row>
    <row r="37">
      <c r="A37" s="2" t="n">
        <v>0.2488657407407407</v>
      </c>
      <c r="B37" s="3" t="n">
        <v>0.399</v>
      </c>
      <c r="C37" s="3" t="n">
        <v>0.409</v>
      </c>
      <c r="D37" s="3" t="n">
        <v>0.476</v>
      </c>
      <c r="E37" s="3" t="n">
        <v>0.472</v>
      </c>
      <c r="F37" s="3" t="n">
        <v>0.485</v>
      </c>
      <c r="G37" s="3" t="n">
        <v>0.508</v>
      </c>
      <c r="H37" s="3" t="n">
        <v>0.484</v>
      </c>
      <c r="I37" s="3" t="n">
        <v>0.502</v>
      </c>
      <c r="J37" s="3" t="n">
        <v>0.512</v>
      </c>
      <c r="K37" s="3" t="n">
        <v>0.495</v>
      </c>
      <c r="L37" s="3" t="n">
        <v>0.517</v>
      </c>
      <c r="M37" s="3" t="n">
        <v>0.49</v>
      </c>
      <c r="N37" s="3" t="n">
        <v>0.438</v>
      </c>
      <c r="O37" s="3" t="n">
        <v>0.496</v>
      </c>
      <c r="P37" s="3" t="n">
        <v>0.524</v>
      </c>
      <c r="Q37" s="3" t="n">
        <v>0.533</v>
      </c>
      <c r="R37" s="3" t="n">
        <v>0.579</v>
      </c>
      <c r="S37" s="3" t="n">
        <v>0.5600000000000001</v>
      </c>
      <c r="T37" s="3" t="n">
        <v>0.541</v>
      </c>
      <c r="U37" s="3" t="n">
        <v>0.5659999999999999</v>
      </c>
      <c r="V37" s="3" t="n">
        <v>0.5669999999999999</v>
      </c>
      <c r="W37" s="3" t="n">
        <v>0.5590000000000001</v>
      </c>
      <c r="X37" s="3" t="n">
        <v>0.572</v>
      </c>
      <c r="Y37" s="3" t="n">
        <v>0.546</v>
      </c>
      <c r="Z37" s="3" t="n">
        <v>0.461</v>
      </c>
      <c r="AA37" s="3" t="n">
        <v>0.52</v>
      </c>
      <c r="AB37" s="3" t="n">
        <v>0.54</v>
      </c>
      <c r="AC37" s="3" t="n">
        <v>0.536</v>
      </c>
      <c r="AD37" s="3" t="n">
        <v>0.572</v>
      </c>
      <c r="AE37" s="3" t="n">
        <v>0.569</v>
      </c>
      <c r="AF37" s="3" t="n">
        <v>0.602</v>
      </c>
      <c r="AG37" s="3" t="n">
        <v>0.629</v>
      </c>
      <c r="AH37" s="3" t="n">
        <v>0.613</v>
      </c>
      <c r="AI37" s="3" t="n">
        <v>0.615</v>
      </c>
      <c r="AJ37" s="3" t="n">
        <v>0.612</v>
      </c>
      <c r="AK37" s="3" t="n">
        <v>0.544</v>
      </c>
      <c r="AL37" s="3" t="n">
        <v>0.464</v>
      </c>
      <c r="AM37" s="3" t="n">
        <v>0.524</v>
      </c>
      <c r="AN37" s="3" t="n">
        <v>0.542</v>
      </c>
      <c r="AO37" s="3" t="n">
        <v>0.5679999999999999</v>
      </c>
      <c r="AP37" s="3" t="n">
        <v>0.607</v>
      </c>
      <c r="AQ37" s="3" t="n">
        <v>0.613</v>
      </c>
      <c r="AR37" s="3" t="n">
        <v>0.614</v>
      </c>
      <c r="AS37" s="3" t="n">
        <v>0.635</v>
      </c>
      <c r="AT37" s="3" t="n">
        <v>0.651</v>
      </c>
      <c r="AU37" s="3" t="n">
        <v>0.601</v>
      </c>
      <c r="AV37" s="3" t="n">
        <v>0.578</v>
      </c>
      <c r="AW37" s="3" t="n">
        <v>0.5669999999999999</v>
      </c>
      <c r="AX37" s="3" t="n">
        <v>0.474</v>
      </c>
      <c r="AY37" s="3" t="n">
        <v>0.538</v>
      </c>
      <c r="AZ37" s="3" t="n">
        <v>0.5659999999999999</v>
      </c>
      <c r="BA37" s="3" t="n">
        <v>0.576</v>
      </c>
      <c r="BB37" s="3" t="n">
        <v>0.599</v>
      </c>
      <c r="BC37" s="3" t="n">
        <v>0.621</v>
      </c>
      <c r="BD37" s="3" t="n">
        <v>0.593</v>
      </c>
      <c r="BE37" s="3" t="n">
        <v>0.64</v>
      </c>
      <c r="BF37" s="3" t="n">
        <v>0.641</v>
      </c>
      <c r="BG37" s="3" t="n">
        <v>0.651</v>
      </c>
      <c r="BH37" s="3" t="n">
        <v>0.617</v>
      </c>
      <c r="BI37" s="3" t="n">
        <v>0.576</v>
      </c>
      <c r="BJ37" s="3" t="n">
        <v>0.482</v>
      </c>
      <c r="BK37" s="3" t="n">
        <v>0.551</v>
      </c>
      <c r="BL37" s="3" t="n">
        <v>0.539</v>
      </c>
      <c r="BM37" s="3" t="n">
        <v>0.549</v>
      </c>
      <c r="BN37" s="3" t="n">
        <v>0.577</v>
      </c>
      <c r="BO37" s="3" t="n">
        <v>0.579</v>
      </c>
      <c r="BP37" s="3" t="n">
        <v>0.577</v>
      </c>
      <c r="BQ37" s="3" t="n">
        <v>0.545</v>
      </c>
      <c r="BR37" s="3" t="n">
        <v>0.5610000000000001</v>
      </c>
      <c r="BS37" s="3" t="n">
        <v>0.545</v>
      </c>
      <c r="BT37" s="3" t="n">
        <v>0.047</v>
      </c>
      <c r="BU37" s="3" t="n">
        <v>0.539</v>
      </c>
      <c r="BV37" s="3" t="n">
        <v>0.49</v>
      </c>
      <c r="BW37" s="3" t="n">
        <v>0.546</v>
      </c>
      <c r="BX37" s="3" t="n">
        <v>0.552</v>
      </c>
      <c r="BY37" s="3" t="n">
        <v>0.5679999999999999</v>
      </c>
      <c r="BZ37" s="3" t="n">
        <v>0.5580000000000001</v>
      </c>
      <c r="CA37" s="3" t="n">
        <v>0.553</v>
      </c>
      <c r="CB37" s="3" t="n">
        <v>0.5679999999999999</v>
      </c>
      <c r="CC37" s="3" t="n">
        <v>0.576</v>
      </c>
      <c r="CD37" s="3" t="n">
        <v>0.613</v>
      </c>
      <c r="CE37" s="3" t="n">
        <v>0.579</v>
      </c>
      <c r="CF37" s="3" t="n">
        <v>0.599</v>
      </c>
      <c r="CG37" s="3" t="n">
        <v>0.548</v>
      </c>
      <c r="CH37" s="3" t="n">
        <v>0.524</v>
      </c>
      <c r="CI37" s="3" t="n">
        <v>0.395</v>
      </c>
      <c r="CJ37" s="3" t="n">
        <v>0.512</v>
      </c>
      <c r="CK37" s="3" t="n">
        <v>0.514</v>
      </c>
      <c r="CL37" s="3" t="n">
        <v>0.502</v>
      </c>
      <c r="CM37" s="3" t="n">
        <v>0.534</v>
      </c>
      <c r="CN37" s="3" t="n">
        <v>0.512</v>
      </c>
      <c r="CO37" s="3" t="n">
        <v>0.047</v>
      </c>
      <c r="CP37" s="3" t="n">
        <v>0.047</v>
      </c>
      <c r="CQ37" s="3" t="n">
        <v>0.047</v>
      </c>
      <c r="CR37" s="3" t="n">
        <v>0.046</v>
      </c>
      <c r="CS37" s="3" t="n">
        <v>0.046</v>
      </c>
    </row>
    <row r="38">
      <c r="A38" s="2" t="n">
        <v>0.2558101851851852</v>
      </c>
      <c r="B38" s="3" t="n">
        <v>0.409</v>
      </c>
      <c r="C38" s="3" t="n">
        <v>0.418</v>
      </c>
      <c r="D38" s="3" t="n">
        <v>0.491</v>
      </c>
      <c r="E38" s="3" t="n">
        <v>0.471</v>
      </c>
      <c r="F38" s="3" t="n">
        <v>0.483</v>
      </c>
      <c r="G38" s="3" t="n">
        <v>0.509</v>
      </c>
      <c r="H38" s="3" t="n">
        <v>0.486</v>
      </c>
      <c r="I38" s="3" t="n">
        <v>0.502</v>
      </c>
      <c r="J38" s="3" t="n">
        <v>0.519</v>
      </c>
      <c r="K38" s="3" t="n">
        <v>0.499</v>
      </c>
      <c r="L38" s="3" t="n">
        <v>0.515</v>
      </c>
      <c r="M38" s="3" t="n">
        <v>0.493</v>
      </c>
      <c r="N38" s="3" t="n">
        <v>0.442</v>
      </c>
      <c r="O38" s="3" t="n">
        <v>0.489</v>
      </c>
      <c r="P38" s="3" t="n">
        <v>0.528</v>
      </c>
      <c r="Q38" s="3" t="n">
        <v>0.537</v>
      </c>
      <c r="R38" s="3" t="n">
        <v>0.584</v>
      </c>
      <c r="S38" s="3" t="n">
        <v>0.5659999999999999</v>
      </c>
      <c r="T38" s="3" t="n">
        <v>0.548</v>
      </c>
      <c r="U38" s="3" t="n">
        <v>0.569</v>
      </c>
      <c r="V38" s="3" t="n">
        <v>0.571</v>
      </c>
      <c r="W38" s="3" t="n">
        <v>0.5629999999999999</v>
      </c>
      <c r="X38" s="3" t="n">
        <v>0.576</v>
      </c>
      <c r="Y38" s="3" t="n">
        <v>0.549</v>
      </c>
      <c r="Z38" s="3" t="n">
        <v>0.465</v>
      </c>
      <c r="AA38" s="3" t="n">
        <v>0.522</v>
      </c>
      <c r="AB38" s="3" t="n">
        <v>0.544</v>
      </c>
      <c r="AC38" s="3" t="n">
        <v>0.535</v>
      </c>
      <c r="AD38" s="3" t="n">
        <v>0.575</v>
      </c>
      <c r="AE38" s="3" t="n">
        <v>0.574</v>
      </c>
      <c r="AF38" s="3" t="n">
        <v>0.604</v>
      </c>
      <c r="AG38" s="3" t="n">
        <v>0.639</v>
      </c>
      <c r="AH38" s="3" t="n">
        <v>0.62</v>
      </c>
      <c r="AI38" s="3" t="n">
        <v>0.619</v>
      </c>
      <c r="AJ38" s="3" t="n">
        <v>0.617</v>
      </c>
      <c r="AK38" s="3" t="n">
        <v>0.548</v>
      </c>
      <c r="AL38" s="3" t="n">
        <v>0.468</v>
      </c>
      <c r="AM38" s="3" t="n">
        <v>0.523</v>
      </c>
      <c r="AN38" s="3" t="n">
        <v>0.546</v>
      </c>
      <c r="AO38" s="3" t="n">
        <v>0.577</v>
      </c>
      <c r="AP38" s="3" t="n">
        <v>0.611</v>
      </c>
      <c r="AQ38" s="3" t="n">
        <v>0.62</v>
      </c>
      <c r="AR38" s="3" t="n">
        <v>0.623</v>
      </c>
      <c r="AS38" s="3" t="n">
        <v>0.642</v>
      </c>
      <c r="AT38" s="3" t="n">
        <v>0.656</v>
      </c>
      <c r="AU38" s="3" t="n">
        <v>0.607</v>
      </c>
      <c r="AV38" s="3" t="n">
        <v>0.581</v>
      </c>
      <c r="AW38" s="3" t="n">
        <v>0.574</v>
      </c>
      <c r="AX38" s="3" t="n">
        <v>0.478</v>
      </c>
      <c r="AY38" s="3" t="n">
        <v>0.541</v>
      </c>
      <c r="AZ38" s="3" t="n">
        <v>0.5669999999999999</v>
      </c>
      <c r="BA38" s="3" t="n">
        <v>0.58</v>
      </c>
      <c r="BB38" s="3" t="n">
        <v>0.605</v>
      </c>
      <c r="BC38" s="3" t="n">
        <v>0.628</v>
      </c>
      <c r="BD38" s="3" t="n">
        <v>0.602</v>
      </c>
      <c r="BE38" s="3" t="n">
        <v>0.646</v>
      </c>
      <c r="BF38" s="3" t="n">
        <v>0.649</v>
      </c>
      <c r="BG38" s="3" t="n">
        <v>0.655</v>
      </c>
      <c r="BH38" s="3" t="n">
        <v>0.62</v>
      </c>
      <c r="BI38" s="3" t="n">
        <v>0.578</v>
      </c>
      <c r="BJ38" s="3" t="n">
        <v>0.477</v>
      </c>
      <c r="BK38" s="3" t="n">
        <v>0.555</v>
      </c>
      <c r="BL38" s="3" t="n">
        <v>0.541</v>
      </c>
      <c r="BM38" s="3" t="n">
        <v>0.555</v>
      </c>
      <c r="BN38" s="3" t="n">
        <v>0.582</v>
      </c>
      <c r="BO38" s="3" t="n">
        <v>0.587</v>
      </c>
      <c r="BP38" s="3" t="n">
        <v>0.58</v>
      </c>
      <c r="BQ38" s="3" t="n">
        <v>0.552</v>
      </c>
      <c r="BR38" s="3" t="n">
        <v>0.5669999999999999</v>
      </c>
      <c r="BS38" s="3" t="n">
        <v>0.55</v>
      </c>
      <c r="BT38" s="3" t="n">
        <v>0.047</v>
      </c>
      <c r="BU38" s="3" t="n">
        <v>0.543</v>
      </c>
      <c r="BV38" s="3" t="n">
        <v>0.493</v>
      </c>
      <c r="BW38" s="3" t="n">
        <v>0.548</v>
      </c>
      <c r="BX38" s="3" t="n">
        <v>0.5580000000000001</v>
      </c>
      <c r="BY38" s="3" t="n">
        <v>0.569</v>
      </c>
      <c r="BZ38" s="3" t="n">
        <v>0.5600000000000001</v>
      </c>
      <c r="CA38" s="3" t="n">
        <v>0.5600000000000001</v>
      </c>
      <c r="CB38" s="3" t="n">
        <v>0.573</v>
      </c>
      <c r="CC38" s="3" t="n">
        <v>0.581</v>
      </c>
      <c r="CD38" s="3" t="n">
        <v>0.618</v>
      </c>
      <c r="CE38" s="3" t="n">
        <v>0.583</v>
      </c>
      <c r="CF38" s="3" t="n">
        <v>0.604</v>
      </c>
      <c r="CG38" s="3" t="n">
        <v>0.554</v>
      </c>
      <c r="CH38" s="3" t="n">
        <v>0.528</v>
      </c>
      <c r="CI38" s="3" t="n">
        <v>0.402</v>
      </c>
      <c r="CJ38" s="3" t="n">
        <v>0.519</v>
      </c>
      <c r="CK38" s="3" t="n">
        <v>0.512</v>
      </c>
      <c r="CL38" s="3" t="n">
        <v>0.498</v>
      </c>
      <c r="CM38" s="3" t="n">
        <v>0.533</v>
      </c>
      <c r="CN38" s="3" t="n">
        <v>0.517</v>
      </c>
      <c r="CO38" s="3" t="n">
        <v>0.047</v>
      </c>
      <c r="CP38" s="3" t="n">
        <v>0.047</v>
      </c>
      <c r="CQ38" s="3" t="n">
        <v>0.047</v>
      </c>
      <c r="CR38" s="3" t="n">
        <v>0.046</v>
      </c>
      <c r="CS38" s="3" t="n">
        <v>0.046</v>
      </c>
    </row>
    <row r="39">
      <c r="A39" s="2" t="n">
        <v>0.2627546296296296</v>
      </c>
      <c r="B39" s="3" t="n">
        <v>0.414</v>
      </c>
      <c r="C39" s="3" t="n">
        <v>0.422</v>
      </c>
      <c r="D39" s="3" t="n">
        <v>0.486</v>
      </c>
      <c r="E39" s="3" t="n">
        <v>0.47</v>
      </c>
      <c r="F39" s="3" t="n">
        <v>0.488</v>
      </c>
      <c r="G39" s="3" t="n">
        <v>0.51</v>
      </c>
      <c r="H39" s="3" t="n">
        <v>0.49</v>
      </c>
      <c r="I39" s="3" t="n">
        <v>0.503</v>
      </c>
      <c r="J39" s="3" t="n">
        <v>0.521</v>
      </c>
      <c r="K39" s="3" t="n">
        <v>0.501</v>
      </c>
      <c r="L39" s="3" t="n">
        <v>0.516</v>
      </c>
      <c r="M39" s="3" t="n">
        <v>0.496</v>
      </c>
      <c r="N39" s="3" t="n">
        <v>0.444</v>
      </c>
      <c r="O39" s="3" t="n">
        <v>0.492</v>
      </c>
      <c r="P39" s="3" t="n">
        <v>0.528</v>
      </c>
      <c r="Q39" s="3" t="n">
        <v>0.541</v>
      </c>
      <c r="R39" s="3" t="n">
        <v>0.587</v>
      </c>
      <c r="S39" s="3" t="n">
        <v>0.571</v>
      </c>
      <c r="T39" s="3" t="n">
        <v>0.551</v>
      </c>
      <c r="U39" s="3" t="n">
        <v>0.569</v>
      </c>
      <c r="V39" s="3" t="n">
        <v>0.576</v>
      </c>
      <c r="W39" s="3" t="n">
        <v>0.569</v>
      </c>
      <c r="X39" s="3" t="n">
        <v>0.583</v>
      </c>
      <c r="Y39" s="3" t="n">
        <v>0.554</v>
      </c>
      <c r="Z39" s="3" t="n">
        <v>0.465</v>
      </c>
      <c r="AA39" s="3" t="n">
        <v>0.523</v>
      </c>
      <c r="AB39" s="3" t="n">
        <v>0.549</v>
      </c>
      <c r="AC39" s="3" t="n">
        <v>0.544</v>
      </c>
      <c r="AD39" s="3" t="n">
        <v>0.58</v>
      </c>
      <c r="AE39" s="3" t="n">
        <v>0.578</v>
      </c>
      <c r="AF39" s="3" t="n">
        <v>0.609</v>
      </c>
      <c r="AG39" s="3" t="n">
        <v>0.645</v>
      </c>
      <c r="AH39" s="3" t="n">
        <v>0.624</v>
      </c>
      <c r="AI39" s="3" t="n">
        <v>0.629</v>
      </c>
      <c r="AJ39" s="3" t="n">
        <v>0.626</v>
      </c>
      <c r="AK39" s="3" t="n">
        <v>0.553</v>
      </c>
      <c r="AL39" s="3" t="n">
        <v>0.465</v>
      </c>
      <c r="AM39" s="3" t="n">
        <v>0.523</v>
      </c>
      <c r="AN39" s="3" t="n">
        <v>0.546</v>
      </c>
      <c r="AO39" s="3" t="n">
        <v>0.578</v>
      </c>
      <c r="AP39" s="3" t="n">
        <v>0.618</v>
      </c>
      <c r="AQ39" s="3" t="n">
        <v>0.622</v>
      </c>
      <c r="AR39" s="3" t="n">
        <v>0.629</v>
      </c>
      <c r="AS39" s="3" t="n">
        <v>0.645</v>
      </c>
      <c r="AT39" s="3" t="n">
        <v>0.659</v>
      </c>
      <c r="AU39" s="3" t="n">
        <v>0.611</v>
      </c>
      <c r="AV39" s="3" t="n">
        <v>0.589</v>
      </c>
      <c r="AW39" s="3" t="n">
        <v>0.576</v>
      </c>
      <c r="AX39" s="3" t="n">
        <v>0.479</v>
      </c>
      <c r="AY39" s="3" t="n">
        <v>0.542</v>
      </c>
      <c r="AZ39" s="3" t="n">
        <v>0.574</v>
      </c>
      <c r="BA39" s="3" t="n">
        <v>0.589</v>
      </c>
      <c r="BB39" s="3" t="n">
        <v>0.609</v>
      </c>
      <c r="BC39" s="3" t="n">
        <v>0.634</v>
      </c>
      <c r="BD39" s="3" t="n">
        <v>0.604</v>
      </c>
      <c r="BE39" s="3" t="n">
        <v>0.653</v>
      </c>
      <c r="BF39" s="3" t="n">
        <v>0.653</v>
      </c>
      <c r="BG39" s="3" t="n">
        <v>0.656</v>
      </c>
      <c r="BH39" s="3" t="n">
        <v>0.623</v>
      </c>
      <c r="BI39" s="3" t="n">
        <v>0.579</v>
      </c>
      <c r="BJ39" s="3" t="n">
        <v>0.481</v>
      </c>
      <c r="BK39" s="3" t="n">
        <v>0.552</v>
      </c>
      <c r="BL39" s="3" t="n">
        <v>0.548</v>
      </c>
      <c r="BM39" s="3" t="n">
        <v>0.5600000000000001</v>
      </c>
      <c r="BN39" s="3" t="n">
        <v>0.585</v>
      </c>
      <c r="BO39" s="3" t="n">
        <v>0.588</v>
      </c>
      <c r="BP39" s="3" t="n">
        <v>0.585</v>
      </c>
      <c r="BQ39" s="3" t="n">
        <v>0.555</v>
      </c>
      <c r="BR39" s="3" t="n">
        <v>0.57</v>
      </c>
      <c r="BS39" s="3" t="n">
        <v>0.554</v>
      </c>
      <c r="BT39" s="3" t="n">
        <v>0.047</v>
      </c>
      <c r="BU39" s="3" t="n">
        <v>0.545</v>
      </c>
      <c r="BV39" s="3" t="n">
        <v>0.497</v>
      </c>
      <c r="BW39" s="3" t="n">
        <v>0.548</v>
      </c>
      <c r="BX39" s="3" t="n">
        <v>0.5629999999999999</v>
      </c>
      <c r="BY39" s="3" t="n">
        <v>0.576</v>
      </c>
      <c r="BZ39" s="3" t="n">
        <v>0.5649999999999999</v>
      </c>
      <c r="CA39" s="3" t="n">
        <v>0.5679999999999999</v>
      </c>
      <c r="CB39" s="3" t="n">
        <v>0.581</v>
      </c>
      <c r="CC39" s="3" t="n">
        <v>0.584</v>
      </c>
      <c r="CD39" s="3" t="n">
        <v>0.618</v>
      </c>
      <c r="CE39" s="3" t="n">
        <v>0.59</v>
      </c>
      <c r="CF39" s="3" t="n">
        <v>0.602</v>
      </c>
      <c r="CG39" s="3" t="n">
        <v>0.569</v>
      </c>
      <c r="CH39" s="3" t="n">
        <v>0.526</v>
      </c>
      <c r="CI39" s="3" t="n">
        <v>0.406</v>
      </c>
      <c r="CJ39" s="3" t="n">
        <v>0.52</v>
      </c>
      <c r="CK39" s="3" t="n">
        <v>0.509</v>
      </c>
      <c r="CL39" s="3" t="n">
        <v>0.5</v>
      </c>
      <c r="CM39" s="3" t="n">
        <v>0.538</v>
      </c>
      <c r="CN39" s="3" t="n">
        <v>0.517</v>
      </c>
      <c r="CO39" s="3" t="n">
        <v>0.047</v>
      </c>
      <c r="CP39" s="3" t="n">
        <v>0.047</v>
      </c>
      <c r="CQ39" s="3" t="n">
        <v>0.047</v>
      </c>
      <c r="CR39" s="3" t="n">
        <v>0.046</v>
      </c>
      <c r="CS39" s="3" t="n">
        <v>0.046</v>
      </c>
    </row>
    <row r="40">
      <c r="A40" s="2" t="n">
        <v>0.2696990740740741</v>
      </c>
      <c r="B40" s="3" t="n">
        <v>0.414</v>
      </c>
      <c r="C40" s="3" t="n">
        <v>0.42</v>
      </c>
      <c r="D40" s="3" t="n">
        <v>0.487</v>
      </c>
      <c r="E40" s="3" t="n">
        <v>0.471</v>
      </c>
      <c r="F40" s="3" t="n">
        <v>0.491</v>
      </c>
      <c r="G40" s="3" t="n">
        <v>0.512</v>
      </c>
      <c r="H40" s="3" t="n">
        <v>0.49</v>
      </c>
      <c r="I40" s="3" t="n">
        <v>0.501</v>
      </c>
      <c r="J40" s="3" t="n">
        <v>0.52</v>
      </c>
      <c r="K40" s="3" t="n">
        <v>0.504</v>
      </c>
      <c r="L40" s="3" t="n">
        <v>0.516</v>
      </c>
      <c r="M40" s="3" t="n">
        <v>0.496</v>
      </c>
      <c r="N40" s="3" t="n">
        <v>0.44</v>
      </c>
      <c r="O40" s="3" t="n">
        <v>0.491</v>
      </c>
      <c r="P40" s="3" t="n">
        <v>0.525</v>
      </c>
      <c r="Q40" s="3" t="n">
        <v>0.542</v>
      </c>
      <c r="R40" s="3" t="n">
        <v>0.591</v>
      </c>
      <c r="S40" s="3" t="n">
        <v>0.571</v>
      </c>
      <c r="T40" s="3" t="n">
        <v>0.554</v>
      </c>
      <c r="U40" s="3" t="n">
        <v>0.575</v>
      </c>
      <c r="V40" s="3" t="n">
        <v>0.585</v>
      </c>
      <c r="W40" s="3" t="n">
        <v>0.571</v>
      </c>
      <c r="X40" s="3" t="n">
        <v>0.585</v>
      </c>
      <c r="Y40" s="3" t="n">
        <v>0.555</v>
      </c>
      <c r="Z40" s="3" t="n">
        <v>0.472</v>
      </c>
      <c r="AA40" s="3" t="n">
        <v>0.526</v>
      </c>
      <c r="AB40" s="3" t="n">
        <v>0.549</v>
      </c>
      <c r="AC40" s="3" t="n">
        <v>0.551</v>
      </c>
      <c r="AD40" s="3" t="n">
        <v>0.586</v>
      </c>
      <c r="AE40" s="3" t="n">
        <v>0.58</v>
      </c>
      <c r="AF40" s="3" t="n">
        <v>0.609</v>
      </c>
      <c r="AG40" s="3" t="n">
        <v>0.646</v>
      </c>
      <c r="AH40" s="3" t="n">
        <v>0.629</v>
      </c>
      <c r="AI40" s="3" t="n">
        <v>0.633</v>
      </c>
      <c r="AJ40" s="3" t="n">
        <v>0.63</v>
      </c>
      <c r="AK40" s="3" t="n">
        <v>0.556</v>
      </c>
      <c r="AL40" s="3" t="n">
        <v>0.468</v>
      </c>
      <c r="AM40" s="3" t="n">
        <v>0.526</v>
      </c>
      <c r="AN40" s="3" t="n">
        <v>0.551</v>
      </c>
      <c r="AO40" s="3" t="n">
        <v>0.582</v>
      </c>
      <c r="AP40" s="3" t="n">
        <v>0.618</v>
      </c>
      <c r="AQ40" s="3" t="n">
        <v>0.626</v>
      </c>
      <c r="AR40" s="3" t="n">
        <v>0.629</v>
      </c>
      <c r="AS40" s="3" t="n">
        <v>0.652</v>
      </c>
      <c r="AT40" s="3" t="n">
        <v>0.664</v>
      </c>
      <c r="AU40" s="3" t="n">
        <v>0.615</v>
      </c>
      <c r="AV40" s="3" t="n">
        <v>0.596</v>
      </c>
      <c r="AW40" s="3" t="n">
        <v>0.582</v>
      </c>
      <c r="AX40" s="3" t="n">
        <v>0.479</v>
      </c>
      <c r="AY40" s="3" t="n">
        <v>0.546</v>
      </c>
      <c r="AZ40" s="3" t="n">
        <v>0.581</v>
      </c>
      <c r="BA40" s="3" t="n">
        <v>0.595</v>
      </c>
      <c r="BB40" s="3" t="n">
        <v>0.618</v>
      </c>
      <c r="BC40" s="3" t="n">
        <v>0.637</v>
      </c>
      <c r="BD40" s="3" t="n">
        <v>0.609</v>
      </c>
      <c r="BE40" s="3" t="n">
        <v>0.659</v>
      </c>
      <c r="BF40" s="3" t="n">
        <v>0.659</v>
      </c>
      <c r="BG40" s="3" t="n">
        <v>0.662</v>
      </c>
      <c r="BH40" s="3" t="n">
        <v>0.628</v>
      </c>
      <c r="BI40" s="3" t="n">
        <v>0.581</v>
      </c>
      <c r="BJ40" s="3" t="n">
        <v>0.483</v>
      </c>
      <c r="BK40" s="3" t="n">
        <v>0.556</v>
      </c>
      <c r="BL40" s="3" t="n">
        <v>0.552</v>
      </c>
      <c r="BM40" s="3" t="n">
        <v>0.5629999999999999</v>
      </c>
      <c r="BN40" s="3" t="n">
        <v>0.587</v>
      </c>
      <c r="BO40" s="3" t="n">
        <v>0.594</v>
      </c>
      <c r="BP40" s="3" t="n">
        <v>0.59</v>
      </c>
      <c r="BQ40" s="3" t="n">
        <v>0.556</v>
      </c>
      <c r="BR40" s="3" t="n">
        <v>0.574</v>
      </c>
      <c r="BS40" s="3" t="n">
        <v>0.5570000000000001</v>
      </c>
      <c r="BT40" s="3" t="n">
        <v>0.047</v>
      </c>
      <c r="BU40" s="3" t="n">
        <v>0.546</v>
      </c>
      <c r="BV40" s="3" t="n">
        <v>0.497</v>
      </c>
      <c r="BW40" s="3" t="n">
        <v>0.551</v>
      </c>
      <c r="BX40" s="3" t="n">
        <v>0.5669999999999999</v>
      </c>
      <c r="BY40" s="3" t="n">
        <v>0.578</v>
      </c>
      <c r="BZ40" s="3" t="n">
        <v>0.5649999999999999</v>
      </c>
      <c r="CA40" s="3" t="n">
        <v>0.571</v>
      </c>
      <c r="CB40" s="3" t="n">
        <v>0.583</v>
      </c>
      <c r="CC40" s="3" t="n">
        <v>0.59</v>
      </c>
      <c r="CD40" s="3" t="n">
        <v>0.624</v>
      </c>
      <c r="CE40" s="3" t="n">
        <v>0.59</v>
      </c>
      <c r="CF40" s="3" t="n">
        <v>0.601</v>
      </c>
      <c r="CG40" s="3" t="n">
        <v>0.571</v>
      </c>
      <c r="CH40" s="3" t="n">
        <v>0.526</v>
      </c>
      <c r="CI40" s="3" t="n">
        <v>0.42</v>
      </c>
      <c r="CJ40" s="3" t="n">
        <v>0.522</v>
      </c>
      <c r="CK40" s="3" t="n">
        <v>0.514</v>
      </c>
      <c r="CL40" s="3" t="n">
        <v>0.501</v>
      </c>
      <c r="CM40" s="3" t="n">
        <v>0.533</v>
      </c>
      <c r="CN40" s="3" t="n">
        <v>0.516</v>
      </c>
      <c r="CO40" s="3" t="n">
        <v>0.047</v>
      </c>
      <c r="CP40" s="3" t="n">
        <v>0.047</v>
      </c>
      <c r="CQ40" s="3" t="n">
        <v>0.047</v>
      </c>
      <c r="CR40" s="3" t="n">
        <v>0.046</v>
      </c>
      <c r="CS40" s="3" t="n">
        <v>0.046</v>
      </c>
    </row>
    <row r="41">
      <c r="A41" s="2" t="n">
        <v>0.2766435185185185</v>
      </c>
      <c r="B41" s="3" t="n">
        <v>0.414</v>
      </c>
      <c r="C41" s="3" t="n">
        <v>0.42</v>
      </c>
      <c r="D41" s="3" t="n">
        <v>0.482</v>
      </c>
      <c r="E41" s="3" t="n">
        <v>0.47</v>
      </c>
      <c r="F41" s="3" t="n">
        <v>0.49</v>
      </c>
      <c r="G41" s="3" t="n">
        <v>0.511</v>
      </c>
      <c r="H41" s="3" t="n">
        <v>0.491</v>
      </c>
      <c r="I41" s="3" t="n">
        <v>0.502</v>
      </c>
      <c r="J41" s="3" t="n">
        <v>0.521</v>
      </c>
      <c r="K41" s="3" t="n">
        <v>0.502</v>
      </c>
      <c r="L41" s="3" t="n">
        <v>0.514</v>
      </c>
      <c r="M41" s="3" t="n">
        <v>0.497</v>
      </c>
      <c r="N41" s="3" t="n">
        <v>0.442</v>
      </c>
      <c r="O41" s="3" t="n">
        <v>0.493</v>
      </c>
      <c r="P41" s="3" t="n">
        <v>0.525</v>
      </c>
      <c r="Q41" s="3" t="n">
        <v>0.547</v>
      </c>
      <c r="R41" s="3" t="n">
        <v>0.596</v>
      </c>
      <c r="S41" s="3" t="n">
        <v>0.578</v>
      </c>
      <c r="T41" s="3" t="n">
        <v>0.556</v>
      </c>
      <c r="U41" s="3" t="n">
        <v>0.579</v>
      </c>
      <c r="V41" s="3" t="n">
        <v>0.587</v>
      </c>
      <c r="W41" s="3" t="n">
        <v>0.576</v>
      </c>
      <c r="X41" s="3" t="n">
        <v>0.592</v>
      </c>
      <c r="Y41" s="3" t="n">
        <v>0.5580000000000001</v>
      </c>
      <c r="Z41" s="3" t="n">
        <v>0.469</v>
      </c>
      <c r="AA41" s="3" t="n">
        <v>0.527</v>
      </c>
      <c r="AB41" s="3" t="n">
        <v>0.553</v>
      </c>
      <c r="AC41" s="3" t="n">
        <v>0.552</v>
      </c>
      <c r="AD41" s="3" t="n">
        <v>0.588</v>
      </c>
      <c r="AE41" s="3" t="n">
        <v>0.588</v>
      </c>
      <c r="AF41" s="3" t="n">
        <v>0.617</v>
      </c>
      <c r="AG41" s="3" t="n">
        <v>0.652</v>
      </c>
      <c r="AH41" s="3" t="n">
        <v>0.636</v>
      </c>
      <c r="AI41" s="3" t="n">
        <v>0.638</v>
      </c>
      <c r="AJ41" s="3" t="n">
        <v>0.633</v>
      </c>
      <c r="AK41" s="3" t="n">
        <v>0.5570000000000001</v>
      </c>
      <c r="AL41" s="3" t="n">
        <v>0.467</v>
      </c>
      <c r="AM41" s="3" t="n">
        <v>0.524</v>
      </c>
      <c r="AN41" s="3" t="n">
        <v>0.556</v>
      </c>
      <c r="AO41" s="3" t="n">
        <v>0.587</v>
      </c>
      <c r="AP41" s="3" t="n">
        <v>0.624</v>
      </c>
      <c r="AQ41" s="3" t="n">
        <v>0.63</v>
      </c>
      <c r="AR41" s="3" t="n">
        <v>0.635</v>
      </c>
      <c r="AS41" s="3" t="n">
        <v>0.653</v>
      </c>
      <c r="AT41" s="3" t="n">
        <v>0.668</v>
      </c>
      <c r="AU41" s="3" t="n">
        <v>0.622</v>
      </c>
      <c r="AV41" s="3" t="n">
        <v>0.6</v>
      </c>
      <c r="AW41" s="3" t="n">
        <v>0.584</v>
      </c>
      <c r="AX41" s="3" t="n">
        <v>0.479</v>
      </c>
      <c r="AY41" s="3" t="n">
        <v>0.545</v>
      </c>
      <c r="AZ41" s="3" t="n">
        <v>0.585</v>
      </c>
      <c r="BA41" s="3" t="n">
        <v>0.601</v>
      </c>
      <c r="BB41" s="3" t="n">
        <v>0.624</v>
      </c>
      <c r="BC41" s="3" t="n">
        <v>0.639</v>
      </c>
      <c r="BD41" s="3" t="n">
        <v>0.604</v>
      </c>
      <c r="BE41" s="3" t="n">
        <v>0.663</v>
      </c>
      <c r="BF41" s="3" t="n">
        <v>0.666</v>
      </c>
      <c r="BG41" s="3" t="n">
        <v>0.663</v>
      </c>
      <c r="BH41" s="3" t="n">
        <v>0.628</v>
      </c>
      <c r="BI41" s="3" t="n">
        <v>0.585</v>
      </c>
      <c r="BJ41" s="3" t="n">
        <v>0.48</v>
      </c>
      <c r="BK41" s="3" t="n">
        <v>0.555</v>
      </c>
      <c r="BL41" s="3" t="n">
        <v>0.555</v>
      </c>
      <c r="BM41" s="3" t="n">
        <v>0.5649999999999999</v>
      </c>
      <c r="BN41" s="3" t="n">
        <v>0.594</v>
      </c>
      <c r="BO41" s="3" t="n">
        <v>0.597</v>
      </c>
      <c r="BP41" s="3" t="n">
        <v>0.594</v>
      </c>
      <c r="BQ41" s="3" t="n">
        <v>0.5629999999999999</v>
      </c>
      <c r="BR41" s="3" t="n">
        <v>0.578</v>
      </c>
      <c r="BS41" s="3" t="n">
        <v>0.5610000000000001</v>
      </c>
      <c r="BT41" s="3" t="n">
        <v>0.047</v>
      </c>
      <c r="BU41" s="3" t="n">
        <v>0.548</v>
      </c>
      <c r="BV41" s="3" t="n">
        <v>0.498</v>
      </c>
      <c r="BW41" s="3" t="n">
        <v>0.552</v>
      </c>
      <c r="BX41" s="3" t="n">
        <v>0.569</v>
      </c>
      <c r="BY41" s="3" t="n">
        <v>0.582</v>
      </c>
      <c r="BZ41" s="3" t="n">
        <v>0.569</v>
      </c>
      <c r="CA41" s="3" t="n">
        <v>0.575</v>
      </c>
      <c r="CB41" s="3" t="n">
        <v>0.585</v>
      </c>
      <c r="CC41" s="3" t="n">
        <v>0.594</v>
      </c>
      <c r="CD41" s="3" t="n">
        <v>0.625</v>
      </c>
      <c r="CE41" s="3" t="n">
        <v>0.588</v>
      </c>
      <c r="CF41" s="3" t="n">
        <v>0.606</v>
      </c>
      <c r="CG41" s="3" t="n">
        <v>0.573</v>
      </c>
      <c r="CH41" s="3" t="n">
        <v>0.526</v>
      </c>
      <c r="CI41" s="3" t="n">
        <v>0.423</v>
      </c>
      <c r="CJ41" s="3" t="n">
        <v>0.524</v>
      </c>
      <c r="CK41" s="3" t="n">
        <v>0.515</v>
      </c>
      <c r="CL41" s="3" t="n">
        <v>0.502</v>
      </c>
      <c r="CM41" s="3" t="n">
        <v>0.532</v>
      </c>
      <c r="CN41" s="3" t="n">
        <v>0.521</v>
      </c>
      <c r="CO41" s="3" t="n">
        <v>0.047</v>
      </c>
      <c r="CP41" s="3" t="n">
        <v>0.047</v>
      </c>
      <c r="CQ41" s="3" t="n">
        <v>0.047</v>
      </c>
      <c r="CR41" s="3" t="n">
        <v>0.046</v>
      </c>
      <c r="CS41" s="3" t="n">
        <v>0.046</v>
      </c>
    </row>
    <row r="42">
      <c r="A42" s="2" t="n">
        <v>0.283587962962963</v>
      </c>
      <c r="B42" s="3" t="n">
        <v>0.413</v>
      </c>
      <c r="C42" s="3" t="n">
        <v>0.424</v>
      </c>
      <c r="D42" s="3" t="n">
        <v>0.483</v>
      </c>
      <c r="E42" s="3" t="n">
        <v>0.471</v>
      </c>
      <c r="F42" s="3" t="n">
        <v>0.493</v>
      </c>
      <c r="G42" s="3" t="n">
        <v>0.514</v>
      </c>
      <c r="H42" s="3" t="n">
        <v>0.491</v>
      </c>
      <c r="I42" s="3" t="n">
        <v>0.503</v>
      </c>
      <c r="J42" s="3" t="n">
        <v>0.523</v>
      </c>
      <c r="K42" s="3" t="n">
        <v>0.504</v>
      </c>
      <c r="L42" s="3" t="n">
        <v>0.516</v>
      </c>
      <c r="M42" s="3" t="n">
        <v>0.497</v>
      </c>
      <c r="N42" s="3" t="n">
        <v>0.452</v>
      </c>
      <c r="O42" s="3" t="n">
        <v>0.493</v>
      </c>
      <c r="P42" s="3" t="n">
        <v>0.522</v>
      </c>
      <c r="Q42" s="3" t="n">
        <v>0.549</v>
      </c>
      <c r="R42" s="3" t="n">
        <v>0.597</v>
      </c>
      <c r="S42" s="3" t="n">
        <v>0.582</v>
      </c>
      <c r="T42" s="3" t="n">
        <v>0.5600000000000001</v>
      </c>
      <c r="U42" s="3" t="n">
        <v>0.582</v>
      </c>
      <c r="V42" s="3" t="n">
        <v>0.589</v>
      </c>
      <c r="W42" s="3" t="n">
        <v>0.583</v>
      </c>
      <c r="X42" s="3" t="n">
        <v>0.597</v>
      </c>
      <c r="Y42" s="3" t="n">
        <v>0.5600000000000001</v>
      </c>
      <c r="Z42" s="3" t="n">
        <v>0.474</v>
      </c>
      <c r="AA42" s="3" t="n">
        <v>0.529</v>
      </c>
      <c r="AB42" s="3" t="n">
        <v>0.5570000000000001</v>
      </c>
      <c r="AC42" s="3" t="n">
        <v>0.556</v>
      </c>
      <c r="AD42" s="3" t="n">
        <v>0.595</v>
      </c>
      <c r="AE42" s="3" t="n">
        <v>0.591</v>
      </c>
      <c r="AF42" s="3" t="n">
        <v>0.62</v>
      </c>
      <c r="AG42" s="3" t="n">
        <v>0.66</v>
      </c>
      <c r="AH42" s="3" t="n">
        <v>0.641</v>
      </c>
      <c r="AI42" s="3" t="n">
        <v>0.646</v>
      </c>
      <c r="AJ42" s="3" t="n">
        <v>0.64</v>
      </c>
      <c r="AK42" s="3" t="n">
        <v>0.5590000000000001</v>
      </c>
      <c r="AL42" s="3" t="n">
        <v>0.469</v>
      </c>
      <c r="AM42" s="3" t="n">
        <v>0.531</v>
      </c>
      <c r="AN42" s="3" t="n">
        <v>0.554</v>
      </c>
      <c r="AO42" s="3" t="n">
        <v>0.592</v>
      </c>
      <c r="AP42" s="3" t="n">
        <v>0.625</v>
      </c>
      <c r="AQ42" s="3" t="n">
        <v>0.631</v>
      </c>
      <c r="AR42" s="3" t="n">
        <v>0.644</v>
      </c>
      <c r="AS42" s="3" t="n">
        <v>0.655</v>
      </c>
      <c r="AT42" s="3" t="n">
        <v>0.671</v>
      </c>
      <c r="AU42" s="3" t="n">
        <v>0.625</v>
      </c>
      <c r="AV42" s="3" t="n">
        <v>0.605</v>
      </c>
      <c r="AW42" s="3" t="n">
        <v>0.586</v>
      </c>
      <c r="AX42" s="3" t="n">
        <v>0.482</v>
      </c>
      <c r="AY42" s="3" t="n">
        <v>0.547</v>
      </c>
      <c r="AZ42" s="3" t="n">
        <v>0.587</v>
      </c>
      <c r="BA42" s="3" t="n">
        <v>0.609</v>
      </c>
      <c r="BB42" s="3" t="n">
        <v>0.633</v>
      </c>
      <c r="BC42" s="3" t="n">
        <v>0.643</v>
      </c>
      <c r="BD42" s="3" t="n">
        <v>0.613</v>
      </c>
      <c r="BE42" s="3" t="n">
        <v>0.664</v>
      </c>
      <c r="BF42" s="3" t="n">
        <v>0.671</v>
      </c>
      <c r="BG42" s="3" t="n">
        <v>0.668</v>
      </c>
      <c r="BH42" s="3" t="n">
        <v>0.633</v>
      </c>
      <c r="BI42" s="3" t="n">
        <v>0.585</v>
      </c>
      <c r="BJ42" s="3" t="n">
        <v>0.485</v>
      </c>
      <c r="BK42" s="3" t="n">
        <v>0.556</v>
      </c>
      <c r="BL42" s="3" t="n">
        <v>0.5570000000000001</v>
      </c>
      <c r="BM42" s="3" t="n">
        <v>0.573</v>
      </c>
      <c r="BN42" s="3" t="n">
        <v>0.6</v>
      </c>
      <c r="BO42" s="3" t="n">
        <v>0.602</v>
      </c>
      <c r="BP42" s="3" t="n">
        <v>0.6</v>
      </c>
      <c r="BQ42" s="3" t="n">
        <v>0.5649999999999999</v>
      </c>
      <c r="BR42" s="3" t="n">
        <v>0.583</v>
      </c>
      <c r="BS42" s="3" t="n">
        <v>0.5629999999999999</v>
      </c>
      <c r="BT42" s="3" t="n">
        <v>0.047</v>
      </c>
      <c r="BU42" s="3" t="n">
        <v>0.551</v>
      </c>
      <c r="BV42" s="3" t="n">
        <v>0.5</v>
      </c>
      <c r="BW42" s="3" t="n">
        <v>0.556</v>
      </c>
      <c r="BX42" s="3" t="n">
        <v>0.571</v>
      </c>
      <c r="BY42" s="3" t="n">
        <v>0.588</v>
      </c>
      <c r="BZ42" s="3" t="n">
        <v>0.57</v>
      </c>
      <c r="CA42" s="3" t="n">
        <v>0.576</v>
      </c>
      <c r="CB42" s="3" t="n">
        <v>0.589</v>
      </c>
      <c r="CC42" s="3" t="n">
        <v>0.597</v>
      </c>
      <c r="CD42" s="3" t="n">
        <v>0.625</v>
      </c>
      <c r="CE42" s="3" t="n">
        <v>0.595</v>
      </c>
      <c r="CF42" s="3" t="n">
        <v>0.605</v>
      </c>
      <c r="CG42" s="3" t="n">
        <v>0.574</v>
      </c>
      <c r="CH42" s="3" t="n">
        <v>0.53</v>
      </c>
      <c r="CI42" s="3" t="n">
        <v>0.423</v>
      </c>
      <c r="CJ42" s="3" t="n">
        <v>0.523</v>
      </c>
      <c r="CK42" s="3" t="n">
        <v>0.516</v>
      </c>
      <c r="CL42" s="3" t="n">
        <v>0.503</v>
      </c>
      <c r="CM42" s="3" t="n">
        <v>0.531</v>
      </c>
      <c r="CN42" s="3" t="n">
        <v>0.515</v>
      </c>
      <c r="CO42" s="3" t="n">
        <v>0.047</v>
      </c>
      <c r="CP42" s="3" t="n">
        <v>0.047</v>
      </c>
      <c r="CQ42" s="3" t="n">
        <v>0.047</v>
      </c>
      <c r="CR42" s="3" t="n">
        <v>0.046</v>
      </c>
      <c r="CS42" s="3" t="n">
        <v>0.046</v>
      </c>
    </row>
    <row r="43">
      <c r="A43" s="2" t="n">
        <v>0.2905324074074074</v>
      </c>
      <c r="B43" s="3" t="n">
        <v>0.426</v>
      </c>
      <c r="C43" s="3" t="n">
        <v>0.427</v>
      </c>
      <c r="D43" s="3" t="n">
        <v>0.487</v>
      </c>
      <c r="E43" s="3" t="n">
        <v>0.474</v>
      </c>
      <c r="F43" s="3" t="n">
        <v>0.496</v>
      </c>
      <c r="G43" s="3" t="n">
        <v>0.513</v>
      </c>
      <c r="H43" s="3" t="n">
        <v>0.497</v>
      </c>
      <c r="I43" s="3" t="n">
        <v>0.506</v>
      </c>
      <c r="J43" s="3" t="n">
        <v>0.526</v>
      </c>
      <c r="K43" s="3" t="n">
        <v>0.506</v>
      </c>
      <c r="L43" s="3" t="n">
        <v>0.518</v>
      </c>
      <c r="M43" s="3" t="n">
        <v>0.501</v>
      </c>
      <c r="N43" s="3" t="n">
        <v>0.453</v>
      </c>
      <c r="O43" s="3" t="n">
        <v>0.498</v>
      </c>
      <c r="P43" s="3" t="n">
        <v>0.523</v>
      </c>
      <c r="Q43" s="3" t="n">
        <v>0.553</v>
      </c>
      <c r="R43" s="3" t="n">
        <v>0.601</v>
      </c>
      <c r="S43" s="3" t="n">
        <v>0.586</v>
      </c>
      <c r="T43" s="3" t="n">
        <v>0.5659999999999999</v>
      </c>
      <c r="U43" s="3" t="n">
        <v>0.584</v>
      </c>
      <c r="V43" s="3" t="n">
        <v>0.598</v>
      </c>
      <c r="W43" s="3" t="n">
        <v>0.587</v>
      </c>
      <c r="X43" s="3" t="n">
        <v>0.6</v>
      </c>
      <c r="Y43" s="3" t="n">
        <v>0.5610000000000001</v>
      </c>
      <c r="Z43" s="3" t="n">
        <v>0.474</v>
      </c>
      <c r="AA43" s="3" t="n">
        <v>0.53</v>
      </c>
      <c r="AB43" s="3" t="n">
        <v>0.5580000000000001</v>
      </c>
      <c r="AC43" s="3" t="n">
        <v>0.5600000000000001</v>
      </c>
      <c r="AD43" s="3" t="n">
        <v>0.597</v>
      </c>
      <c r="AE43" s="3" t="n">
        <v>0.6</v>
      </c>
      <c r="AF43" s="3" t="n">
        <v>0.624</v>
      </c>
      <c r="AG43" s="3" t="n">
        <v>0.663</v>
      </c>
      <c r="AH43" s="3" t="n">
        <v>0.647</v>
      </c>
      <c r="AI43" s="3" t="n">
        <v>0.653</v>
      </c>
      <c r="AJ43" s="3" t="n">
        <v>0.646</v>
      </c>
      <c r="AK43" s="3" t="n">
        <v>0.5620000000000001</v>
      </c>
      <c r="AL43" s="3" t="n">
        <v>0.471</v>
      </c>
      <c r="AM43" s="3" t="n">
        <v>0.533</v>
      </c>
      <c r="AN43" s="3" t="n">
        <v>0.5629999999999999</v>
      </c>
      <c r="AO43" s="3" t="n">
        <v>0.594</v>
      </c>
      <c r="AP43" s="3" t="n">
        <v>0.634</v>
      </c>
      <c r="AQ43" s="3" t="n">
        <v>0.634</v>
      </c>
      <c r="AR43" s="3" t="n">
        <v>0.647</v>
      </c>
      <c r="AS43" s="3" t="n">
        <v>0.66</v>
      </c>
      <c r="AT43" s="3" t="n">
        <v>0.676</v>
      </c>
      <c r="AU43" s="3" t="n">
        <v>0.633</v>
      </c>
      <c r="AV43" s="3" t="n">
        <v>0.609</v>
      </c>
      <c r="AW43" s="3" t="n">
        <v>0.589</v>
      </c>
      <c r="AX43" s="3" t="n">
        <v>0.482</v>
      </c>
      <c r="AY43" s="3" t="n">
        <v>0.549</v>
      </c>
      <c r="AZ43" s="3" t="n">
        <v>0.594</v>
      </c>
      <c r="BA43" s="3" t="n">
        <v>0.615</v>
      </c>
      <c r="BB43" s="3" t="n">
        <v>0.638</v>
      </c>
      <c r="BC43" s="3" t="n">
        <v>0.648</v>
      </c>
      <c r="BD43" s="3" t="n">
        <v>0.62</v>
      </c>
      <c r="BE43" s="3" t="n">
        <v>0.667</v>
      </c>
      <c r="BF43" s="3" t="n">
        <v>0.678</v>
      </c>
      <c r="BG43" s="3" t="n">
        <v>0.673</v>
      </c>
      <c r="BH43" s="3" t="n">
        <v>0.637</v>
      </c>
      <c r="BI43" s="3" t="n">
        <v>0.589</v>
      </c>
      <c r="BJ43" s="3" t="n">
        <v>0.488</v>
      </c>
      <c r="BK43" s="3" t="n">
        <v>0.5580000000000001</v>
      </c>
      <c r="BL43" s="3" t="n">
        <v>0.5649999999999999</v>
      </c>
      <c r="BM43" s="3" t="n">
        <v>0.575</v>
      </c>
      <c r="BN43" s="3" t="n">
        <v>0.604</v>
      </c>
      <c r="BO43" s="3" t="n">
        <v>0.604</v>
      </c>
      <c r="BP43" s="3" t="n">
        <v>0.605</v>
      </c>
      <c r="BQ43" s="3" t="n">
        <v>0.571</v>
      </c>
      <c r="BR43" s="3" t="n">
        <v>0.586</v>
      </c>
      <c r="BS43" s="3" t="n">
        <v>0.569</v>
      </c>
      <c r="BT43" s="3" t="n">
        <v>0.047</v>
      </c>
      <c r="BU43" s="3" t="n">
        <v>0.55</v>
      </c>
      <c r="BV43" s="3" t="n">
        <v>0.502</v>
      </c>
      <c r="BW43" s="3" t="n">
        <v>0.5580000000000001</v>
      </c>
      <c r="BX43" s="3" t="n">
        <v>0.574</v>
      </c>
      <c r="BY43" s="3" t="n">
        <v>0.592</v>
      </c>
      <c r="BZ43" s="3" t="n">
        <v>0.571</v>
      </c>
      <c r="CA43" s="3" t="n">
        <v>0.58</v>
      </c>
      <c r="CB43" s="3" t="n">
        <v>0.593</v>
      </c>
      <c r="CC43" s="3" t="n">
        <v>0.599</v>
      </c>
      <c r="CD43" s="3" t="n">
        <v>0.628</v>
      </c>
      <c r="CE43" s="3" t="n">
        <v>0.6</v>
      </c>
      <c r="CF43" s="3" t="n">
        <v>0.609</v>
      </c>
      <c r="CG43" s="3" t="n">
        <v>0.575</v>
      </c>
      <c r="CH43" s="3" t="n">
        <v>0.529</v>
      </c>
      <c r="CI43" s="3" t="n">
        <v>0.432</v>
      </c>
      <c r="CJ43" s="3" t="n">
        <v>0.526</v>
      </c>
      <c r="CK43" s="3" t="n">
        <v>0.513</v>
      </c>
      <c r="CL43" s="3" t="n">
        <v>0.501</v>
      </c>
      <c r="CM43" s="3" t="n">
        <v>0.531</v>
      </c>
      <c r="CN43" s="3" t="n">
        <v>0.523</v>
      </c>
      <c r="CO43" s="3" t="n">
        <v>0.047</v>
      </c>
      <c r="CP43" s="3" t="n">
        <v>0.047</v>
      </c>
      <c r="CQ43" s="3" t="n">
        <v>0.047</v>
      </c>
      <c r="CR43" s="3" t="n">
        <v>0.046</v>
      </c>
      <c r="CS43" s="3" t="n">
        <v>0.046</v>
      </c>
    </row>
    <row r="44">
      <c r="A44" s="2" t="n">
        <v>0.2974768518518519</v>
      </c>
      <c r="B44" s="3" t="n">
        <v>0.417</v>
      </c>
      <c r="C44" s="3" t="n">
        <v>0.427</v>
      </c>
      <c r="D44" s="3" t="n">
        <v>0.488</v>
      </c>
      <c r="E44" s="3" t="n">
        <v>0.473</v>
      </c>
      <c r="F44" s="3" t="n">
        <v>0.496</v>
      </c>
      <c r="G44" s="3" t="n">
        <v>0.513</v>
      </c>
      <c r="H44" s="3" t="n">
        <v>0.496</v>
      </c>
      <c r="I44" s="3" t="n">
        <v>0.507</v>
      </c>
      <c r="J44" s="3" t="n">
        <v>0.526</v>
      </c>
      <c r="K44" s="3" t="n">
        <v>0.507</v>
      </c>
      <c r="L44" s="3" t="n">
        <v>0.519</v>
      </c>
      <c r="M44" s="3" t="n">
        <v>0.5</v>
      </c>
      <c r="N44" s="3" t="n">
        <v>0.456</v>
      </c>
      <c r="O44" s="3" t="n">
        <v>0.498</v>
      </c>
      <c r="P44" s="3" t="n">
        <v>0.526</v>
      </c>
      <c r="Q44" s="3" t="n">
        <v>0.5580000000000001</v>
      </c>
      <c r="R44" s="3" t="n">
        <v>0.601</v>
      </c>
      <c r="S44" s="3" t="n">
        <v>0.589</v>
      </c>
      <c r="T44" s="3" t="n">
        <v>0.57</v>
      </c>
      <c r="U44" s="3" t="n">
        <v>0.591</v>
      </c>
      <c r="V44" s="3" t="n">
        <v>0.601</v>
      </c>
      <c r="W44" s="3" t="n">
        <v>0.591</v>
      </c>
      <c r="X44" s="3" t="n">
        <v>0.607</v>
      </c>
      <c r="Y44" s="3" t="n">
        <v>0.5629999999999999</v>
      </c>
      <c r="Z44" s="3" t="n">
        <v>0.478</v>
      </c>
      <c r="AA44" s="3" t="n">
        <v>0.532</v>
      </c>
      <c r="AB44" s="3" t="n">
        <v>0.5629999999999999</v>
      </c>
      <c r="AC44" s="3" t="n">
        <v>0.5659999999999999</v>
      </c>
      <c r="AD44" s="3" t="n">
        <v>0.601</v>
      </c>
      <c r="AE44" s="3" t="n">
        <v>0.605</v>
      </c>
      <c r="AF44" s="3" t="n">
        <v>0.627</v>
      </c>
      <c r="AG44" s="3" t="n">
        <v>0.664</v>
      </c>
      <c r="AH44" s="3" t="n">
        <v>0.648</v>
      </c>
      <c r="AI44" s="3" t="n">
        <v>0.658</v>
      </c>
      <c r="AJ44" s="3" t="n">
        <v>0.649</v>
      </c>
      <c r="AK44" s="3" t="n">
        <v>0.5669999999999999</v>
      </c>
      <c r="AL44" s="3" t="n">
        <v>0.472</v>
      </c>
      <c r="AM44" s="3" t="n">
        <v>0.534</v>
      </c>
      <c r="AN44" s="3" t="n">
        <v>0.5639999999999999</v>
      </c>
      <c r="AO44" s="3" t="n">
        <v>0.595</v>
      </c>
      <c r="AP44" s="3" t="n">
        <v>0.637</v>
      </c>
      <c r="AQ44" s="3" t="n">
        <v>0.638</v>
      </c>
      <c r="AR44" s="3" t="n">
        <v>0.651</v>
      </c>
      <c r="AS44" s="3" t="n">
        <v>0.663</v>
      </c>
      <c r="AT44" s="3" t="n">
        <v>0.677</v>
      </c>
      <c r="AU44" s="3" t="n">
        <v>0.634</v>
      </c>
      <c r="AV44" s="3" t="n">
        <v>0.612</v>
      </c>
      <c r="AW44" s="3" t="n">
        <v>0.59</v>
      </c>
      <c r="AX44" s="3" t="n">
        <v>0.485</v>
      </c>
      <c r="AY44" s="3" t="n">
        <v>0.55</v>
      </c>
      <c r="AZ44" s="3" t="n">
        <v>0.596</v>
      </c>
      <c r="BA44" s="3" t="n">
        <v>0.616</v>
      </c>
      <c r="BB44" s="3" t="n">
        <v>0.643</v>
      </c>
      <c r="BC44" s="3" t="n">
        <v>0.652</v>
      </c>
      <c r="BD44" s="3" t="n">
        <v>0.621</v>
      </c>
      <c r="BE44" s="3" t="n">
        <v>0.669</v>
      </c>
      <c r="BF44" s="3" t="n">
        <v>0.68</v>
      </c>
      <c r="BG44" s="3" t="n">
        <v>0.677</v>
      </c>
      <c r="BH44" s="3" t="n">
        <v>0.64</v>
      </c>
      <c r="BI44" s="3" t="n">
        <v>0.589</v>
      </c>
      <c r="BJ44" s="3" t="n">
        <v>0.488</v>
      </c>
      <c r="BK44" s="3" t="n">
        <v>0.5570000000000001</v>
      </c>
      <c r="BL44" s="3" t="n">
        <v>0.5679999999999999</v>
      </c>
      <c r="BM44" s="3" t="n">
        <v>0.58</v>
      </c>
      <c r="BN44" s="3" t="n">
        <v>0.611</v>
      </c>
      <c r="BO44" s="3" t="n">
        <v>0.607</v>
      </c>
      <c r="BP44" s="3" t="n">
        <v>0.607</v>
      </c>
      <c r="BQ44" s="3" t="n">
        <v>0.575</v>
      </c>
      <c r="BR44" s="3" t="n">
        <v>0.589</v>
      </c>
      <c r="BS44" s="3" t="n">
        <v>0.571</v>
      </c>
      <c r="BT44" s="3" t="n">
        <v>0.047</v>
      </c>
      <c r="BU44" s="3" t="n">
        <v>0.556</v>
      </c>
      <c r="BV44" s="3" t="n">
        <v>0.504</v>
      </c>
      <c r="BW44" s="3" t="n">
        <v>0.5600000000000001</v>
      </c>
      <c r="BX44" s="3" t="n">
        <v>0.575</v>
      </c>
      <c r="BY44" s="3" t="n">
        <v>0.596</v>
      </c>
      <c r="BZ44" s="3" t="n">
        <v>0.574</v>
      </c>
      <c r="CA44" s="3" t="n">
        <v>0.587</v>
      </c>
      <c r="CB44" s="3" t="n">
        <v>0.594</v>
      </c>
      <c r="CC44" s="3" t="n">
        <v>0.602</v>
      </c>
      <c r="CD44" s="3" t="n">
        <v>0.63</v>
      </c>
      <c r="CE44" s="3" t="n">
        <v>0.603</v>
      </c>
      <c r="CF44" s="3" t="n">
        <v>0.61</v>
      </c>
      <c r="CG44" s="3" t="n">
        <v>0.579</v>
      </c>
      <c r="CH44" s="3" t="n">
        <v>0.529</v>
      </c>
      <c r="CI44" s="3" t="n">
        <v>0.436</v>
      </c>
      <c r="CJ44" s="3" t="n">
        <v>0.527</v>
      </c>
      <c r="CK44" s="3" t="n">
        <v>0.517</v>
      </c>
      <c r="CL44" s="3" t="n">
        <v>0.503</v>
      </c>
      <c r="CM44" s="3" t="n">
        <v>0.527</v>
      </c>
      <c r="CN44" s="3" t="n">
        <v>0.522</v>
      </c>
      <c r="CO44" s="3" t="n">
        <v>0.047</v>
      </c>
      <c r="CP44" s="3" t="n">
        <v>0.047</v>
      </c>
      <c r="CQ44" s="3" t="n">
        <v>0.047</v>
      </c>
      <c r="CR44" s="3" t="n">
        <v>0.046</v>
      </c>
      <c r="CS44" s="3" t="n">
        <v>0.046</v>
      </c>
    </row>
    <row r="45">
      <c r="A45" s="2" t="n">
        <v>0.3044212962962963</v>
      </c>
      <c r="B45" s="3" t="n">
        <v>0.424</v>
      </c>
      <c r="C45" s="3" t="n">
        <v>0.431</v>
      </c>
      <c r="D45" s="3" t="n">
        <v>0.488</v>
      </c>
      <c r="E45" s="3" t="n">
        <v>0.473</v>
      </c>
      <c r="F45" s="3" t="n">
        <v>0.497</v>
      </c>
      <c r="G45" s="3" t="n">
        <v>0.514</v>
      </c>
      <c r="H45" s="3" t="n">
        <v>0.5</v>
      </c>
      <c r="I45" s="3" t="n">
        <v>0.504</v>
      </c>
      <c r="J45" s="3" t="n">
        <v>0.522</v>
      </c>
      <c r="K45" s="3" t="n">
        <v>0.508</v>
      </c>
      <c r="L45" s="3" t="n">
        <v>0.518</v>
      </c>
      <c r="M45" s="3" t="n">
        <v>0.5</v>
      </c>
      <c r="N45" s="3" t="n">
        <v>0.46</v>
      </c>
      <c r="O45" s="3" t="n">
        <v>0.498</v>
      </c>
      <c r="P45" s="3" t="n">
        <v>0.523</v>
      </c>
      <c r="Q45" s="3" t="n">
        <v>0.5580000000000001</v>
      </c>
      <c r="R45" s="3" t="n">
        <v>0.605</v>
      </c>
      <c r="S45" s="3" t="n">
        <v>0.597</v>
      </c>
      <c r="T45" s="3" t="n">
        <v>0.577</v>
      </c>
      <c r="U45" s="3" t="n">
        <v>0.593</v>
      </c>
      <c r="V45" s="3" t="n">
        <v>0.607</v>
      </c>
      <c r="W45" s="3" t="n">
        <v>0.596</v>
      </c>
      <c r="X45" s="3" t="n">
        <v>0.61</v>
      </c>
      <c r="Y45" s="3" t="n">
        <v>0.5659999999999999</v>
      </c>
      <c r="Z45" s="3" t="n">
        <v>0.478</v>
      </c>
      <c r="AA45" s="3" t="n">
        <v>0.532</v>
      </c>
      <c r="AB45" s="3" t="n">
        <v>0.5639999999999999</v>
      </c>
      <c r="AC45" s="3" t="n">
        <v>0.569</v>
      </c>
      <c r="AD45" s="3" t="n">
        <v>0.607</v>
      </c>
      <c r="AE45" s="3" t="n">
        <v>0.61</v>
      </c>
      <c r="AF45" s="3" t="n">
        <v>0.633</v>
      </c>
      <c r="AG45" s="3" t="n">
        <v>0.67</v>
      </c>
      <c r="AH45" s="3" t="n">
        <v>0.652</v>
      </c>
      <c r="AI45" s="3" t="n">
        <v>0.66</v>
      </c>
      <c r="AJ45" s="3" t="n">
        <v>0.654</v>
      </c>
      <c r="AK45" s="3" t="n">
        <v>0.5679999999999999</v>
      </c>
      <c r="AL45" s="3" t="n">
        <v>0.477</v>
      </c>
      <c r="AM45" s="3" t="n">
        <v>0.537</v>
      </c>
      <c r="AN45" s="3" t="n">
        <v>0.569</v>
      </c>
      <c r="AO45" s="3" t="n">
        <v>0.601</v>
      </c>
      <c r="AP45" s="3" t="n">
        <v>0.643</v>
      </c>
      <c r="AQ45" s="3" t="n">
        <v>0.643</v>
      </c>
      <c r="AR45" s="3" t="n">
        <v>0.655</v>
      </c>
      <c r="AS45" s="3" t="n">
        <v>0.666</v>
      </c>
      <c r="AT45" s="3" t="n">
        <v>0.679</v>
      </c>
      <c r="AU45" s="3" t="n">
        <v>0.639</v>
      </c>
      <c r="AV45" s="3" t="n">
        <v>0.617</v>
      </c>
      <c r="AW45" s="3" t="n">
        <v>0.591</v>
      </c>
      <c r="AX45" s="3" t="n">
        <v>0.485</v>
      </c>
      <c r="AY45" s="3" t="n">
        <v>0.554</v>
      </c>
      <c r="AZ45" s="3" t="n">
        <v>0.6</v>
      </c>
      <c r="BA45" s="3" t="n">
        <v>0.623</v>
      </c>
      <c r="BB45" s="3" t="n">
        <v>0.648</v>
      </c>
      <c r="BC45" s="3" t="n">
        <v>0.66</v>
      </c>
      <c r="BD45" s="3" t="n">
        <v>0.627</v>
      </c>
      <c r="BE45" s="3" t="n">
        <v>0.674</v>
      </c>
      <c r="BF45" s="3" t="n">
        <v>0.6840000000000001</v>
      </c>
      <c r="BG45" s="3" t="n">
        <v>0.681</v>
      </c>
      <c r="BH45" s="3" t="n">
        <v>0.643</v>
      </c>
      <c r="BI45" s="3" t="n">
        <v>0.589</v>
      </c>
      <c r="BJ45" s="3" t="n">
        <v>0.487</v>
      </c>
      <c r="BK45" s="3" t="n">
        <v>0.555</v>
      </c>
      <c r="BL45" s="3" t="n">
        <v>0.571</v>
      </c>
      <c r="BM45" s="3" t="n">
        <v>0.584</v>
      </c>
      <c r="BN45" s="3" t="n">
        <v>0.611</v>
      </c>
      <c r="BO45" s="3" t="n">
        <v>0.61</v>
      </c>
      <c r="BP45" s="3" t="n">
        <v>0.61</v>
      </c>
      <c r="BQ45" s="3" t="n">
        <v>0.579</v>
      </c>
      <c r="BR45" s="3" t="n">
        <v>0.594</v>
      </c>
      <c r="BS45" s="3" t="n">
        <v>0.574</v>
      </c>
      <c r="BT45" s="3" t="n">
        <v>0.047</v>
      </c>
      <c r="BU45" s="3" t="n">
        <v>0.549</v>
      </c>
      <c r="BV45" s="3" t="n">
        <v>0.506</v>
      </c>
      <c r="BW45" s="3" t="n">
        <v>0.5629999999999999</v>
      </c>
      <c r="BX45" s="3" t="n">
        <v>0.577</v>
      </c>
      <c r="BY45" s="3" t="n">
        <v>0.603</v>
      </c>
      <c r="BZ45" s="3" t="n">
        <v>0.578</v>
      </c>
      <c r="CA45" s="3" t="n">
        <v>0.588</v>
      </c>
      <c r="CB45" s="3" t="n">
        <v>0.596</v>
      </c>
      <c r="CC45" s="3" t="n">
        <v>0.604</v>
      </c>
      <c r="CD45" s="3" t="n">
        <v>0.63</v>
      </c>
      <c r="CE45" s="3" t="n">
        <v>0.606</v>
      </c>
      <c r="CF45" s="3" t="n">
        <v>0.61</v>
      </c>
      <c r="CG45" s="3" t="n">
        <v>0.579</v>
      </c>
      <c r="CH45" s="3" t="n">
        <v>0.529</v>
      </c>
      <c r="CI45" s="3" t="n">
        <v>0.445</v>
      </c>
      <c r="CJ45" s="3" t="n">
        <v>0.526</v>
      </c>
      <c r="CK45" s="3" t="n">
        <v>0.514</v>
      </c>
      <c r="CL45" s="3" t="n">
        <v>0.502</v>
      </c>
      <c r="CM45" s="3" t="n">
        <v>0.531</v>
      </c>
      <c r="CN45" s="3" t="n">
        <v>0.522</v>
      </c>
      <c r="CO45" s="3" t="n">
        <v>0.047</v>
      </c>
      <c r="CP45" s="3" t="n">
        <v>0.047</v>
      </c>
      <c r="CQ45" s="3" t="n">
        <v>0.047</v>
      </c>
      <c r="CR45" s="3" t="n">
        <v>0.046</v>
      </c>
      <c r="CS45" s="3" t="n">
        <v>0.046</v>
      </c>
    </row>
    <row r="46">
      <c r="A46" s="2" t="n">
        <v>0.3113657407407407</v>
      </c>
      <c r="B46" s="3" t="n">
        <v>0.428</v>
      </c>
      <c r="C46" s="3" t="n">
        <v>0.436</v>
      </c>
      <c r="D46" s="3" t="n">
        <v>0.489</v>
      </c>
      <c r="E46" s="3" t="n">
        <v>0.477</v>
      </c>
      <c r="F46" s="3" t="n">
        <v>0.498</v>
      </c>
      <c r="G46" s="3" t="n">
        <v>0.514</v>
      </c>
      <c r="H46" s="3" t="n">
        <v>0.499</v>
      </c>
      <c r="I46" s="3" t="n">
        <v>0.505</v>
      </c>
      <c r="J46" s="3" t="n">
        <v>0.525</v>
      </c>
      <c r="K46" s="3" t="n">
        <v>0.51</v>
      </c>
      <c r="L46" s="3" t="n">
        <v>0.517</v>
      </c>
      <c r="M46" s="3" t="n">
        <v>0.508</v>
      </c>
      <c r="N46" s="3" t="n">
        <v>0.464</v>
      </c>
      <c r="O46" s="3" t="n">
        <v>0.502</v>
      </c>
      <c r="P46" s="3" t="n">
        <v>0.524</v>
      </c>
      <c r="Q46" s="3" t="n">
        <v>0.5620000000000001</v>
      </c>
      <c r="R46" s="3" t="n">
        <v>0.608</v>
      </c>
      <c r="S46" s="3" t="n">
        <v>0.6</v>
      </c>
      <c r="T46" s="3" t="n">
        <v>0.581</v>
      </c>
      <c r="U46" s="3" t="n">
        <v>0.596</v>
      </c>
      <c r="V46" s="3" t="n">
        <v>0.61</v>
      </c>
      <c r="W46" s="3" t="n">
        <v>0.599</v>
      </c>
      <c r="X46" s="3" t="n">
        <v>0.616</v>
      </c>
      <c r="Y46" s="3" t="n">
        <v>0.569</v>
      </c>
      <c r="Z46" s="3" t="n">
        <v>0.482</v>
      </c>
      <c r="AA46" s="3" t="n">
        <v>0.536</v>
      </c>
      <c r="AB46" s="3" t="n">
        <v>0.5659999999999999</v>
      </c>
      <c r="AC46" s="3" t="n">
        <v>0.575</v>
      </c>
      <c r="AD46" s="3" t="n">
        <v>0.609</v>
      </c>
      <c r="AE46" s="3" t="n">
        <v>0.612</v>
      </c>
      <c r="AF46" s="3" t="n">
        <v>0.635</v>
      </c>
      <c r="AG46" s="3" t="n">
        <v>0.674</v>
      </c>
      <c r="AH46" s="3" t="n">
        <v>0.658</v>
      </c>
      <c r="AI46" s="3" t="n">
        <v>0.662</v>
      </c>
      <c r="AJ46" s="3" t="n">
        <v>0.656</v>
      </c>
      <c r="AK46" s="3" t="n">
        <v>0.57</v>
      </c>
      <c r="AL46" s="3" t="n">
        <v>0.478</v>
      </c>
      <c r="AM46" s="3" t="n">
        <v>0.537</v>
      </c>
      <c r="AN46" s="3" t="n">
        <v>0.575</v>
      </c>
      <c r="AO46" s="3" t="n">
        <v>0.605</v>
      </c>
      <c r="AP46" s="3" t="n">
        <v>0.639</v>
      </c>
      <c r="AQ46" s="3" t="n">
        <v>0.644</v>
      </c>
      <c r="AR46" s="3" t="n">
        <v>0.658</v>
      </c>
      <c r="AS46" s="3" t="n">
        <v>0.672</v>
      </c>
      <c r="AT46" s="3" t="n">
        <v>0.681</v>
      </c>
      <c r="AU46" s="3" t="n">
        <v>0.641</v>
      </c>
      <c r="AV46" s="3" t="n">
        <v>0.619</v>
      </c>
      <c r="AW46" s="3" t="n">
        <v>0.595</v>
      </c>
      <c r="AX46" s="3" t="n">
        <v>0.486</v>
      </c>
      <c r="AY46" s="3" t="n">
        <v>0.554</v>
      </c>
      <c r="AZ46" s="3" t="n">
        <v>0.602</v>
      </c>
      <c r="BA46" s="3" t="n">
        <v>0.627</v>
      </c>
      <c r="BB46" s="3" t="n">
        <v>0.648</v>
      </c>
      <c r="BC46" s="3" t="n">
        <v>0.665</v>
      </c>
      <c r="BD46" s="3" t="n">
        <v>0.629</v>
      </c>
      <c r="BE46" s="3" t="n">
        <v>0.678</v>
      </c>
      <c r="BF46" s="3" t="n">
        <v>0.6899999999999999</v>
      </c>
      <c r="BG46" s="3" t="n">
        <v>0.6840000000000001</v>
      </c>
      <c r="BH46" s="3" t="n">
        <v>0.648</v>
      </c>
      <c r="BI46" s="3" t="n">
        <v>0.591</v>
      </c>
      <c r="BJ46" s="3" t="n">
        <v>0.492</v>
      </c>
      <c r="BK46" s="3" t="n">
        <v>0.5580000000000001</v>
      </c>
      <c r="BL46" s="3" t="n">
        <v>0.577</v>
      </c>
      <c r="BM46" s="3" t="n">
        <v>0.591</v>
      </c>
      <c r="BN46" s="3" t="n">
        <v>0.619</v>
      </c>
      <c r="BO46" s="3" t="n">
        <v>0.616</v>
      </c>
      <c r="BP46" s="3" t="n">
        <v>0.612</v>
      </c>
      <c r="BQ46" s="3" t="n">
        <v>0.582</v>
      </c>
      <c r="BR46" s="3" t="n">
        <v>0.6</v>
      </c>
      <c r="BS46" s="3" t="n">
        <v>0.579</v>
      </c>
      <c r="BT46" s="3" t="n">
        <v>0.047</v>
      </c>
      <c r="BU46" s="3" t="n">
        <v>0.552</v>
      </c>
      <c r="BV46" s="3" t="n">
        <v>0.509</v>
      </c>
      <c r="BW46" s="3" t="n">
        <v>0.5649999999999999</v>
      </c>
      <c r="BX46" s="3" t="n">
        <v>0.581</v>
      </c>
      <c r="BY46" s="3" t="n">
        <v>0.606</v>
      </c>
      <c r="BZ46" s="3" t="n">
        <v>0.579</v>
      </c>
      <c r="CA46" s="3" t="n">
        <v>0.592</v>
      </c>
      <c r="CB46" s="3" t="n">
        <v>0.597</v>
      </c>
      <c r="CC46" s="3" t="n">
        <v>0.607</v>
      </c>
      <c r="CD46" s="3" t="n">
        <v>0.629</v>
      </c>
      <c r="CE46" s="3" t="n">
        <v>0.603</v>
      </c>
      <c r="CF46" s="3" t="n">
        <v>0.609</v>
      </c>
      <c r="CG46" s="3" t="n">
        <v>0.583</v>
      </c>
      <c r="CH46" s="3" t="n">
        <v>0.529</v>
      </c>
      <c r="CI46" s="3" t="n">
        <v>0.443</v>
      </c>
      <c r="CJ46" s="3" t="n">
        <v>0.526</v>
      </c>
      <c r="CK46" s="3" t="n">
        <v>0.51</v>
      </c>
      <c r="CL46" s="3" t="n">
        <v>0.5</v>
      </c>
      <c r="CM46" s="3" t="n">
        <v>0.53</v>
      </c>
      <c r="CN46" s="3" t="n">
        <v>0.524</v>
      </c>
      <c r="CO46" s="3" t="n">
        <v>0.047</v>
      </c>
      <c r="CP46" s="3" t="n">
        <v>0.047</v>
      </c>
      <c r="CQ46" s="3" t="n">
        <v>0.047</v>
      </c>
      <c r="CR46" s="3" t="n">
        <v>0.046</v>
      </c>
      <c r="CS46" s="3" t="n">
        <v>0.046</v>
      </c>
    </row>
    <row r="47">
      <c r="A47" s="2" t="n">
        <v>0.3183101851851852</v>
      </c>
      <c r="B47" s="3" t="n">
        <v>0.421</v>
      </c>
      <c r="C47" s="3" t="n">
        <v>0.435</v>
      </c>
      <c r="D47" s="3" t="n">
        <v>0.488</v>
      </c>
      <c r="E47" s="3" t="n">
        <v>0.47</v>
      </c>
      <c r="F47" s="3" t="n">
        <v>0.498</v>
      </c>
      <c r="G47" s="3" t="n">
        <v>0.513</v>
      </c>
      <c r="H47" s="3" t="n">
        <v>0.499</v>
      </c>
      <c r="I47" s="3" t="n">
        <v>0.504</v>
      </c>
      <c r="J47" s="3" t="n">
        <v>0.521</v>
      </c>
      <c r="K47" s="3" t="n">
        <v>0.509</v>
      </c>
      <c r="L47" s="3" t="n">
        <v>0.518</v>
      </c>
      <c r="M47" s="3" t="n">
        <v>0.505</v>
      </c>
      <c r="N47" s="3" t="n">
        <v>0.466</v>
      </c>
      <c r="O47" s="3" t="n">
        <v>0.501</v>
      </c>
      <c r="P47" s="3" t="n">
        <v>0.524</v>
      </c>
      <c r="Q47" s="3" t="n">
        <v>0.5620000000000001</v>
      </c>
      <c r="R47" s="3" t="n">
        <v>0.606</v>
      </c>
      <c r="S47" s="3" t="n">
        <v>0.601</v>
      </c>
      <c r="T47" s="3" t="n">
        <v>0.584</v>
      </c>
      <c r="U47" s="3" t="n">
        <v>0.596</v>
      </c>
      <c r="V47" s="3" t="n">
        <v>0.613</v>
      </c>
      <c r="W47" s="3" t="n">
        <v>0.604</v>
      </c>
      <c r="X47" s="3" t="n">
        <v>0.621</v>
      </c>
      <c r="Y47" s="3" t="n">
        <v>0.571</v>
      </c>
      <c r="Z47" s="3" t="n">
        <v>0.483</v>
      </c>
      <c r="AA47" s="3" t="n">
        <v>0.535</v>
      </c>
      <c r="AB47" s="3" t="n">
        <v>0.5669999999999999</v>
      </c>
      <c r="AC47" s="3" t="n">
        <v>0.581</v>
      </c>
      <c r="AD47" s="3" t="n">
        <v>0.611</v>
      </c>
      <c r="AE47" s="3" t="n">
        <v>0.616</v>
      </c>
      <c r="AF47" s="3" t="n">
        <v>0.64</v>
      </c>
      <c r="AG47" s="3" t="n">
        <v>0.675</v>
      </c>
      <c r="AH47" s="3" t="n">
        <v>0.657</v>
      </c>
      <c r="AI47" s="3" t="n">
        <v>0.669</v>
      </c>
      <c r="AJ47" s="3" t="n">
        <v>0.665</v>
      </c>
      <c r="AK47" s="3" t="n">
        <v>0.573</v>
      </c>
      <c r="AL47" s="3" t="n">
        <v>0.481</v>
      </c>
      <c r="AM47" s="3" t="n">
        <v>0.542</v>
      </c>
      <c r="AN47" s="3" t="n">
        <v>0.572</v>
      </c>
      <c r="AO47" s="3" t="n">
        <v>0.609</v>
      </c>
      <c r="AP47" s="3" t="n">
        <v>0.648</v>
      </c>
      <c r="AQ47" s="3" t="n">
        <v>0.646</v>
      </c>
      <c r="AR47" s="3" t="n">
        <v>0.662</v>
      </c>
      <c r="AS47" s="3" t="n">
        <v>0.668</v>
      </c>
      <c r="AT47" s="3" t="n">
        <v>0.681</v>
      </c>
      <c r="AU47" s="3" t="n">
        <v>0.641</v>
      </c>
      <c r="AV47" s="3" t="n">
        <v>0.62</v>
      </c>
      <c r="AW47" s="3" t="n">
        <v>0.594</v>
      </c>
      <c r="AX47" s="3" t="n">
        <v>0.49</v>
      </c>
      <c r="AY47" s="3" t="n">
        <v>0.555</v>
      </c>
      <c r="AZ47" s="3" t="n">
        <v>0.605</v>
      </c>
      <c r="BA47" s="3" t="n">
        <v>0.632</v>
      </c>
      <c r="BB47" s="3" t="n">
        <v>0.647</v>
      </c>
      <c r="BC47" s="3" t="n">
        <v>0.67</v>
      </c>
      <c r="BD47" s="3" t="n">
        <v>0.635</v>
      </c>
      <c r="BE47" s="3" t="n">
        <v>0.68</v>
      </c>
      <c r="BF47" s="3" t="n">
        <v>0.694</v>
      </c>
      <c r="BG47" s="3" t="n">
        <v>0.6889999999999999</v>
      </c>
      <c r="BH47" s="3" t="n">
        <v>0.648</v>
      </c>
      <c r="BI47" s="3" t="n">
        <v>0.592</v>
      </c>
      <c r="BJ47" s="3" t="n">
        <v>0.489</v>
      </c>
      <c r="BK47" s="3" t="n">
        <v>0.556</v>
      </c>
      <c r="BL47" s="3" t="n">
        <v>0.572</v>
      </c>
      <c r="BM47" s="3" t="n">
        <v>0.595</v>
      </c>
      <c r="BN47" s="3" t="n">
        <v>0.623</v>
      </c>
      <c r="BO47" s="3" t="n">
        <v>0.617</v>
      </c>
      <c r="BP47" s="3" t="n">
        <v>0.616</v>
      </c>
      <c r="BQ47" s="3" t="n">
        <v>0.586</v>
      </c>
      <c r="BR47" s="3" t="n">
        <v>0.601</v>
      </c>
      <c r="BS47" s="3" t="n">
        <v>0.582</v>
      </c>
      <c r="BT47" s="3" t="n">
        <v>0.047</v>
      </c>
      <c r="BU47" s="3" t="n">
        <v>0.5610000000000001</v>
      </c>
      <c r="BV47" s="3" t="n">
        <v>0.507</v>
      </c>
      <c r="BW47" s="3" t="n">
        <v>0.5659999999999999</v>
      </c>
      <c r="BX47" s="3" t="n">
        <v>0.58</v>
      </c>
      <c r="BY47" s="3" t="n">
        <v>0.606</v>
      </c>
      <c r="BZ47" s="3" t="n">
        <v>0.579</v>
      </c>
      <c r="CA47" s="3" t="n">
        <v>0.591</v>
      </c>
      <c r="CB47" s="3" t="n">
        <v>0.599</v>
      </c>
      <c r="CC47" s="3" t="n">
        <v>0.611</v>
      </c>
      <c r="CD47" s="3" t="n">
        <v>0.632</v>
      </c>
      <c r="CE47" s="3" t="n">
        <v>0.607</v>
      </c>
      <c r="CF47" s="3" t="n">
        <v>0.606</v>
      </c>
      <c r="CG47" s="3" t="n">
        <v>0.582</v>
      </c>
      <c r="CH47" s="3" t="n">
        <v>0.529</v>
      </c>
      <c r="CI47" s="3" t="n">
        <v>0.446</v>
      </c>
      <c r="CJ47" s="3" t="n">
        <v>0.528</v>
      </c>
      <c r="CK47" s="3" t="n">
        <v>0.515</v>
      </c>
      <c r="CL47" s="3" t="n">
        <v>0.496</v>
      </c>
      <c r="CM47" s="3" t="n">
        <v>0.527</v>
      </c>
      <c r="CN47" s="3" t="n">
        <v>0.524</v>
      </c>
      <c r="CO47" s="3" t="n">
        <v>0.047</v>
      </c>
      <c r="CP47" s="3" t="n">
        <v>0.047</v>
      </c>
      <c r="CQ47" s="3" t="n">
        <v>0.047</v>
      </c>
      <c r="CR47" s="3" t="n">
        <v>0.046</v>
      </c>
      <c r="CS47" s="3" t="n">
        <v>0.046</v>
      </c>
    </row>
    <row r="48">
      <c r="A48" s="2" t="n">
        <v>0.3252546296296296</v>
      </c>
      <c r="B48" s="3" t="n">
        <v>0.433</v>
      </c>
      <c r="C48" s="3" t="n">
        <v>0.438</v>
      </c>
      <c r="D48" s="3" t="n">
        <v>0.492</v>
      </c>
      <c r="E48" s="3" t="n">
        <v>0.472</v>
      </c>
      <c r="F48" s="3" t="n">
        <v>0.498</v>
      </c>
      <c r="G48" s="3" t="n">
        <v>0.512</v>
      </c>
      <c r="H48" s="3" t="n">
        <v>0.506</v>
      </c>
      <c r="I48" s="3" t="n">
        <v>0.504</v>
      </c>
      <c r="J48" s="3" t="n">
        <v>0.521</v>
      </c>
      <c r="K48" s="3" t="n">
        <v>0.507</v>
      </c>
      <c r="L48" s="3" t="n">
        <v>0.519</v>
      </c>
      <c r="M48" s="3" t="n">
        <v>0.505</v>
      </c>
      <c r="N48" s="3" t="n">
        <v>0.464</v>
      </c>
      <c r="O48" s="3" t="n">
        <v>0.502</v>
      </c>
      <c r="P48" s="3" t="n">
        <v>0.526</v>
      </c>
      <c r="Q48" s="3" t="n">
        <v>0.5659999999999999</v>
      </c>
      <c r="R48" s="3" t="n">
        <v>0.611</v>
      </c>
      <c r="S48" s="3" t="n">
        <v>0.605</v>
      </c>
      <c r="T48" s="3" t="n">
        <v>0.585</v>
      </c>
      <c r="U48" s="3" t="n">
        <v>0.595</v>
      </c>
      <c r="V48" s="3" t="n">
        <v>0.615</v>
      </c>
      <c r="W48" s="3" t="n">
        <v>0.607</v>
      </c>
      <c r="X48" s="3" t="n">
        <v>0.624</v>
      </c>
      <c r="Y48" s="3" t="n">
        <v>0.573</v>
      </c>
      <c r="Z48" s="3" t="n">
        <v>0.486</v>
      </c>
      <c r="AA48" s="3" t="n">
        <v>0.535</v>
      </c>
      <c r="AB48" s="3" t="n">
        <v>0.57</v>
      </c>
      <c r="AC48" s="3" t="n">
        <v>0.582</v>
      </c>
      <c r="AD48" s="3" t="n">
        <v>0.612</v>
      </c>
      <c r="AE48" s="3" t="n">
        <v>0.621</v>
      </c>
      <c r="AF48" s="3" t="n">
        <v>0.642</v>
      </c>
      <c r="AG48" s="3" t="n">
        <v>0.673</v>
      </c>
      <c r="AH48" s="3" t="n">
        <v>0.663</v>
      </c>
      <c r="AI48" s="3" t="n">
        <v>0.671</v>
      </c>
      <c r="AJ48" s="3" t="n">
        <v>0.665</v>
      </c>
      <c r="AK48" s="3" t="n">
        <v>0.575</v>
      </c>
      <c r="AL48" s="3" t="n">
        <v>0.484</v>
      </c>
      <c r="AM48" s="3" t="n">
        <v>0.547</v>
      </c>
      <c r="AN48" s="3" t="n">
        <v>0.579</v>
      </c>
      <c r="AO48" s="3" t="n">
        <v>0.613</v>
      </c>
      <c r="AP48" s="3" t="n">
        <v>0.644</v>
      </c>
      <c r="AQ48" s="3" t="n">
        <v>0.65</v>
      </c>
      <c r="AR48" s="3" t="n">
        <v>0.664</v>
      </c>
      <c r="AS48" s="3" t="n">
        <v>0.676</v>
      </c>
      <c r="AT48" s="3" t="n">
        <v>0.6889999999999999</v>
      </c>
      <c r="AU48" s="3" t="n">
        <v>0.649</v>
      </c>
      <c r="AV48" s="3" t="n">
        <v>0.625</v>
      </c>
      <c r="AW48" s="3" t="n">
        <v>0.596</v>
      </c>
      <c r="AX48" s="3" t="n">
        <v>0.49</v>
      </c>
      <c r="AY48" s="3" t="n">
        <v>0.552</v>
      </c>
      <c r="AZ48" s="3" t="n">
        <v>0.605</v>
      </c>
      <c r="BA48" s="3" t="n">
        <v>0.634</v>
      </c>
      <c r="BB48" s="3" t="n">
        <v>0.651</v>
      </c>
      <c r="BC48" s="3" t="n">
        <v>0.673</v>
      </c>
      <c r="BD48" s="3" t="n">
        <v>0.637</v>
      </c>
      <c r="BE48" s="3" t="n">
        <v>0.681</v>
      </c>
      <c r="BF48" s="3" t="n">
        <v>0.695</v>
      </c>
      <c r="BG48" s="3" t="n">
        <v>0.6899999999999999</v>
      </c>
      <c r="BH48" s="3" t="n">
        <v>0.65</v>
      </c>
      <c r="BI48" s="3" t="n">
        <v>0.597</v>
      </c>
      <c r="BJ48" s="3" t="n">
        <v>0.488</v>
      </c>
      <c r="BK48" s="3" t="n">
        <v>0.556</v>
      </c>
      <c r="BL48" s="3" t="n">
        <v>0.58</v>
      </c>
      <c r="BM48" s="3" t="n">
        <v>0.598</v>
      </c>
      <c r="BN48" s="3" t="n">
        <v>0.624</v>
      </c>
      <c r="BO48" s="3" t="n">
        <v>0.62</v>
      </c>
      <c r="BP48" s="3" t="n">
        <v>0.618</v>
      </c>
      <c r="BQ48" s="3" t="n">
        <v>0.588</v>
      </c>
      <c r="BR48" s="3" t="n">
        <v>0.603</v>
      </c>
      <c r="BS48" s="3" t="n">
        <v>0.583</v>
      </c>
      <c r="BT48" s="3" t="n">
        <v>0.047</v>
      </c>
      <c r="BU48" s="3" t="n">
        <v>0.553</v>
      </c>
      <c r="BV48" s="3" t="n">
        <v>0.508</v>
      </c>
      <c r="BW48" s="3" t="n">
        <v>0.5679999999999999</v>
      </c>
      <c r="BX48" s="3" t="n">
        <v>0.584</v>
      </c>
      <c r="BY48" s="3" t="n">
        <v>0.611</v>
      </c>
      <c r="BZ48" s="3" t="n">
        <v>0.581</v>
      </c>
      <c r="CA48" s="3" t="n">
        <v>0.596</v>
      </c>
      <c r="CB48" s="3" t="n">
        <v>0.598</v>
      </c>
      <c r="CC48" s="3" t="n">
        <v>0.611</v>
      </c>
      <c r="CD48" s="3" t="n">
        <v>0.631</v>
      </c>
      <c r="CE48" s="3" t="n">
        <v>0.608</v>
      </c>
      <c r="CF48" s="3" t="n">
        <v>0.611</v>
      </c>
      <c r="CG48" s="3" t="n">
        <v>0.584</v>
      </c>
      <c r="CH48" s="3" t="n">
        <v>0.53</v>
      </c>
      <c r="CI48" s="3" t="n">
        <v>0.449</v>
      </c>
      <c r="CJ48" s="3" t="n">
        <v>0.528</v>
      </c>
      <c r="CK48" s="3" t="n">
        <v>0.511</v>
      </c>
      <c r="CL48" s="3" t="n">
        <v>0.493</v>
      </c>
      <c r="CM48" s="3" t="n">
        <v>0.528</v>
      </c>
      <c r="CN48" s="3" t="n">
        <v>0.526</v>
      </c>
      <c r="CO48" s="3" t="n">
        <v>0.047</v>
      </c>
      <c r="CP48" s="3" t="n">
        <v>0.047</v>
      </c>
      <c r="CQ48" s="3" t="n">
        <v>0.047</v>
      </c>
      <c r="CR48" s="3" t="n">
        <v>0.046</v>
      </c>
      <c r="CS48" s="3" t="n">
        <v>0.046</v>
      </c>
    </row>
    <row r="49">
      <c r="A49" s="2" t="n">
        <v>0.3321990740740741</v>
      </c>
      <c r="B49" s="3" t="n">
        <v>0.427</v>
      </c>
      <c r="C49" s="3" t="n">
        <v>0.441</v>
      </c>
      <c r="D49" s="3" t="n">
        <v>0.492</v>
      </c>
      <c r="E49" s="3" t="n">
        <v>0.475</v>
      </c>
      <c r="F49" s="3" t="n">
        <v>0.501</v>
      </c>
      <c r="G49" s="3" t="n">
        <v>0.512</v>
      </c>
      <c r="H49" s="3" t="n">
        <v>0.505</v>
      </c>
      <c r="I49" s="3" t="n">
        <v>0.506</v>
      </c>
      <c r="J49" s="3" t="n">
        <v>0.525</v>
      </c>
      <c r="K49" s="3" t="n">
        <v>0.512</v>
      </c>
      <c r="L49" s="3" t="n">
        <v>0.52</v>
      </c>
      <c r="M49" s="3" t="n">
        <v>0.506</v>
      </c>
      <c r="N49" s="3" t="n">
        <v>0.467</v>
      </c>
      <c r="O49" s="3" t="n">
        <v>0.498</v>
      </c>
      <c r="P49" s="3" t="n">
        <v>0.526</v>
      </c>
      <c r="Q49" s="3" t="n">
        <v>0.5669999999999999</v>
      </c>
      <c r="R49" s="3" t="n">
        <v>0.612</v>
      </c>
      <c r="S49" s="3" t="n">
        <v>0.608</v>
      </c>
      <c r="T49" s="3" t="n">
        <v>0.59</v>
      </c>
      <c r="U49" s="3" t="n">
        <v>0.603</v>
      </c>
      <c r="V49" s="3" t="n">
        <v>0.622</v>
      </c>
      <c r="W49" s="3" t="n">
        <v>0.613</v>
      </c>
      <c r="X49" s="3" t="n">
        <v>0.634</v>
      </c>
      <c r="Y49" s="3" t="n">
        <v>0.574</v>
      </c>
      <c r="Z49" s="3" t="n">
        <v>0.488</v>
      </c>
      <c r="AA49" s="3" t="n">
        <v>0.534</v>
      </c>
      <c r="AB49" s="3" t="n">
        <v>0.5649999999999999</v>
      </c>
      <c r="AC49" s="3" t="n">
        <v>0.585</v>
      </c>
      <c r="AD49" s="3" t="n">
        <v>0.618</v>
      </c>
      <c r="AE49" s="3" t="n">
        <v>0.623</v>
      </c>
      <c r="AF49" s="3" t="n">
        <v>0.643</v>
      </c>
      <c r="AG49" s="3" t="n">
        <v>0.676</v>
      </c>
      <c r="AH49" s="3" t="n">
        <v>0.667</v>
      </c>
      <c r="AI49" s="3" t="n">
        <v>0.681</v>
      </c>
      <c r="AJ49" s="3" t="n">
        <v>0.671</v>
      </c>
      <c r="AK49" s="3" t="n">
        <v>0.576</v>
      </c>
      <c r="AL49" s="3" t="n">
        <v>0.487</v>
      </c>
      <c r="AM49" s="3" t="n">
        <v>0.547</v>
      </c>
      <c r="AN49" s="3" t="n">
        <v>0.58</v>
      </c>
      <c r="AO49" s="3" t="n">
        <v>0.617</v>
      </c>
      <c r="AP49" s="3" t="n">
        <v>0.65</v>
      </c>
      <c r="AQ49" s="3" t="n">
        <v>0.648</v>
      </c>
      <c r="AR49" s="3" t="n">
        <v>0.668</v>
      </c>
      <c r="AS49" s="3" t="n">
        <v>0.675</v>
      </c>
      <c r="AT49" s="3" t="n">
        <v>0.6919999999999999</v>
      </c>
      <c r="AU49" s="3" t="n">
        <v>0.652</v>
      </c>
      <c r="AV49" s="3" t="n">
        <v>0.628</v>
      </c>
      <c r="AW49" s="3" t="n">
        <v>0.598</v>
      </c>
      <c r="AX49" s="3" t="n">
        <v>0.489</v>
      </c>
      <c r="AY49" s="3" t="n">
        <v>0.555</v>
      </c>
      <c r="AZ49" s="3" t="n">
        <v>0.606</v>
      </c>
      <c r="BA49" s="3" t="n">
        <v>0.638</v>
      </c>
      <c r="BB49" s="3" t="n">
        <v>0.656</v>
      </c>
      <c r="BC49" s="3" t="n">
        <v>0.676</v>
      </c>
      <c r="BD49" s="3" t="n">
        <v>0.642</v>
      </c>
      <c r="BE49" s="3" t="n">
        <v>0.6840000000000001</v>
      </c>
      <c r="BF49" s="3" t="n">
        <v>0.695</v>
      </c>
      <c r="BG49" s="3" t="n">
        <v>0.6929999999999999</v>
      </c>
      <c r="BH49" s="3" t="n">
        <v>0.652</v>
      </c>
      <c r="BI49" s="3" t="n">
        <v>0.59</v>
      </c>
      <c r="BJ49" s="3" t="n">
        <v>0.491</v>
      </c>
      <c r="BK49" s="3" t="n">
        <v>0.5580000000000001</v>
      </c>
      <c r="BL49" s="3" t="n">
        <v>0.582</v>
      </c>
      <c r="BM49" s="3" t="n">
        <v>0.603</v>
      </c>
      <c r="BN49" s="3" t="n">
        <v>0.629</v>
      </c>
      <c r="BO49" s="3" t="n">
        <v>0.62</v>
      </c>
      <c r="BP49" s="3" t="n">
        <v>0.621</v>
      </c>
      <c r="BQ49" s="3" t="n">
        <v>0.592</v>
      </c>
      <c r="BR49" s="3" t="n">
        <v>0.607</v>
      </c>
      <c r="BS49" s="3" t="n">
        <v>0.586</v>
      </c>
      <c r="BT49" s="3" t="n">
        <v>0.047</v>
      </c>
      <c r="BU49" s="3" t="n">
        <v>0.5620000000000001</v>
      </c>
      <c r="BV49" s="3" t="n">
        <v>0.51</v>
      </c>
      <c r="BW49" s="3" t="n">
        <v>0.57</v>
      </c>
      <c r="BX49" s="3" t="n">
        <v>0.584</v>
      </c>
      <c r="BY49" s="3" t="n">
        <v>0.612</v>
      </c>
      <c r="BZ49" s="3" t="n">
        <v>0.578</v>
      </c>
      <c r="CA49" s="3" t="n">
        <v>0.601</v>
      </c>
      <c r="CB49" s="3" t="n">
        <v>0.601</v>
      </c>
      <c r="CC49" s="3" t="n">
        <v>0.613</v>
      </c>
      <c r="CD49" s="3" t="n">
        <v>0.63</v>
      </c>
      <c r="CE49" s="3" t="n">
        <v>0.608</v>
      </c>
      <c r="CF49" s="3" t="n">
        <v>0.612</v>
      </c>
      <c r="CG49" s="3" t="n">
        <v>0.585</v>
      </c>
      <c r="CH49" s="3" t="n">
        <v>0.53</v>
      </c>
      <c r="CI49" s="3" t="n">
        <v>0.453</v>
      </c>
      <c r="CJ49" s="3" t="n">
        <v>0.529</v>
      </c>
      <c r="CK49" s="3" t="n">
        <v>0.512</v>
      </c>
      <c r="CL49" s="3" t="n">
        <v>0.498</v>
      </c>
      <c r="CM49" s="3" t="n">
        <v>0.533</v>
      </c>
      <c r="CN49" s="3" t="n">
        <v>0.526</v>
      </c>
      <c r="CO49" s="3" t="n">
        <v>0.047</v>
      </c>
      <c r="CP49" s="3" t="n">
        <v>0.047</v>
      </c>
      <c r="CQ49" s="3" t="n">
        <v>0.047</v>
      </c>
      <c r="CR49" s="3" t="n">
        <v>0.046</v>
      </c>
      <c r="CS49" s="3" t="n">
        <v>0.046</v>
      </c>
    </row>
    <row r="50">
      <c r="A50" s="2" t="n">
        <v>0.3391435185185185</v>
      </c>
      <c r="B50" s="3" t="n">
        <v>0.433</v>
      </c>
      <c r="C50" s="3" t="n">
        <v>0.443</v>
      </c>
      <c r="D50" s="3" t="n">
        <v>0.491</v>
      </c>
      <c r="E50" s="3" t="n">
        <v>0.473</v>
      </c>
      <c r="F50" s="3" t="n">
        <v>0.5</v>
      </c>
      <c r="G50" s="3" t="n">
        <v>0.514</v>
      </c>
      <c r="H50" s="3" t="n">
        <v>0.506</v>
      </c>
      <c r="I50" s="3" t="n">
        <v>0.508</v>
      </c>
      <c r="J50" s="3" t="n">
        <v>0.524</v>
      </c>
      <c r="K50" s="3" t="n">
        <v>0.51</v>
      </c>
      <c r="L50" s="3" t="n">
        <v>0.519</v>
      </c>
      <c r="M50" s="3" t="n">
        <v>0.505</v>
      </c>
      <c r="N50" s="3" t="n">
        <v>0.471</v>
      </c>
      <c r="O50" s="3" t="n">
        <v>0.497</v>
      </c>
      <c r="P50" s="3" t="n">
        <v>0.526</v>
      </c>
      <c r="Q50" s="3" t="n">
        <v>0.569</v>
      </c>
      <c r="R50" s="3" t="n">
        <v>0.613</v>
      </c>
      <c r="S50" s="3" t="n">
        <v>0.61</v>
      </c>
      <c r="T50" s="3" t="n">
        <v>0.591</v>
      </c>
      <c r="U50" s="3" t="n">
        <v>0.604</v>
      </c>
      <c r="V50" s="3" t="n">
        <v>0.625</v>
      </c>
      <c r="W50" s="3" t="n">
        <v>0.617</v>
      </c>
      <c r="X50" s="3" t="n">
        <v>0.635</v>
      </c>
      <c r="Y50" s="3" t="n">
        <v>0.576</v>
      </c>
      <c r="Z50" s="3" t="n">
        <v>0.49</v>
      </c>
      <c r="AA50" s="3" t="n">
        <v>0.533</v>
      </c>
      <c r="AB50" s="3" t="n">
        <v>0.569</v>
      </c>
      <c r="AC50" s="3" t="n">
        <v>0.591</v>
      </c>
      <c r="AD50" s="3" t="n">
        <v>0.614</v>
      </c>
      <c r="AE50" s="3" t="n">
        <v>0.627</v>
      </c>
      <c r="AF50" s="3" t="n">
        <v>0.648</v>
      </c>
      <c r="AG50" s="3" t="n">
        <v>0.678</v>
      </c>
      <c r="AH50" s="3" t="n">
        <v>0.668</v>
      </c>
      <c r="AI50" s="3" t="n">
        <v>0.6820000000000001</v>
      </c>
      <c r="AJ50" s="3" t="n">
        <v>0.676</v>
      </c>
      <c r="AK50" s="3" t="n">
        <v>0.577</v>
      </c>
      <c r="AL50" s="3" t="n">
        <v>0.49</v>
      </c>
      <c r="AM50" s="3" t="n">
        <v>0.549</v>
      </c>
      <c r="AN50" s="3" t="n">
        <v>0.584</v>
      </c>
      <c r="AO50" s="3" t="n">
        <v>0.622</v>
      </c>
      <c r="AP50" s="3" t="n">
        <v>0.647</v>
      </c>
      <c r="AQ50" s="3" t="n">
        <v>0.653</v>
      </c>
      <c r="AR50" s="3" t="n">
        <v>0.669</v>
      </c>
      <c r="AS50" s="3" t="n">
        <v>0.6850000000000001</v>
      </c>
      <c r="AT50" s="3" t="n">
        <v>0.694</v>
      </c>
      <c r="AU50" s="3" t="n">
        <v>0.655</v>
      </c>
      <c r="AV50" s="3" t="n">
        <v>0.632</v>
      </c>
      <c r="AW50" s="3" t="n">
        <v>0.601</v>
      </c>
      <c r="AX50" s="3" t="n">
        <v>0.492</v>
      </c>
      <c r="AY50" s="3" t="n">
        <v>0.555</v>
      </c>
      <c r="AZ50" s="3" t="n">
        <v>0.612</v>
      </c>
      <c r="BA50" s="3" t="n">
        <v>0.643</v>
      </c>
      <c r="BB50" s="3" t="n">
        <v>0.66</v>
      </c>
      <c r="BC50" s="3" t="n">
        <v>0.679</v>
      </c>
      <c r="BD50" s="3" t="n">
        <v>0.645</v>
      </c>
      <c r="BE50" s="3" t="n">
        <v>0.6899999999999999</v>
      </c>
      <c r="BF50" s="3" t="n">
        <v>0.7</v>
      </c>
      <c r="BG50" s="3" t="n">
        <v>0.694</v>
      </c>
      <c r="BH50" s="3" t="n">
        <v>0.651</v>
      </c>
      <c r="BI50" s="3" t="n">
        <v>0.595</v>
      </c>
      <c r="BJ50" s="3" t="n">
        <v>0.493</v>
      </c>
      <c r="BK50" s="3" t="n">
        <v>0.5570000000000001</v>
      </c>
      <c r="BL50" s="3" t="n">
        <v>0.583</v>
      </c>
      <c r="BM50" s="3" t="n">
        <v>0.607</v>
      </c>
      <c r="BN50" s="3" t="n">
        <v>0.628</v>
      </c>
      <c r="BO50" s="3" t="n">
        <v>0.626</v>
      </c>
      <c r="BP50" s="3" t="n">
        <v>0.624</v>
      </c>
      <c r="BQ50" s="3" t="n">
        <v>0.595</v>
      </c>
      <c r="BR50" s="3" t="n">
        <v>0.609</v>
      </c>
      <c r="BS50" s="3" t="n">
        <v>0.587</v>
      </c>
      <c r="BT50" s="3" t="n">
        <v>0.047</v>
      </c>
      <c r="BU50" s="3" t="n">
        <v>0.5570000000000001</v>
      </c>
      <c r="BV50" s="3" t="n">
        <v>0.51</v>
      </c>
      <c r="BW50" s="3" t="n">
        <v>0.5679999999999999</v>
      </c>
      <c r="BX50" s="3" t="n">
        <v>0.587</v>
      </c>
      <c r="BY50" s="3" t="n">
        <v>0.613</v>
      </c>
      <c r="BZ50" s="3" t="n">
        <v>0.581</v>
      </c>
      <c r="CA50" s="3" t="n">
        <v>0.6</v>
      </c>
      <c r="CB50" s="3" t="n">
        <v>0.6</v>
      </c>
      <c r="CC50" s="3" t="n">
        <v>0.614</v>
      </c>
      <c r="CD50" s="3" t="n">
        <v>0.628</v>
      </c>
      <c r="CE50" s="3" t="n">
        <v>0.608</v>
      </c>
      <c r="CF50" s="3" t="n">
        <v>0.614</v>
      </c>
      <c r="CG50" s="3" t="n">
        <v>0.585</v>
      </c>
      <c r="CH50" s="3" t="n">
        <v>0.531</v>
      </c>
      <c r="CI50" s="3" t="n">
        <v>0.452</v>
      </c>
      <c r="CJ50" s="3" t="n">
        <v>0.532</v>
      </c>
      <c r="CK50" s="3" t="n">
        <v>0.51</v>
      </c>
      <c r="CL50" s="3" t="n">
        <v>0.496</v>
      </c>
      <c r="CM50" s="3" t="n">
        <v>0.53</v>
      </c>
      <c r="CN50" s="3" t="n">
        <v>0.526</v>
      </c>
      <c r="CO50" s="3" t="n">
        <v>0.047</v>
      </c>
      <c r="CP50" s="3" t="n">
        <v>0.047</v>
      </c>
      <c r="CQ50" s="3" t="n">
        <v>0.047</v>
      </c>
      <c r="CR50" s="3" t="n">
        <v>0.046</v>
      </c>
      <c r="CS50" s="3" t="n">
        <v>0.046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9" horizontalDpi="30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workbookViewId="0">
      <selection activeCell="H12" sqref="H12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88</v>
      </c>
      <c r="C2" s="3" t="n">
        <v>94</v>
      </c>
      <c r="D2" s="3" t="n">
        <v>85</v>
      </c>
      <c r="E2" s="3" t="n">
        <v>93</v>
      </c>
      <c r="F2" s="3" t="n">
        <v>83</v>
      </c>
      <c r="G2" s="3" t="n">
        <v>81</v>
      </c>
      <c r="H2" s="3" t="n">
        <v>78</v>
      </c>
      <c r="I2" s="3" t="n">
        <v>92</v>
      </c>
      <c r="J2" s="3" t="n">
        <v>86</v>
      </c>
      <c r="K2" s="3" t="n">
        <v>95</v>
      </c>
      <c r="L2" s="3" t="n">
        <v>89</v>
      </c>
      <c r="M2" s="3" t="n">
        <v>98</v>
      </c>
      <c r="N2" s="3" t="n">
        <v>106</v>
      </c>
      <c r="O2" s="3" t="n">
        <v>88</v>
      </c>
      <c r="P2" s="3" t="n">
        <v>82</v>
      </c>
      <c r="Q2" s="3" t="n">
        <v>95</v>
      </c>
      <c r="R2" s="3" t="n">
        <v>86</v>
      </c>
      <c r="S2" s="3" t="n">
        <v>87</v>
      </c>
      <c r="T2" s="3" t="n">
        <v>86</v>
      </c>
      <c r="U2" s="3" t="n">
        <v>92</v>
      </c>
      <c r="V2" s="3" t="n">
        <v>85</v>
      </c>
      <c r="W2" s="3" t="n">
        <v>99</v>
      </c>
      <c r="X2" s="3" t="n">
        <v>87</v>
      </c>
      <c r="Y2" s="3" t="n">
        <v>93</v>
      </c>
      <c r="Z2" s="3" t="n">
        <v>91</v>
      </c>
      <c r="AA2" s="3" t="n">
        <v>82</v>
      </c>
      <c r="AB2" s="3" t="n">
        <v>87</v>
      </c>
      <c r="AC2" s="3" t="n">
        <v>103</v>
      </c>
      <c r="AD2" s="3" t="n">
        <v>86</v>
      </c>
      <c r="AE2" s="3" t="n">
        <v>87</v>
      </c>
      <c r="AF2" s="3" t="n">
        <v>81</v>
      </c>
      <c r="AG2" s="3" t="n">
        <v>88</v>
      </c>
      <c r="AH2" s="3" t="n">
        <v>85</v>
      </c>
      <c r="AI2" s="3" t="n">
        <v>84</v>
      </c>
      <c r="AJ2" s="3" t="n">
        <v>86</v>
      </c>
      <c r="AK2" s="3" t="n">
        <v>95</v>
      </c>
      <c r="AL2" s="3" t="n">
        <v>85</v>
      </c>
      <c r="AM2" s="3" t="n">
        <v>96</v>
      </c>
      <c r="AN2" s="3" t="n">
        <v>80</v>
      </c>
      <c r="AO2" s="3" t="n">
        <v>91</v>
      </c>
      <c r="AP2" s="3" t="n">
        <v>85</v>
      </c>
      <c r="AQ2" s="3" t="n">
        <v>88</v>
      </c>
      <c r="AR2" s="3" t="n">
        <v>79</v>
      </c>
      <c r="AS2" s="3" t="n">
        <v>86</v>
      </c>
      <c r="AT2" s="3" t="n">
        <v>83</v>
      </c>
      <c r="AU2" s="3" t="n">
        <v>88</v>
      </c>
      <c r="AV2" s="3" t="n">
        <v>90</v>
      </c>
      <c r="AW2" s="3" t="n">
        <v>81</v>
      </c>
      <c r="AX2" s="3" t="n">
        <v>88</v>
      </c>
      <c r="AY2" s="3" t="n">
        <v>93</v>
      </c>
      <c r="AZ2" s="3" t="n">
        <v>79</v>
      </c>
      <c r="BA2" s="3" t="n">
        <v>90</v>
      </c>
      <c r="BB2" s="3" t="n">
        <v>82</v>
      </c>
      <c r="BC2" s="3" t="n">
        <v>87</v>
      </c>
      <c r="BD2" s="3" t="n">
        <v>87</v>
      </c>
      <c r="BE2" s="3" t="n">
        <v>94</v>
      </c>
      <c r="BF2" s="3" t="n">
        <v>81</v>
      </c>
      <c r="BG2" s="3" t="n">
        <v>78</v>
      </c>
      <c r="BH2" s="3" t="n">
        <v>82</v>
      </c>
      <c r="BI2" s="3" t="n">
        <v>97</v>
      </c>
      <c r="BJ2" s="3" t="n">
        <v>83</v>
      </c>
      <c r="BK2" s="3" t="n">
        <v>74</v>
      </c>
      <c r="BL2" s="3" t="n">
        <v>75</v>
      </c>
      <c r="BM2" s="3" t="n">
        <v>94</v>
      </c>
      <c r="BN2" s="3" t="n">
        <v>88</v>
      </c>
      <c r="BO2" s="3" t="n">
        <v>93</v>
      </c>
      <c r="BP2" s="3" t="n">
        <v>86</v>
      </c>
      <c r="BQ2" s="3" t="n">
        <v>88</v>
      </c>
      <c r="BR2" s="3" t="n">
        <v>81</v>
      </c>
      <c r="BS2" s="3" t="n">
        <v>96</v>
      </c>
      <c r="BT2" s="3" t="n">
        <v>97</v>
      </c>
      <c r="BU2" s="3" t="n">
        <v>93</v>
      </c>
      <c r="BV2" s="3" t="n">
        <v>90</v>
      </c>
      <c r="BW2" s="3" t="n">
        <v>83</v>
      </c>
      <c r="BX2" s="3" t="n">
        <v>84</v>
      </c>
      <c r="BY2" s="3" t="n">
        <v>89</v>
      </c>
      <c r="BZ2" s="3" t="n">
        <v>87</v>
      </c>
      <c r="CA2" s="3" t="n">
        <v>90</v>
      </c>
      <c r="CB2" s="3" t="n">
        <v>87</v>
      </c>
      <c r="CC2" s="3" t="n">
        <v>85</v>
      </c>
      <c r="CD2" s="3" t="n">
        <v>81</v>
      </c>
      <c r="CE2" s="3" t="n">
        <v>88</v>
      </c>
      <c r="CF2" s="3" t="n">
        <v>78</v>
      </c>
      <c r="CG2" s="3" t="n">
        <v>90</v>
      </c>
      <c r="CH2" s="3" t="n">
        <v>86</v>
      </c>
      <c r="CI2" s="3" t="n">
        <v>92</v>
      </c>
      <c r="CJ2" s="3" t="n">
        <v>81</v>
      </c>
      <c r="CK2" s="3" t="n">
        <v>77</v>
      </c>
      <c r="CL2" s="3" t="n">
        <v>94</v>
      </c>
      <c r="CM2" s="3" t="n">
        <v>83</v>
      </c>
      <c r="CN2" s="3" t="n">
        <v>85</v>
      </c>
      <c r="CO2" s="3" t="n">
        <v>87</v>
      </c>
      <c r="CP2" s="3" t="n">
        <v>95</v>
      </c>
      <c r="CQ2" s="3" t="n">
        <v>105</v>
      </c>
      <c r="CR2" s="3" t="n">
        <v>84</v>
      </c>
      <c r="CS2" s="3" t="n">
        <v>104</v>
      </c>
    </row>
    <row r="3">
      <c r="A3" s="2" t="n">
        <v>0.01359953703703704</v>
      </c>
      <c r="B3" s="3" t="n">
        <v>89</v>
      </c>
      <c r="C3" s="3" t="n">
        <v>87</v>
      </c>
      <c r="D3" s="3" t="n">
        <v>90</v>
      </c>
      <c r="E3" s="3" t="n">
        <v>95</v>
      </c>
      <c r="F3" s="3" t="n">
        <v>81</v>
      </c>
      <c r="G3" s="3" t="n">
        <v>86</v>
      </c>
      <c r="H3" s="3" t="n">
        <v>79</v>
      </c>
      <c r="I3" s="3" t="n">
        <v>92</v>
      </c>
      <c r="J3" s="3" t="n">
        <v>79</v>
      </c>
      <c r="K3" s="3" t="n">
        <v>95</v>
      </c>
      <c r="L3" s="3" t="n">
        <v>83</v>
      </c>
      <c r="M3" s="3" t="n">
        <v>84</v>
      </c>
      <c r="N3" s="3" t="n">
        <v>85</v>
      </c>
      <c r="O3" s="3" t="n">
        <v>86</v>
      </c>
      <c r="P3" s="3" t="n">
        <v>91</v>
      </c>
      <c r="Q3" s="3" t="n">
        <v>104</v>
      </c>
      <c r="R3" s="3" t="n">
        <v>80</v>
      </c>
      <c r="S3" s="3" t="n">
        <v>85</v>
      </c>
      <c r="T3" s="3" t="n">
        <v>76</v>
      </c>
      <c r="U3" s="3" t="n">
        <v>97</v>
      </c>
      <c r="V3" s="3" t="n">
        <v>98</v>
      </c>
      <c r="W3" s="3" t="n">
        <v>109</v>
      </c>
      <c r="X3" s="3" t="n">
        <v>86</v>
      </c>
      <c r="Y3" s="3" t="n">
        <v>97</v>
      </c>
      <c r="Z3" s="3" t="n">
        <v>82</v>
      </c>
      <c r="AA3" s="3" t="n">
        <v>80</v>
      </c>
      <c r="AB3" s="3" t="n">
        <v>85</v>
      </c>
      <c r="AC3" s="3" t="n">
        <v>78</v>
      </c>
      <c r="AD3" s="3" t="n">
        <v>72</v>
      </c>
      <c r="AE3" s="3" t="n">
        <v>90</v>
      </c>
      <c r="AF3" s="3" t="n">
        <v>83</v>
      </c>
      <c r="AG3" s="3" t="n">
        <v>84</v>
      </c>
      <c r="AH3" s="3" t="n">
        <v>89</v>
      </c>
      <c r="AI3" s="3" t="n">
        <v>77</v>
      </c>
      <c r="AJ3" s="3" t="n">
        <v>80</v>
      </c>
      <c r="AK3" s="3" t="n">
        <v>93</v>
      </c>
      <c r="AL3" s="3" t="n">
        <v>87</v>
      </c>
      <c r="AM3" s="3" t="n">
        <v>79</v>
      </c>
      <c r="AN3" s="3" t="n">
        <v>80</v>
      </c>
      <c r="AO3" s="3" t="n">
        <v>87</v>
      </c>
      <c r="AP3" s="3" t="n">
        <v>78</v>
      </c>
      <c r="AQ3" s="3" t="n">
        <v>89</v>
      </c>
      <c r="AR3" s="3" t="n">
        <v>84</v>
      </c>
      <c r="AS3" s="3" t="n">
        <v>82</v>
      </c>
      <c r="AT3" s="3" t="n">
        <v>82</v>
      </c>
      <c r="AU3" s="3" t="n">
        <v>94</v>
      </c>
      <c r="AV3" s="3" t="n">
        <v>88</v>
      </c>
      <c r="AW3" s="3" t="n">
        <v>77</v>
      </c>
      <c r="AX3" s="3" t="n">
        <v>85</v>
      </c>
      <c r="AY3" s="3" t="n">
        <v>86</v>
      </c>
      <c r="AZ3" s="3" t="n">
        <v>83</v>
      </c>
      <c r="BA3" s="3" t="n">
        <v>88</v>
      </c>
      <c r="BB3" s="3" t="n">
        <v>86</v>
      </c>
      <c r="BC3" s="3" t="n">
        <v>78</v>
      </c>
      <c r="BD3" s="3" t="n">
        <v>84</v>
      </c>
      <c r="BE3" s="3" t="n">
        <v>82</v>
      </c>
      <c r="BF3" s="3" t="n">
        <v>77</v>
      </c>
      <c r="BG3" s="3" t="n">
        <v>90</v>
      </c>
      <c r="BH3" s="3" t="n">
        <v>72</v>
      </c>
      <c r="BI3" s="3" t="n">
        <v>86</v>
      </c>
      <c r="BJ3" s="3" t="n">
        <v>97</v>
      </c>
      <c r="BK3" s="3" t="n">
        <v>75</v>
      </c>
      <c r="BL3" s="3" t="n">
        <v>93</v>
      </c>
      <c r="BM3" s="3" t="n">
        <v>99</v>
      </c>
      <c r="BN3" s="3" t="n">
        <v>87</v>
      </c>
      <c r="BO3" s="3" t="n">
        <v>87</v>
      </c>
      <c r="BP3" s="3" t="n">
        <v>85</v>
      </c>
      <c r="BQ3" s="3" t="n">
        <v>88</v>
      </c>
      <c r="BR3" s="3" t="n">
        <v>74</v>
      </c>
      <c r="BS3" s="3" t="n">
        <v>78</v>
      </c>
      <c r="BT3" s="3" t="n">
        <v>82</v>
      </c>
      <c r="BU3" s="3" t="n">
        <v>91</v>
      </c>
      <c r="BV3" s="3" t="n">
        <v>88</v>
      </c>
      <c r="BW3" s="3" t="n">
        <v>83</v>
      </c>
      <c r="BX3" s="3" t="n">
        <v>76</v>
      </c>
      <c r="BY3" s="3" t="n">
        <v>82</v>
      </c>
      <c r="BZ3" s="3" t="n">
        <v>80</v>
      </c>
      <c r="CA3" s="3" t="n">
        <v>88</v>
      </c>
      <c r="CB3" s="3" t="n">
        <v>88</v>
      </c>
      <c r="CC3" s="3" t="n">
        <v>88</v>
      </c>
      <c r="CD3" s="3" t="n">
        <v>73</v>
      </c>
      <c r="CE3" s="3" t="n">
        <v>88</v>
      </c>
      <c r="CF3" s="3" t="n">
        <v>73</v>
      </c>
      <c r="CG3" s="3" t="n">
        <v>81</v>
      </c>
      <c r="CH3" s="3" t="n">
        <v>86</v>
      </c>
      <c r="CI3" s="3" t="n">
        <v>86</v>
      </c>
      <c r="CJ3" s="3" t="n">
        <v>81</v>
      </c>
      <c r="CK3" s="3" t="n">
        <v>82</v>
      </c>
      <c r="CL3" s="3" t="n">
        <v>79</v>
      </c>
      <c r="CM3" s="3" t="n">
        <v>77</v>
      </c>
      <c r="CN3" s="3" t="n">
        <v>85</v>
      </c>
      <c r="CO3" s="3" t="n">
        <v>89</v>
      </c>
      <c r="CP3" s="3" t="n">
        <v>88</v>
      </c>
      <c r="CQ3" s="3" t="n">
        <v>94</v>
      </c>
      <c r="CR3" s="3" t="n">
        <v>88</v>
      </c>
      <c r="CS3" s="3" t="n">
        <v>92</v>
      </c>
    </row>
    <row r="4">
      <c r="A4" s="2" t="n">
        <v>0.02054398148148148</v>
      </c>
      <c r="B4" s="3" t="n">
        <v>89</v>
      </c>
      <c r="C4" s="3" t="n">
        <v>85</v>
      </c>
      <c r="D4" s="3" t="n">
        <v>92</v>
      </c>
      <c r="E4" s="3" t="n">
        <v>91</v>
      </c>
      <c r="F4" s="3" t="n">
        <v>77</v>
      </c>
      <c r="G4" s="3" t="n">
        <v>87</v>
      </c>
      <c r="H4" s="3" t="n">
        <v>82</v>
      </c>
      <c r="I4" s="3" t="n">
        <v>88</v>
      </c>
      <c r="J4" s="3" t="n">
        <v>81</v>
      </c>
      <c r="K4" s="3" t="n">
        <v>88</v>
      </c>
      <c r="L4" s="3" t="n">
        <v>79</v>
      </c>
      <c r="M4" s="3" t="n">
        <v>92</v>
      </c>
      <c r="N4" s="3" t="n">
        <v>96</v>
      </c>
      <c r="O4" s="3" t="n">
        <v>95</v>
      </c>
      <c r="P4" s="3" t="n">
        <v>77</v>
      </c>
      <c r="Q4" s="3" t="n">
        <v>94</v>
      </c>
      <c r="R4" s="3" t="n">
        <v>82</v>
      </c>
      <c r="S4" s="3" t="n">
        <v>90</v>
      </c>
      <c r="T4" s="3" t="n">
        <v>76</v>
      </c>
      <c r="U4" s="3" t="n">
        <v>93</v>
      </c>
      <c r="V4" s="3" t="n">
        <v>91</v>
      </c>
      <c r="W4" s="3" t="n">
        <v>100</v>
      </c>
      <c r="X4" s="3" t="n">
        <v>90</v>
      </c>
      <c r="Y4" s="3" t="n">
        <v>85</v>
      </c>
      <c r="Z4" s="3" t="n">
        <v>86</v>
      </c>
      <c r="AA4" s="3" t="n">
        <v>82</v>
      </c>
      <c r="AB4" s="3" t="n">
        <v>82</v>
      </c>
      <c r="AC4" s="3" t="n">
        <v>96</v>
      </c>
      <c r="AD4" s="3" t="n">
        <v>75</v>
      </c>
      <c r="AE4" s="3" t="n">
        <v>89</v>
      </c>
      <c r="AF4" s="3" t="n">
        <v>77</v>
      </c>
      <c r="AG4" s="3" t="n">
        <v>77</v>
      </c>
      <c r="AH4" s="3" t="n">
        <v>76</v>
      </c>
      <c r="AI4" s="3" t="n">
        <v>80</v>
      </c>
      <c r="AJ4" s="3" t="n">
        <v>77</v>
      </c>
      <c r="AK4" s="3" t="n">
        <v>77</v>
      </c>
      <c r="AL4" s="3" t="n">
        <v>87</v>
      </c>
      <c r="AM4" s="3" t="n">
        <v>86</v>
      </c>
      <c r="AN4" s="3" t="n">
        <v>79</v>
      </c>
      <c r="AO4" s="3" t="n">
        <v>89</v>
      </c>
      <c r="AP4" s="3" t="n">
        <v>80</v>
      </c>
      <c r="AQ4" s="3" t="n">
        <v>88</v>
      </c>
      <c r="AR4" s="3" t="n">
        <v>76</v>
      </c>
      <c r="AS4" s="3" t="n">
        <v>85</v>
      </c>
      <c r="AT4" s="3" t="n">
        <v>69</v>
      </c>
      <c r="AU4" s="3" t="n">
        <v>88</v>
      </c>
      <c r="AV4" s="3" t="n">
        <v>74</v>
      </c>
      <c r="AW4" s="3" t="n">
        <v>88</v>
      </c>
      <c r="AX4" s="3" t="n">
        <v>79</v>
      </c>
      <c r="AY4" s="3" t="n">
        <v>87</v>
      </c>
      <c r="AZ4" s="3" t="n">
        <v>76</v>
      </c>
      <c r="BA4" s="3" t="n">
        <v>87</v>
      </c>
      <c r="BB4" s="3" t="n">
        <v>84</v>
      </c>
      <c r="BC4" s="3" t="n">
        <v>88</v>
      </c>
      <c r="BD4" s="3" t="n">
        <v>87</v>
      </c>
      <c r="BE4" s="3" t="n">
        <v>79</v>
      </c>
      <c r="BF4" s="3" t="n">
        <v>83</v>
      </c>
      <c r="BG4" s="3" t="n">
        <v>76</v>
      </c>
      <c r="BH4" s="3" t="n">
        <v>76</v>
      </c>
      <c r="BI4" s="3" t="n">
        <v>89</v>
      </c>
      <c r="BJ4" s="3" t="n">
        <v>91</v>
      </c>
      <c r="BK4" s="3" t="n">
        <v>79</v>
      </c>
      <c r="BL4" s="3" t="n">
        <v>89</v>
      </c>
      <c r="BM4" s="3" t="n">
        <v>85</v>
      </c>
      <c r="BN4" s="3" t="n">
        <v>80</v>
      </c>
      <c r="BO4" s="3" t="n">
        <v>88</v>
      </c>
      <c r="BP4" s="3" t="n">
        <v>81</v>
      </c>
      <c r="BQ4" s="3" t="n">
        <v>95</v>
      </c>
      <c r="BR4" s="3" t="n">
        <v>71</v>
      </c>
      <c r="BS4" s="3" t="n">
        <v>86</v>
      </c>
      <c r="BT4" s="3" t="n">
        <v>74</v>
      </c>
      <c r="BU4" s="3" t="n">
        <v>83</v>
      </c>
      <c r="BV4" s="3" t="n">
        <v>76</v>
      </c>
      <c r="BW4" s="3" t="n">
        <v>81</v>
      </c>
      <c r="BX4" s="3" t="n">
        <v>76</v>
      </c>
      <c r="BY4" s="3" t="n">
        <v>82</v>
      </c>
      <c r="BZ4" s="3" t="n">
        <v>77</v>
      </c>
      <c r="CA4" s="3" t="n">
        <v>90</v>
      </c>
      <c r="CB4" s="3" t="n">
        <v>86</v>
      </c>
      <c r="CC4" s="3" t="n">
        <v>79</v>
      </c>
      <c r="CD4" s="3" t="n">
        <v>76</v>
      </c>
      <c r="CE4" s="3" t="n">
        <v>85</v>
      </c>
      <c r="CF4" s="3" t="n">
        <v>76</v>
      </c>
      <c r="CG4" s="3" t="n">
        <v>80</v>
      </c>
      <c r="CH4" s="3" t="n">
        <v>77</v>
      </c>
      <c r="CI4" s="3" t="n">
        <v>92</v>
      </c>
      <c r="CJ4" s="3" t="n">
        <v>79</v>
      </c>
      <c r="CK4" s="3" t="n">
        <v>78</v>
      </c>
      <c r="CL4" s="3" t="n">
        <v>77</v>
      </c>
      <c r="CM4" s="3" t="n">
        <v>84</v>
      </c>
      <c r="CN4" s="3" t="n">
        <v>80</v>
      </c>
      <c r="CO4" s="3" t="n">
        <v>85</v>
      </c>
      <c r="CP4" s="3" t="n">
        <v>85</v>
      </c>
      <c r="CQ4" s="3" t="n">
        <v>100</v>
      </c>
      <c r="CR4" s="3" t="n">
        <v>76</v>
      </c>
      <c r="CS4" s="3" t="n">
        <v>87</v>
      </c>
    </row>
    <row r="5">
      <c r="A5" s="2" t="n">
        <v>0.02748842592592593</v>
      </c>
      <c r="B5" s="3" t="n">
        <v>90</v>
      </c>
      <c r="C5" s="3" t="n">
        <v>76</v>
      </c>
      <c r="D5" s="3" t="n">
        <v>89</v>
      </c>
      <c r="E5" s="3" t="n">
        <v>89</v>
      </c>
      <c r="F5" s="3" t="n">
        <v>76</v>
      </c>
      <c r="G5" s="3" t="n">
        <v>81</v>
      </c>
      <c r="H5" s="3" t="n">
        <v>81</v>
      </c>
      <c r="I5" s="3" t="n">
        <v>80</v>
      </c>
      <c r="J5" s="3" t="n">
        <v>78</v>
      </c>
      <c r="K5" s="3" t="n">
        <v>95</v>
      </c>
      <c r="L5" s="3" t="n">
        <v>82</v>
      </c>
      <c r="M5" s="3" t="n">
        <v>85</v>
      </c>
      <c r="N5" s="3" t="n">
        <v>91</v>
      </c>
      <c r="O5" s="3" t="n">
        <v>78</v>
      </c>
      <c r="P5" s="3" t="n">
        <v>78</v>
      </c>
      <c r="Q5" s="3" t="n">
        <v>86</v>
      </c>
      <c r="R5" s="3" t="n">
        <v>75</v>
      </c>
      <c r="S5" s="3" t="n">
        <v>88</v>
      </c>
      <c r="T5" s="3" t="n">
        <v>75</v>
      </c>
      <c r="U5" s="3" t="n">
        <v>88</v>
      </c>
      <c r="V5" s="3" t="n">
        <v>88</v>
      </c>
      <c r="W5" s="3" t="n">
        <v>91</v>
      </c>
      <c r="X5" s="3" t="n">
        <v>75</v>
      </c>
      <c r="Y5" s="3" t="n">
        <v>85</v>
      </c>
      <c r="Z5" s="3" t="n">
        <v>86</v>
      </c>
      <c r="AA5" s="3" t="n">
        <v>84</v>
      </c>
      <c r="AB5" s="3" t="n">
        <v>80</v>
      </c>
      <c r="AC5" s="3" t="n">
        <v>92</v>
      </c>
      <c r="AD5" s="3" t="n">
        <v>76</v>
      </c>
      <c r="AE5" s="3" t="n">
        <v>83</v>
      </c>
      <c r="AF5" s="3" t="n">
        <v>73</v>
      </c>
      <c r="AG5" s="3" t="n">
        <v>86</v>
      </c>
      <c r="AH5" s="3" t="n">
        <v>84</v>
      </c>
      <c r="AI5" s="3" t="n">
        <v>84</v>
      </c>
      <c r="AJ5" s="3" t="n">
        <v>82</v>
      </c>
      <c r="AK5" s="3" t="n">
        <v>83</v>
      </c>
      <c r="AL5" s="3" t="n">
        <v>87</v>
      </c>
      <c r="AM5" s="3" t="n">
        <v>76</v>
      </c>
      <c r="AN5" s="3" t="n">
        <v>68</v>
      </c>
      <c r="AO5" s="3" t="n">
        <v>82</v>
      </c>
      <c r="AP5" s="3" t="n">
        <v>77</v>
      </c>
      <c r="AQ5" s="3" t="n">
        <v>83</v>
      </c>
      <c r="AR5" s="3" t="n">
        <v>74</v>
      </c>
      <c r="AS5" s="3" t="n">
        <v>89</v>
      </c>
      <c r="AT5" s="3" t="n">
        <v>88</v>
      </c>
      <c r="AU5" s="3" t="n">
        <v>86</v>
      </c>
      <c r="AV5" s="3" t="n">
        <v>84</v>
      </c>
      <c r="AW5" s="3" t="n">
        <v>90</v>
      </c>
      <c r="AX5" s="3" t="n">
        <v>85</v>
      </c>
      <c r="AY5" s="3" t="n">
        <v>80</v>
      </c>
      <c r="AZ5" s="3" t="n">
        <v>85</v>
      </c>
      <c r="BA5" s="3" t="n">
        <v>82</v>
      </c>
      <c r="BB5" s="3" t="n">
        <v>83</v>
      </c>
      <c r="BC5" s="3" t="n">
        <v>83</v>
      </c>
      <c r="BD5" s="3" t="n">
        <v>77</v>
      </c>
      <c r="BE5" s="3" t="n">
        <v>81</v>
      </c>
      <c r="BF5" s="3" t="n">
        <v>80</v>
      </c>
      <c r="BG5" s="3" t="n">
        <v>80</v>
      </c>
      <c r="BH5" s="3" t="n">
        <v>76</v>
      </c>
      <c r="BI5" s="3" t="n">
        <v>96</v>
      </c>
      <c r="BJ5" s="3" t="n">
        <v>98</v>
      </c>
      <c r="BK5" s="3" t="n">
        <v>85</v>
      </c>
      <c r="BL5" s="3" t="n">
        <v>78</v>
      </c>
      <c r="BM5" s="3" t="n">
        <v>88</v>
      </c>
      <c r="BN5" s="3" t="n">
        <v>90</v>
      </c>
      <c r="BO5" s="3" t="n">
        <v>83</v>
      </c>
      <c r="BP5" s="3" t="n">
        <v>92</v>
      </c>
      <c r="BQ5" s="3" t="n">
        <v>85</v>
      </c>
      <c r="BR5" s="3" t="n">
        <v>74</v>
      </c>
      <c r="BS5" s="3" t="n">
        <v>78</v>
      </c>
      <c r="BT5" s="3" t="n">
        <v>71</v>
      </c>
      <c r="BU5" s="3" t="n">
        <v>85</v>
      </c>
      <c r="BV5" s="3" t="n">
        <v>84</v>
      </c>
      <c r="BW5" s="3" t="n">
        <v>81</v>
      </c>
      <c r="BX5" s="3" t="n">
        <v>73</v>
      </c>
      <c r="BY5" s="3" t="n">
        <v>88</v>
      </c>
      <c r="BZ5" s="3" t="n">
        <v>80</v>
      </c>
      <c r="CA5" s="3" t="n">
        <v>90</v>
      </c>
      <c r="CB5" s="3" t="n">
        <v>81</v>
      </c>
      <c r="CC5" s="3" t="n">
        <v>85</v>
      </c>
      <c r="CD5" s="3" t="n">
        <v>69</v>
      </c>
      <c r="CE5" s="3" t="n">
        <v>83</v>
      </c>
      <c r="CF5" s="3" t="n">
        <v>79</v>
      </c>
      <c r="CG5" s="3" t="n">
        <v>77</v>
      </c>
      <c r="CH5" s="3" t="n">
        <v>93</v>
      </c>
      <c r="CI5" s="3" t="n">
        <v>85</v>
      </c>
      <c r="CJ5" s="3" t="n">
        <v>73</v>
      </c>
      <c r="CK5" s="3" t="n">
        <v>73</v>
      </c>
      <c r="CL5" s="3" t="n">
        <v>81</v>
      </c>
      <c r="CM5" s="3" t="n">
        <v>80</v>
      </c>
      <c r="CN5" s="3" t="n">
        <v>75</v>
      </c>
      <c r="CO5" s="3" t="n">
        <v>92</v>
      </c>
      <c r="CP5" s="3" t="n">
        <v>86</v>
      </c>
      <c r="CQ5" s="3" t="n">
        <v>90</v>
      </c>
      <c r="CR5" s="3" t="n">
        <v>82</v>
      </c>
      <c r="CS5" s="3" t="n">
        <v>81</v>
      </c>
    </row>
    <row r="6">
      <c r="A6" s="2" t="n">
        <v>0.03443287037037037</v>
      </c>
      <c r="B6" s="3" t="n">
        <v>79</v>
      </c>
      <c r="C6" s="3" t="n">
        <v>85</v>
      </c>
      <c r="D6" s="3" t="n">
        <v>87</v>
      </c>
      <c r="E6" s="3" t="n">
        <v>84</v>
      </c>
      <c r="F6" s="3" t="n">
        <v>80</v>
      </c>
      <c r="G6" s="3" t="n">
        <v>82</v>
      </c>
      <c r="H6" s="3" t="n">
        <v>74</v>
      </c>
      <c r="I6" s="3" t="n">
        <v>84</v>
      </c>
      <c r="J6" s="3" t="n">
        <v>73</v>
      </c>
      <c r="K6" s="3" t="n">
        <v>84</v>
      </c>
      <c r="L6" s="3" t="n">
        <v>77</v>
      </c>
      <c r="M6" s="3" t="n">
        <v>91</v>
      </c>
      <c r="N6" s="3" t="n">
        <v>92</v>
      </c>
      <c r="O6" s="3" t="n">
        <v>81</v>
      </c>
      <c r="P6" s="3" t="n">
        <v>81</v>
      </c>
      <c r="Q6" s="3" t="n">
        <v>79</v>
      </c>
      <c r="R6" s="3" t="n">
        <v>84</v>
      </c>
      <c r="S6" s="3" t="n">
        <v>88</v>
      </c>
      <c r="T6" s="3" t="n">
        <v>80</v>
      </c>
      <c r="U6" s="3" t="n">
        <v>92</v>
      </c>
      <c r="V6" s="3" t="n">
        <v>71</v>
      </c>
      <c r="W6" s="3" t="n">
        <v>89</v>
      </c>
      <c r="X6" s="3" t="n">
        <v>78</v>
      </c>
      <c r="Y6" s="3" t="n">
        <v>85</v>
      </c>
      <c r="Z6" s="3" t="n">
        <v>86</v>
      </c>
      <c r="AA6" s="3" t="n">
        <v>80</v>
      </c>
      <c r="AB6" s="3" t="n">
        <v>82</v>
      </c>
      <c r="AC6" s="3" t="n">
        <v>85</v>
      </c>
      <c r="AD6" s="3" t="n">
        <v>80</v>
      </c>
      <c r="AE6" s="3" t="n">
        <v>80</v>
      </c>
      <c r="AF6" s="3" t="n">
        <v>75</v>
      </c>
      <c r="AG6" s="3" t="n">
        <v>87</v>
      </c>
      <c r="AH6" s="3" t="n">
        <v>73</v>
      </c>
      <c r="AI6" s="3" t="n">
        <v>79</v>
      </c>
      <c r="AJ6" s="3" t="n">
        <v>68</v>
      </c>
      <c r="AK6" s="3" t="n">
        <v>82</v>
      </c>
      <c r="AL6" s="3" t="n">
        <v>87</v>
      </c>
      <c r="AM6" s="3" t="n">
        <v>81</v>
      </c>
      <c r="AN6" s="3" t="n">
        <v>74</v>
      </c>
      <c r="AO6" s="3" t="n">
        <v>80</v>
      </c>
      <c r="AP6" s="3" t="n">
        <v>76</v>
      </c>
      <c r="AQ6" s="3" t="n">
        <v>76</v>
      </c>
      <c r="AR6" s="3" t="n">
        <v>68</v>
      </c>
      <c r="AS6" s="3" t="n">
        <v>80</v>
      </c>
      <c r="AT6" s="3" t="n">
        <v>82</v>
      </c>
      <c r="AU6" s="3" t="n">
        <v>87</v>
      </c>
      <c r="AV6" s="3" t="n">
        <v>81</v>
      </c>
      <c r="AW6" s="3" t="n">
        <v>87</v>
      </c>
      <c r="AX6" s="3" t="n">
        <v>82</v>
      </c>
      <c r="AY6" s="3" t="n">
        <v>85</v>
      </c>
      <c r="AZ6" s="3" t="n">
        <v>77</v>
      </c>
      <c r="BA6" s="3" t="n">
        <v>85</v>
      </c>
      <c r="BB6" s="3" t="n">
        <v>82</v>
      </c>
      <c r="BC6" s="3" t="n">
        <v>80</v>
      </c>
      <c r="BD6" s="3" t="n">
        <v>79</v>
      </c>
      <c r="BE6" s="3" t="n">
        <v>85</v>
      </c>
      <c r="BF6" s="3" t="n">
        <v>84</v>
      </c>
      <c r="BG6" s="3" t="n">
        <v>67</v>
      </c>
      <c r="BH6" s="3" t="n">
        <v>75</v>
      </c>
      <c r="BI6" s="3" t="n">
        <v>89</v>
      </c>
      <c r="BJ6" s="3" t="n">
        <v>92</v>
      </c>
      <c r="BK6" s="3" t="n">
        <v>72</v>
      </c>
      <c r="BL6" s="3" t="n">
        <v>76</v>
      </c>
      <c r="BM6" s="3" t="n">
        <v>92</v>
      </c>
      <c r="BN6" s="3" t="n">
        <v>79</v>
      </c>
      <c r="BO6" s="3" t="n">
        <v>82</v>
      </c>
      <c r="BP6" s="3" t="n">
        <v>83</v>
      </c>
      <c r="BQ6" s="3" t="n">
        <v>95</v>
      </c>
      <c r="BR6" s="3" t="n">
        <v>77</v>
      </c>
      <c r="BS6" s="3" t="n">
        <v>79</v>
      </c>
      <c r="BT6" s="3" t="n">
        <v>70</v>
      </c>
      <c r="BU6" s="3" t="n">
        <v>79</v>
      </c>
      <c r="BV6" s="3" t="n">
        <v>78</v>
      </c>
      <c r="BW6" s="3" t="n">
        <v>77</v>
      </c>
      <c r="BX6" s="3" t="n">
        <v>78</v>
      </c>
      <c r="BY6" s="3" t="n">
        <v>64</v>
      </c>
      <c r="BZ6" s="3" t="n">
        <v>73</v>
      </c>
      <c r="CA6" s="3" t="n">
        <v>92</v>
      </c>
      <c r="CB6" s="3" t="n">
        <v>79</v>
      </c>
      <c r="CC6" s="3" t="n">
        <v>81</v>
      </c>
      <c r="CD6" s="3" t="n">
        <v>74</v>
      </c>
      <c r="CE6" s="3" t="n">
        <v>84</v>
      </c>
      <c r="CF6" s="3" t="n">
        <v>75</v>
      </c>
      <c r="CG6" s="3" t="n">
        <v>82</v>
      </c>
      <c r="CH6" s="3" t="n">
        <v>86</v>
      </c>
      <c r="CI6" s="3" t="n">
        <v>92</v>
      </c>
      <c r="CJ6" s="3" t="n">
        <v>80</v>
      </c>
      <c r="CK6" s="3" t="n">
        <v>74</v>
      </c>
      <c r="CL6" s="3" t="n">
        <v>77</v>
      </c>
      <c r="CM6" s="3" t="n">
        <v>72</v>
      </c>
      <c r="CN6" s="3" t="n">
        <v>83</v>
      </c>
      <c r="CO6" s="3" t="n">
        <v>86</v>
      </c>
      <c r="CP6" s="3" t="n">
        <v>93</v>
      </c>
      <c r="CQ6" s="3" t="n">
        <v>99</v>
      </c>
      <c r="CR6" s="3" t="n">
        <v>92</v>
      </c>
      <c r="CS6" s="3" t="n">
        <v>93</v>
      </c>
    </row>
    <row r="7">
      <c r="A7" s="2" t="n">
        <v>0.04137731481481482</v>
      </c>
      <c r="B7" s="3" t="n">
        <v>93</v>
      </c>
      <c r="C7" s="3" t="n">
        <v>80</v>
      </c>
      <c r="D7" s="3" t="n">
        <v>90</v>
      </c>
      <c r="E7" s="3" t="n">
        <v>75</v>
      </c>
      <c r="F7" s="3" t="n">
        <v>72</v>
      </c>
      <c r="G7" s="3" t="n">
        <v>82</v>
      </c>
      <c r="H7" s="3" t="n">
        <v>78</v>
      </c>
      <c r="I7" s="3" t="n">
        <v>79</v>
      </c>
      <c r="J7" s="3" t="n">
        <v>81</v>
      </c>
      <c r="K7" s="3" t="n">
        <v>77</v>
      </c>
      <c r="L7" s="3" t="n">
        <v>80</v>
      </c>
      <c r="M7" s="3" t="n">
        <v>81</v>
      </c>
      <c r="N7" s="3" t="n">
        <v>104</v>
      </c>
      <c r="O7" s="3" t="n">
        <v>80</v>
      </c>
      <c r="P7" s="3" t="n">
        <v>83</v>
      </c>
      <c r="Q7" s="3" t="n">
        <v>82</v>
      </c>
      <c r="R7" s="3" t="n">
        <v>81</v>
      </c>
      <c r="S7" s="3" t="n">
        <v>74</v>
      </c>
      <c r="T7" s="3" t="n">
        <v>75</v>
      </c>
      <c r="U7" s="3" t="n">
        <v>83</v>
      </c>
      <c r="V7" s="3" t="n">
        <v>74</v>
      </c>
      <c r="W7" s="3" t="n">
        <v>82</v>
      </c>
      <c r="X7" s="3" t="n">
        <v>75</v>
      </c>
      <c r="Y7" s="3" t="n">
        <v>83</v>
      </c>
      <c r="Z7" s="3" t="n">
        <v>78</v>
      </c>
      <c r="AA7" s="3" t="n">
        <v>73</v>
      </c>
      <c r="AB7" s="3" t="n">
        <v>79</v>
      </c>
      <c r="AC7" s="3" t="n">
        <v>85</v>
      </c>
      <c r="AD7" s="3" t="n">
        <v>79</v>
      </c>
      <c r="AE7" s="3" t="n">
        <v>81</v>
      </c>
      <c r="AF7" s="3" t="n">
        <v>76</v>
      </c>
      <c r="AG7" s="3" t="n">
        <v>69</v>
      </c>
      <c r="AH7" s="3" t="n">
        <v>78</v>
      </c>
      <c r="AI7" s="3" t="n">
        <v>80</v>
      </c>
      <c r="AJ7" s="3" t="n">
        <v>74</v>
      </c>
      <c r="AK7" s="3" t="n">
        <v>90</v>
      </c>
      <c r="AL7" s="3" t="n">
        <v>86</v>
      </c>
      <c r="AM7" s="3" t="n">
        <v>81</v>
      </c>
      <c r="AN7" s="3" t="n">
        <v>72</v>
      </c>
      <c r="AO7" s="3" t="n">
        <v>77</v>
      </c>
      <c r="AP7" s="3" t="n">
        <v>85</v>
      </c>
      <c r="AQ7" s="3" t="n">
        <v>79</v>
      </c>
      <c r="AR7" s="3" t="n">
        <v>72</v>
      </c>
      <c r="AS7" s="3" t="n">
        <v>79</v>
      </c>
      <c r="AT7" s="3" t="n">
        <v>83</v>
      </c>
      <c r="AU7" s="3" t="n">
        <v>83</v>
      </c>
      <c r="AV7" s="3" t="n">
        <v>79</v>
      </c>
      <c r="AW7" s="3" t="n">
        <v>90</v>
      </c>
      <c r="AX7" s="3" t="n">
        <v>87</v>
      </c>
      <c r="AY7" s="3" t="n">
        <v>82</v>
      </c>
      <c r="AZ7" s="3" t="n">
        <v>76</v>
      </c>
      <c r="BA7" s="3" t="n">
        <v>76</v>
      </c>
      <c r="BB7" s="3" t="n">
        <v>78</v>
      </c>
      <c r="BC7" s="3" t="n">
        <v>79</v>
      </c>
      <c r="BD7" s="3" t="n">
        <v>73</v>
      </c>
      <c r="BE7" s="3" t="n">
        <v>77</v>
      </c>
      <c r="BF7" s="3" t="n">
        <v>72</v>
      </c>
      <c r="BG7" s="3" t="n">
        <v>83</v>
      </c>
      <c r="BH7" s="3" t="n">
        <v>71</v>
      </c>
      <c r="BI7" s="3" t="n">
        <v>85</v>
      </c>
      <c r="BJ7" s="3" t="n">
        <v>81</v>
      </c>
      <c r="BK7" s="3" t="n">
        <v>77</v>
      </c>
      <c r="BL7" s="3" t="n">
        <v>79</v>
      </c>
      <c r="BM7" s="3" t="n">
        <v>81</v>
      </c>
      <c r="BN7" s="3" t="n">
        <v>79</v>
      </c>
      <c r="BO7" s="3" t="n">
        <v>87</v>
      </c>
      <c r="BP7" s="3" t="n">
        <v>72</v>
      </c>
      <c r="BQ7" s="3" t="n">
        <v>79</v>
      </c>
      <c r="BR7" s="3" t="n">
        <v>78</v>
      </c>
      <c r="BS7" s="3" t="n">
        <v>79</v>
      </c>
      <c r="BT7" s="3" t="n">
        <v>69</v>
      </c>
      <c r="BU7" s="3" t="n">
        <v>85</v>
      </c>
      <c r="BV7" s="3" t="n">
        <v>71</v>
      </c>
      <c r="BW7" s="3" t="n">
        <v>89</v>
      </c>
      <c r="BX7" s="3" t="n">
        <v>72</v>
      </c>
      <c r="BY7" s="3" t="n">
        <v>77</v>
      </c>
      <c r="BZ7" s="3" t="n">
        <v>78</v>
      </c>
      <c r="CA7" s="3" t="n">
        <v>85</v>
      </c>
      <c r="CB7" s="3" t="n">
        <v>71</v>
      </c>
      <c r="CC7" s="3" t="n">
        <v>80</v>
      </c>
      <c r="CD7" s="3" t="n">
        <v>75</v>
      </c>
      <c r="CE7" s="3" t="n">
        <v>68</v>
      </c>
      <c r="CF7" s="3" t="n">
        <v>77</v>
      </c>
      <c r="CG7" s="3" t="n">
        <v>74</v>
      </c>
      <c r="CH7" s="3" t="n">
        <v>92</v>
      </c>
      <c r="CI7" s="3" t="n">
        <v>89</v>
      </c>
      <c r="CJ7" s="3" t="n">
        <v>78</v>
      </c>
      <c r="CK7" s="3" t="n">
        <v>75</v>
      </c>
      <c r="CL7" s="3" t="n">
        <v>76</v>
      </c>
      <c r="CM7" s="3" t="n">
        <v>70</v>
      </c>
      <c r="CN7" s="3" t="n">
        <v>83</v>
      </c>
      <c r="CO7" s="3" t="n">
        <v>88</v>
      </c>
      <c r="CP7" s="3" t="n">
        <v>89</v>
      </c>
      <c r="CQ7" s="3" t="n">
        <v>94</v>
      </c>
      <c r="CR7" s="3" t="n">
        <v>83</v>
      </c>
      <c r="CS7" s="3" t="n">
        <v>93</v>
      </c>
    </row>
    <row r="8">
      <c r="A8" s="2" t="n">
        <v>0.04832175925925926</v>
      </c>
      <c r="B8" s="3" t="n">
        <v>97</v>
      </c>
      <c r="C8" s="3" t="n">
        <v>78</v>
      </c>
      <c r="D8" s="3" t="n">
        <v>84</v>
      </c>
      <c r="E8" s="3" t="n">
        <v>77</v>
      </c>
      <c r="F8" s="3" t="n">
        <v>78</v>
      </c>
      <c r="G8" s="3" t="n">
        <v>81</v>
      </c>
      <c r="H8" s="3" t="n">
        <v>81</v>
      </c>
      <c r="I8" s="3" t="n">
        <v>81</v>
      </c>
      <c r="J8" s="3" t="n">
        <v>70</v>
      </c>
      <c r="K8" s="3" t="n">
        <v>73</v>
      </c>
      <c r="L8" s="3" t="n">
        <v>77</v>
      </c>
      <c r="M8" s="3" t="n">
        <v>86</v>
      </c>
      <c r="N8" s="3" t="n">
        <v>95</v>
      </c>
      <c r="O8" s="3" t="n">
        <v>78</v>
      </c>
      <c r="P8" s="3" t="n">
        <v>77</v>
      </c>
      <c r="Q8" s="3" t="n">
        <v>78</v>
      </c>
      <c r="R8" s="3" t="n">
        <v>81</v>
      </c>
      <c r="S8" s="3" t="n">
        <v>82</v>
      </c>
      <c r="T8" s="3" t="n">
        <v>70</v>
      </c>
      <c r="U8" s="3" t="n">
        <v>80</v>
      </c>
      <c r="V8" s="3" t="n">
        <v>66</v>
      </c>
      <c r="W8" s="3" t="n">
        <v>82</v>
      </c>
      <c r="X8" s="3" t="n">
        <v>77</v>
      </c>
      <c r="Y8" s="3" t="n">
        <v>76</v>
      </c>
      <c r="Z8" s="3" t="n">
        <v>81</v>
      </c>
      <c r="AA8" s="3" t="n">
        <v>80</v>
      </c>
      <c r="AB8" s="3" t="n">
        <v>77</v>
      </c>
      <c r="AC8" s="3" t="n">
        <v>84</v>
      </c>
      <c r="AD8" s="3" t="n">
        <v>78</v>
      </c>
      <c r="AE8" s="3" t="n">
        <v>80</v>
      </c>
      <c r="AF8" s="3" t="n">
        <v>69</v>
      </c>
      <c r="AG8" s="3" t="n">
        <v>74</v>
      </c>
      <c r="AH8" s="3" t="n">
        <v>71</v>
      </c>
      <c r="AI8" s="3" t="n">
        <v>72</v>
      </c>
      <c r="AJ8" s="3" t="n">
        <v>80</v>
      </c>
      <c r="AK8" s="3" t="n">
        <v>82</v>
      </c>
      <c r="AL8" s="3" t="n">
        <v>98</v>
      </c>
      <c r="AM8" s="3" t="n">
        <v>77</v>
      </c>
      <c r="AN8" s="3" t="n">
        <v>75</v>
      </c>
      <c r="AO8" s="3" t="n">
        <v>77</v>
      </c>
      <c r="AP8" s="3" t="n">
        <v>75</v>
      </c>
      <c r="AQ8" s="3" t="n">
        <v>77</v>
      </c>
      <c r="AR8" s="3" t="n">
        <v>71</v>
      </c>
      <c r="AS8" s="3" t="n">
        <v>84</v>
      </c>
      <c r="AT8" s="3" t="n">
        <v>85</v>
      </c>
      <c r="AU8" s="3" t="n">
        <v>78</v>
      </c>
      <c r="AV8" s="3" t="n">
        <v>72</v>
      </c>
      <c r="AW8" s="3" t="n">
        <v>77</v>
      </c>
      <c r="AX8" s="3" t="n">
        <v>79</v>
      </c>
      <c r="AY8" s="3" t="n">
        <v>82</v>
      </c>
      <c r="AZ8" s="3" t="n">
        <v>81</v>
      </c>
      <c r="BA8" s="3" t="n">
        <v>73</v>
      </c>
      <c r="BB8" s="3" t="n">
        <v>78</v>
      </c>
      <c r="BC8" s="3" t="n">
        <v>76</v>
      </c>
      <c r="BD8" s="3" t="n">
        <v>71</v>
      </c>
      <c r="BE8" s="3" t="n">
        <v>69</v>
      </c>
      <c r="BF8" s="3" t="n">
        <v>73</v>
      </c>
      <c r="BG8" s="3" t="n">
        <v>74</v>
      </c>
      <c r="BH8" s="3" t="n">
        <v>67</v>
      </c>
      <c r="BI8" s="3" t="n">
        <v>79</v>
      </c>
      <c r="BJ8" s="3" t="n">
        <v>88</v>
      </c>
      <c r="BK8" s="3" t="n">
        <v>72</v>
      </c>
      <c r="BL8" s="3" t="n">
        <v>74</v>
      </c>
      <c r="BM8" s="3" t="n">
        <v>85</v>
      </c>
      <c r="BN8" s="3" t="n">
        <v>76</v>
      </c>
      <c r="BO8" s="3" t="n">
        <v>93</v>
      </c>
      <c r="BP8" s="3" t="n">
        <v>73</v>
      </c>
      <c r="BQ8" s="3" t="n">
        <v>79</v>
      </c>
      <c r="BR8" s="3" t="n">
        <v>77</v>
      </c>
      <c r="BS8" s="3" t="n">
        <v>65</v>
      </c>
      <c r="BT8" s="3" t="n">
        <v>78</v>
      </c>
      <c r="BU8" s="3" t="n">
        <v>81</v>
      </c>
      <c r="BV8" s="3" t="n">
        <v>81</v>
      </c>
      <c r="BW8" s="3" t="n">
        <v>82</v>
      </c>
      <c r="BX8" s="3" t="n">
        <v>68</v>
      </c>
      <c r="BY8" s="3" t="n">
        <v>67</v>
      </c>
      <c r="BZ8" s="3" t="n">
        <v>72</v>
      </c>
      <c r="CA8" s="3" t="n">
        <v>91</v>
      </c>
      <c r="CB8" s="3" t="n">
        <v>72</v>
      </c>
      <c r="CC8" s="3" t="n">
        <v>75</v>
      </c>
      <c r="CD8" s="3" t="n">
        <v>71</v>
      </c>
      <c r="CE8" s="3" t="n">
        <v>76</v>
      </c>
      <c r="CF8" s="3" t="n">
        <v>77</v>
      </c>
      <c r="CG8" s="3" t="n">
        <v>72</v>
      </c>
      <c r="CH8" s="3" t="n">
        <v>89</v>
      </c>
      <c r="CI8" s="3" t="n">
        <v>94</v>
      </c>
      <c r="CJ8" s="3" t="n">
        <v>70</v>
      </c>
      <c r="CK8" s="3" t="n">
        <v>78</v>
      </c>
      <c r="CL8" s="3" t="n">
        <v>80</v>
      </c>
      <c r="CM8" s="3" t="n">
        <v>81</v>
      </c>
      <c r="CN8" s="3" t="n">
        <v>77</v>
      </c>
      <c r="CO8" s="3" t="n">
        <v>91</v>
      </c>
      <c r="CP8" s="3" t="n">
        <v>90</v>
      </c>
      <c r="CQ8" s="3" t="n">
        <v>97</v>
      </c>
      <c r="CR8" s="3" t="n">
        <v>84</v>
      </c>
      <c r="CS8" s="3" t="n">
        <v>96</v>
      </c>
    </row>
    <row r="9">
      <c r="A9" s="2" t="n">
        <v>0.05526620370370371</v>
      </c>
      <c r="B9" s="3" t="n">
        <v>94</v>
      </c>
      <c r="C9" s="3" t="n">
        <v>83</v>
      </c>
      <c r="D9" s="3" t="n">
        <v>85</v>
      </c>
      <c r="E9" s="3" t="n">
        <v>84</v>
      </c>
      <c r="F9" s="3" t="n">
        <v>83</v>
      </c>
      <c r="G9" s="3" t="n">
        <v>81</v>
      </c>
      <c r="H9" s="3" t="n">
        <v>81</v>
      </c>
      <c r="I9" s="3" t="n">
        <v>79</v>
      </c>
      <c r="J9" s="3" t="n">
        <v>79</v>
      </c>
      <c r="K9" s="3" t="n">
        <v>79</v>
      </c>
      <c r="L9" s="3" t="n">
        <v>78</v>
      </c>
      <c r="M9" s="3" t="n">
        <v>90</v>
      </c>
      <c r="N9" s="3" t="n">
        <v>98</v>
      </c>
      <c r="O9" s="3" t="n">
        <v>75</v>
      </c>
      <c r="P9" s="3" t="n">
        <v>79</v>
      </c>
      <c r="Q9" s="3" t="n">
        <v>79</v>
      </c>
      <c r="R9" s="3" t="n">
        <v>75</v>
      </c>
      <c r="S9" s="3" t="n">
        <v>76</v>
      </c>
      <c r="T9" s="3" t="n">
        <v>80</v>
      </c>
      <c r="U9" s="3" t="n">
        <v>80</v>
      </c>
      <c r="V9" s="3" t="n">
        <v>63</v>
      </c>
      <c r="W9" s="3" t="n">
        <v>73</v>
      </c>
      <c r="X9" s="3" t="n">
        <v>66</v>
      </c>
      <c r="Y9" s="3" t="n">
        <v>82</v>
      </c>
      <c r="Z9" s="3" t="n">
        <v>83</v>
      </c>
      <c r="AA9" s="3" t="n">
        <v>84</v>
      </c>
      <c r="AB9" s="3" t="n">
        <v>77</v>
      </c>
      <c r="AC9" s="3" t="n">
        <v>86</v>
      </c>
      <c r="AD9" s="3" t="n">
        <v>68</v>
      </c>
      <c r="AE9" s="3" t="n">
        <v>80</v>
      </c>
      <c r="AF9" s="3" t="n">
        <v>66</v>
      </c>
      <c r="AG9" s="3" t="n">
        <v>75</v>
      </c>
      <c r="AH9" s="3" t="n">
        <v>70</v>
      </c>
      <c r="AI9" s="3" t="n">
        <v>66</v>
      </c>
      <c r="AJ9" s="3" t="n">
        <v>77</v>
      </c>
      <c r="AK9" s="3" t="n">
        <v>86</v>
      </c>
      <c r="AL9" s="3" t="n">
        <v>92</v>
      </c>
      <c r="AM9" s="3" t="n">
        <v>84</v>
      </c>
      <c r="AN9" s="3" t="n">
        <v>71</v>
      </c>
      <c r="AO9" s="3" t="n">
        <v>85</v>
      </c>
      <c r="AP9" s="3" t="n">
        <v>70</v>
      </c>
      <c r="AQ9" s="3" t="n">
        <v>65</v>
      </c>
      <c r="AR9" s="3" t="n">
        <v>69</v>
      </c>
      <c r="AS9" s="3" t="n">
        <v>67</v>
      </c>
      <c r="AT9" s="3" t="n">
        <v>75</v>
      </c>
      <c r="AU9" s="3" t="n">
        <v>71</v>
      </c>
      <c r="AV9" s="3" t="n">
        <v>70</v>
      </c>
      <c r="AW9" s="3" t="n">
        <v>80</v>
      </c>
      <c r="AX9" s="3" t="n">
        <v>81</v>
      </c>
      <c r="AY9" s="3" t="n">
        <v>74</v>
      </c>
      <c r="AZ9" s="3" t="n">
        <v>80</v>
      </c>
      <c r="BA9" s="3" t="n">
        <v>74</v>
      </c>
      <c r="BB9" s="3" t="n">
        <v>74</v>
      </c>
      <c r="BC9" s="3" t="n">
        <v>78</v>
      </c>
      <c r="BD9" s="3" t="n">
        <v>69</v>
      </c>
      <c r="BE9" s="3" t="n">
        <v>73</v>
      </c>
      <c r="BF9" s="3" t="n">
        <v>68</v>
      </c>
      <c r="BG9" s="3" t="n">
        <v>74</v>
      </c>
      <c r="BH9" s="3" t="n">
        <v>67</v>
      </c>
      <c r="BI9" s="3" t="n">
        <v>86</v>
      </c>
      <c r="BJ9" s="3" t="n">
        <v>85</v>
      </c>
      <c r="BK9" s="3" t="n">
        <v>75</v>
      </c>
      <c r="BL9" s="3" t="n">
        <v>79</v>
      </c>
      <c r="BM9" s="3" t="n">
        <v>76</v>
      </c>
      <c r="BN9" s="3" t="n">
        <v>73</v>
      </c>
      <c r="BO9" s="3" t="n">
        <v>77</v>
      </c>
      <c r="BP9" s="3" t="n">
        <v>83</v>
      </c>
      <c r="BQ9" s="3" t="n">
        <v>74</v>
      </c>
      <c r="BR9" s="3" t="n">
        <v>75</v>
      </c>
      <c r="BS9" s="3" t="n">
        <v>74</v>
      </c>
      <c r="BT9" s="3" t="n">
        <v>79</v>
      </c>
      <c r="BU9" s="3" t="n">
        <v>82</v>
      </c>
      <c r="BV9" s="3" t="n">
        <v>85</v>
      </c>
      <c r="BW9" s="3" t="n">
        <v>74</v>
      </c>
      <c r="BX9" s="3" t="n">
        <v>75</v>
      </c>
      <c r="BY9" s="3" t="n">
        <v>74</v>
      </c>
      <c r="BZ9" s="3" t="n">
        <v>78</v>
      </c>
      <c r="CA9" s="3" t="n">
        <v>86</v>
      </c>
      <c r="CB9" s="3" t="n">
        <v>76</v>
      </c>
      <c r="CC9" s="3" t="n">
        <v>76</v>
      </c>
      <c r="CD9" s="3" t="n">
        <v>78</v>
      </c>
      <c r="CE9" s="3" t="n">
        <v>72</v>
      </c>
      <c r="CF9" s="3" t="n">
        <v>81</v>
      </c>
      <c r="CG9" s="3" t="n">
        <v>75</v>
      </c>
      <c r="CH9" s="3" t="n">
        <v>81</v>
      </c>
      <c r="CI9" s="3" t="n">
        <v>91</v>
      </c>
      <c r="CJ9" s="3" t="n">
        <v>75</v>
      </c>
      <c r="CK9" s="3" t="n">
        <v>78</v>
      </c>
      <c r="CL9" s="3" t="n">
        <v>79</v>
      </c>
      <c r="CM9" s="3" t="n">
        <v>78</v>
      </c>
      <c r="CN9" s="3" t="n">
        <v>87</v>
      </c>
      <c r="CO9" s="3" t="n">
        <v>81</v>
      </c>
      <c r="CP9" s="3" t="n">
        <v>97</v>
      </c>
      <c r="CQ9" s="3" t="n">
        <v>98</v>
      </c>
      <c r="CR9" s="3" t="n">
        <v>86</v>
      </c>
      <c r="CS9" s="3" t="n">
        <v>98</v>
      </c>
    </row>
    <row r="10">
      <c r="A10" s="2" t="n">
        <v>0.06221064814814815</v>
      </c>
      <c r="B10" s="3" t="n">
        <v>95</v>
      </c>
      <c r="C10" s="3" t="n">
        <v>85</v>
      </c>
      <c r="D10" s="3" t="n">
        <v>84</v>
      </c>
      <c r="E10" s="3" t="n">
        <v>80</v>
      </c>
      <c r="F10" s="3" t="n">
        <v>80</v>
      </c>
      <c r="G10" s="3" t="n">
        <v>73</v>
      </c>
      <c r="H10" s="3" t="n">
        <v>87</v>
      </c>
      <c r="I10" s="3" t="n">
        <v>79</v>
      </c>
      <c r="J10" s="3" t="n">
        <v>70</v>
      </c>
      <c r="K10" s="3" t="n">
        <v>71</v>
      </c>
      <c r="L10" s="3" t="n">
        <v>75</v>
      </c>
      <c r="M10" s="3" t="n">
        <v>81</v>
      </c>
      <c r="N10" s="3" t="n">
        <v>101</v>
      </c>
      <c r="O10" s="3" t="n">
        <v>79</v>
      </c>
      <c r="P10" s="3" t="n">
        <v>68</v>
      </c>
      <c r="Q10" s="3" t="n">
        <v>81</v>
      </c>
      <c r="R10" s="3" t="n">
        <v>77</v>
      </c>
      <c r="S10" s="3" t="n">
        <v>67</v>
      </c>
      <c r="T10" s="3" t="n">
        <v>75</v>
      </c>
      <c r="U10" s="3" t="n">
        <v>65</v>
      </c>
      <c r="V10" s="3" t="n">
        <v>69</v>
      </c>
      <c r="W10" s="3" t="n">
        <v>76</v>
      </c>
      <c r="X10" s="3" t="n">
        <v>70</v>
      </c>
      <c r="Y10" s="3" t="n">
        <v>81</v>
      </c>
      <c r="Z10" s="3" t="n">
        <v>90</v>
      </c>
      <c r="AA10" s="3" t="n">
        <v>81</v>
      </c>
      <c r="AB10" s="3" t="n">
        <v>74</v>
      </c>
      <c r="AC10" s="3" t="n">
        <v>76</v>
      </c>
      <c r="AD10" s="3" t="n">
        <v>76</v>
      </c>
      <c r="AE10" s="3" t="n">
        <v>73</v>
      </c>
      <c r="AF10" s="3" t="n">
        <v>73</v>
      </c>
      <c r="AG10" s="3" t="n">
        <v>72</v>
      </c>
      <c r="AH10" s="3" t="n">
        <v>66</v>
      </c>
      <c r="AI10" s="3" t="n">
        <v>67</v>
      </c>
      <c r="AJ10" s="3" t="n">
        <v>72</v>
      </c>
      <c r="AK10" s="3" t="n">
        <v>95</v>
      </c>
      <c r="AL10" s="3" t="n">
        <v>93</v>
      </c>
      <c r="AM10" s="3" t="n">
        <v>73</v>
      </c>
      <c r="AN10" s="3" t="n">
        <v>71</v>
      </c>
      <c r="AO10" s="3" t="n">
        <v>74</v>
      </c>
      <c r="AP10" s="3" t="n">
        <v>68</v>
      </c>
      <c r="AQ10" s="3" t="n">
        <v>71</v>
      </c>
      <c r="AR10" s="3" t="n">
        <v>70</v>
      </c>
      <c r="AS10" s="3" t="n">
        <v>72</v>
      </c>
      <c r="AT10" s="3" t="n">
        <v>70</v>
      </c>
      <c r="AU10" s="3" t="n">
        <v>76</v>
      </c>
      <c r="AV10" s="3" t="n">
        <v>68</v>
      </c>
      <c r="AW10" s="3" t="n">
        <v>75</v>
      </c>
      <c r="AX10" s="3" t="n">
        <v>78</v>
      </c>
      <c r="AY10" s="3" t="n">
        <v>75</v>
      </c>
      <c r="AZ10" s="3" t="n">
        <v>71</v>
      </c>
      <c r="BA10" s="3" t="n">
        <v>74</v>
      </c>
      <c r="BB10" s="3" t="n">
        <v>73</v>
      </c>
      <c r="BC10" s="3" t="n">
        <v>80</v>
      </c>
      <c r="BD10" s="3" t="n">
        <v>75</v>
      </c>
      <c r="BE10" s="3" t="n">
        <v>71</v>
      </c>
      <c r="BF10" s="3" t="n">
        <v>74</v>
      </c>
      <c r="BG10" s="3" t="n">
        <v>69</v>
      </c>
      <c r="BH10" s="3" t="n">
        <v>70</v>
      </c>
      <c r="BI10" s="3" t="n">
        <v>87</v>
      </c>
      <c r="BJ10" s="3" t="n">
        <v>84</v>
      </c>
      <c r="BK10" s="3" t="n">
        <v>70</v>
      </c>
      <c r="BL10" s="3" t="n">
        <v>79</v>
      </c>
      <c r="BM10" s="3" t="n">
        <v>87</v>
      </c>
      <c r="BN10" s="3" t="n">
        <v>70</v>
      </c>
      <c r="BO10" s="3" t="n">
        <v>72</v>
      </c>
      <c r="BP10" s="3" t="n">
        <v>70</v>
      </c>
      <c r="BQ10" s="3" t="n">
        <v>65</v>
      </c>
      <c r="BR10" s="3" t="n">
        <v>75</v>
      </c>
      <c r="BS10" s="3" t="n">
        <v>76</v>
      </c>
      <c r="BT10" s="3" t="n">
        <v>77</v>
      </c>
      <c r="BU10" s="3" t="n">
        <v>81</v>
      </c>
      <c r="BV10" s="3" t="n">
        <v>73</v>
      </c>
      <c r="BW10" s="3" t="n">
        <v>78</v>
      </c>
      <c r="BX10" s="3" t="n">
        <v>75</v>
      </c>
      <c r="BY10" s="3" t="n">
        <v>72</v>
      </c>
      <c r="BZ10" s="3" t="n">
        <v>75</v>
      </c>
      <c r="CA10" s="3" t="n">
        <v>93</v>
      </c>
      <c r="CB10" s="3" t="n">
        <v>78</v>
      </c>
      <c r="CC10" s="3" t="n">
        <v>73</v>
      </c>
      <c r="CD10" s="3" t="n">
        <v>72</v>
      </c>
      <c r="CE10" s="3" t="n">
        <v>63</v>
      </c>
      <c r="CF10" s="3" t="n">
        <v>69</v>
      </c>
      <c r="CG10" s="3" t="n">
        <v>83</v>
      </c>
      <c r="CH10" s="3" t="n">
        <v>87</v>
      </c>
      <c r="CI10" s="3" t="n">
        <v>82</v>
      </c>
      <c r="CJ10" s="3" t="n">
        <v>78</v>
      </c>
      <c r="CK10" s="3" t="n">
        <v>81</v>
      </c>
      <c r="CL10" s="3" t="n">
        <v>74</v>
      </c>
      <c r="CM10" s="3" t="n">
        <v>75</v>
      </c>
      <c r="CN10" s="3" t="n">
        <v>86</v>
      </c>
      <c r="CO10" s="3" t="n">
        <v>85</v>
      </c>
      <c r="CP10" s="3" t="n">
        <v>90</v>
      </c>
      <c r="CQ10" s="3" t="n">
        <v>101</v>
      </c>
      <c r="CR10" s="3" t="n">
        <v>79</v>
      </c>
      <c r="CS10" s="3" t="n">
        <v>95</v>
      </c>
    </row>
    <row r="11">
      <c r="A11" s="2" t="n">
        <v>0.06915509259259259</v>
      </c>
      <c r="B11" s="3" t="n">
        <v>90</v>
      </c>
      <c r="C11" s="3" t="n">
        <v>91</v>
      </c>
      <c r="D11" s="3" t="n">
        <v>89</v>
      </c>
      <c r="E11" s="3" t="n">
        <v>77</v>
      </c>
      <c r="F11" s="3" t="n">
        <v>78</v>
      </c>
      <c r="G11" s="3" t="n">
        <v>80</v>
      </c>
      <c r="H11" s="3" t="n">
        <v>83</v>
      </c>
      <c r="I11" s="3" t="n">
        <v>76</v>
      </c>
      <c r="J11" s="3" t="n">
        <v>76</v>
      </c>
      <c r="K11" s="3" t="n">
        <v>76</v>
      </c>
      <c r="L11" s="3" t="n">
        <v>81</v>
      </c>
      <c r="M11" s="3" t="n">
        <v>77</v>
      </c>
      <c r="N11" s="3" t="n">
        <v>99</v>
      </c>
      <c r="O11" s="3" t="n">
        <v>82</v>
      </c>
      <c r="P11" s="3" t="n">
        <v>72</v>
      </c>
      <c r="Q11" s="3" t="n">
        <v>89</v>
      </c>
      <c r="R11" s="3" t="n">
        <v>80</v>
      </c>
      <c r="S11" s="3" t="n">
        <v>78</v>
      </c>
      <c r="T11" s="3" t="n">
        <v>72</v>
      </c>
      <c r="U11" s="3" t="n">
        <v>74</v>
      </c>
      <c r="V11" s="3" t="n">
        <v>75</v>
      </c>
      <c r="W11" s="3" t="n">
        <v>75</v>
      </c>
      <c r="X11" s="3" t="n">
        <v>66</v>
      </c>
      <c r="Y11" s="3" t="n">
        <v>79</v>
      </c>
      <c r="Z11" s="3" t="n">
        <v>87</v>
      </c>
      <c r="AA11" s="3" t="n">
        <v>74</v>
      </c>
      <c r="AB11" s="3" t="n">
        <v>71</v>
      </c>
      <c r="AC11" s="3" t="n">
        <v>79</v>
      </c>
      <c r="AD11" s="3" t="n">
        <v>66</v>
      </c>
      <c r="AE11" s="3" t="n">
        <v>72</v>
      </c>
      <c r="AF11" s="3" t="n">
        <v>70</v>
      </c>
      <c r="AG11" s="3" t="n">
        <v>70</v>
      </c>
      <c r="AH11" s="3" t="n">
        <v>71</v>
      </c>
      <c r="AI11" s="3" t="n">
        <v>64</v>
      </c>
      <c r="AJ11" s="3" t="n">
        <v>70</v>
      </c>
      <c r="AK11" s="3" t="n">
        <v>91</v>
      </c>
      <c r="AL11" s="3" t="n">
        <v>106</v>
      </c>
      <c r="AM11" s="3" t="n">
        <v>73</v>
      </c>
      <c r="AN11" s="3" t="n">
        <v>82</v>
      </c>
      <c r="AO11" s="3" t="n">
        <v>79</v>
      </c>
      <c r="AP11" s="3" t="n">
        <v>76</v>
      </c>
      <c r="AQ11" s="3" t="n">
        <v>77</v>
      </c>
      <c r="AR11" s="3" t="n">
        <v>67</v>
      </c>
      <c r="AS11" s="3" t="n">
        <v>63</v>
      </c>
      <c r="AT11" s="3" t="n">
        <v>66</v>
      </c>
      <c r="AU11" s="3" t="n">
        <v>75</v>
      </c>
      <c r="AV11" s="3" t="n">
        <v>74</v>
      </c>
      <c r="AW11" s="3" t="n">
        <v>78</v>
      </c>
      <c r="AX11" s="3" t="n">
        <v>89</v>
      </c>
      <c r="AY11" s="3" t="n">
        <v>77</v>
      </c>
      <c r="AZ11" s="3" t="n">
        <v>86</v>
      </c>
      <c r="BA11" s="3" t="n">
        <v>66</v>
      </c>
      <c r="BB11" s="3" t="n">
        <v>72</v>
      </c>
      <c r="BC11" s="3" t="n">
        <v>74</v>
      </c>
      <c r="BD11" s="3" t="n">
        <v>64</v>
      </c>
      <c r="BE11" s="3" t="n">
        <v>65</v>
      </c>
      <c r="BF11" s="3" t="n">
        <v>69</v>
      </c>
      <c r="BG11" s="3" t="n">
        <v>70</v>
      </c>
      <c r="BH11" s="3" t="n">
        <v>73</v>
      </c>
      <c r="BI11" s="3" t="n">
        <v>99</v>
      </c>
      <c r="BJ11" s="3" t="n">
        <v>73</v>
      </c>
      <c r="BK11" s="3" t="n">
        <v>65</v>
      </c>
      <c r="BL11" s="3" t="n">
        <v>80</v>
      </c>
      <c r="BM11" s="3" t="n">
        <v>81</v>
      </c>
      <c r="BN11" s="3" t="n">
        <v>71</v>
      </c>
      <c r="BO11" s="3" t="n">
        <v>70</v>
      </c>
      <c r="BP11" s="3" t="n">
        <v>70</v>
      </c>
      <c r="BQ11" s="3" t="n">
        <v>89</v>
      </c>
      <c r="BR11" s="3" t="n">
        <v>73</v>
      </c>
      <c r="BS11" s="3" t="n">
        <v>76</v>
      </c>
      <c r="BT11" s="3" t="n">
        <v>75</v>
      </c>
      <c r="BU11" s="3" t="n">
        <v>81</v>
      </c>
      <c r="BV11" s="3" t="n">
        <v>78</v>
      </c>
      <c r="BW11" s="3" t="n">
        <v>74</v>
      </c>
      <c r="BX11" s="3" t="n">
        <v>69</v>
      </c>
      <c r="BY11" s="3" t="n">
        <v>68</v>
      </c>
      <c r="BZ11" s="3" t="n">
        <v>77</v>
      </c>
      <c r="CA11" s="3" t="n">
        <v>99</v>
      </c>
      <c r="CB11" s="3" t="n">
        <v>73</v>
      </c>
      <c r="CC11" s="3" t="n">
        <v>67</v>
      </c>
      <c r="CD11" s="3" t="n">
        <v>69</v>
      </c>
      <c r="CE11" s="3" t="n">
        <v>82</v>
      </c>
      <c r="CF11" s="3" t="n">
        <v>67</v>
      </c>
      <c r="CG11" s="3" t="n">
        <v>74</v>
      </c>
      <c r="CH11" s="3" t="n">
        <v>88</v>
      </c>
      <c r="CI11" s="3" t="n">
        <v>76</v>
      </c>
      <c r="CJ11" s="3" t="n">
        <v>77</v>
      </c>
      <c r="CK11" s="3" t="n">
        <v>82</v>
      </c>
      <c r="CL11" s="3" t="n">
        <v>76</v>
      </c>
      <c r="CM11" s="3" t="n">
        <v>79</v>
      </c>
      <c r="CN11" s="3" t="n">
        <v>95</v>
      </c>
      <c r="CO11" s="3" t="n">
        <v>91</v>
      </c>
      <c r="CP11" s="3" t="n">
        <v>88</v>
      </c>
      <c r="CQ11" s="3" t="n">
        <v>98</v>
      </c>
      <c r="CR11" s="3" t="n">
        <v>85</v>
      </c>
      <c r="CS11" s="3" t="n">
        <v>101</v>
      </c>
    </row>
    <row r="12">
      <c r="A12" s="2" t="n">
        <v>0.07609953703703703</v>
      </c>
      <c r="B12" s="3" t="n">
        <v>99</v>
      </c>
      <c r="C12" s="3" t="n">
        <v>86</v>
      </c>
      <c r="D12" s="3" t="n">
        <v>87</v>
      </c>
      <c r="E12" s="3" t="n">
        <v>84</v>
      </c>
      <c r="F12" s="3" t="n">
        <v>84</v>
      </c>
      <c r="G12" s="3" t="n">
        <v>83</v>
      </c>
      <c r="H12" s="3" t="n">
        <v>88</v>
      </c>
      <c r="I12" s="3" t="n">
        <v>78</v>
      </c>
      <c r="J12" s="3" t="n">
        <v>85</v>
      </c>
      <c r="K12" s="3" t="n">
        <v>80</v>
      </c>
      <c r="L12" s="3" t="n">
        <v>79</v>
      </c>
      <c r="M12" s="3" t="n">
        <v>77</v>
      </c>
      <c r="N12" s="3" t="n">
        <v>124</v>
      </c>
      <c r="O12" s="3" t="n">
        <v>80</v>
      </c>
      <c r="P12" s="3" t="n">
        <v>82</v>
      </c>
      <c r="Q12" s="3" t="n">
        <v>74</v>
      </c>
      <c r="R12" s="3" t="n">
        <v>76</v>
      </c>
      <c r="S12" s="3" t="n">
        <v>78</v>
      </c>
      <c r="T12" s="3" t="n">
        <v>71</v>
      </c>
      <c r="U12" s="3" t="n">
        <v>77</v>
      </c>
      <c r="V12" s="3" t="n">
        <v>76</v>
      </c>
      <c r="W12" s="3" t="n">
        <v>77</v>
      </c>
      <c r="X12" s="3" t="n">
        <v>65</v>
      </c>
      <c r="Y12" s="3" t="n">
        <v>84</v>
      </c>
      <c r="Z12" s="3" t="n">
        <v>90</v>
      </c>
      <c r="AA12" s="3" t="n">
        <v>88</v>
      </c>
      <c r="AB12" s="3" t="n">
        <v>82</v>
      </c>
      <c r="AC12" s="3" t="n">
        <v>84</v>
      </c>
      <c r="AD12" s="3" t="n">
        <v>71</v>
      </c>
      <c r="AE12" s="3" t="n">
        <v>76</v>
      </c>
      <c r="AF12" s="3" t="n">
        <v>68</v>
      </c>
      <c r="AG12" s="3" t="n">
        <v>73</v>
      </c>
      <c r="AH12" s="3" t="n">
        <v>73</v>
      </c>
      <c r="AI12" s="3" t="n">
        <v>73</v>
      </c>
      <c r="AJ12" s="3" t="n">
        <v>75</v>
      </c>
      <c r="AK12" s="3" t="n">
        <v>76</v>
      </c>
      <c r="AL12" s="3" t="n">
        <v>97</v>
      </c>
      <c r="AM12" s="3" t="n">
        <v>80</v>
      </c>
      <c r="AN12" s="3" t="n">
        <v>71</v>
      </c>
      <c r="AO12" s="3" t="n">
        <v>74</v>
      </c>
      <c r="AP12" s="3" t="n">
        <v>70</v>
      </c>
      <c r="AQ12" s="3" t="n">
        <v>76</v>
      </c>
      <c r="AR12" s="3" t="n">
        <v>70</v>
      </c>
      <c r="AS12" s="3" t="n">
        <v>66</v>
      </c>
      <c r="AT12" s="3" t="n">
        <v>72</v>
      </c>
      <c r="AU12" s="3" t="n">
        <v>78</v>
      </c>
      <c r="AV12" s="3" t="n">
        <v>63</v>
      </c>
      <c r="AW12" s="3" t="n">
        <v>87</v>
      </c>
      <c r="AX12" s="3" t="n">
        <v>85</v>
      </c>
      <c r="AY12" s="3" t="n">
        <v>77</v>
      </c>
      <c r="AZ12" s="3" t="n">
        <v>79</v>
      </c>
      <c r="BA12" s="3" t="n">
        <v>73</v>
      </c>
      <c r="BB12" s="3" t="n">
        <v>70</v>
      </c>
      <c r="BC12" s="3" t="n">
        <v>79</v>
      </c>
      <c r="BD12" s="3" t="n">
        <v>72</v>
      </c>
      <c r="BE12" s="3" t="n">
        <v>70</v>
      </c>
      <c r="BF12" s="3" t="n">
        <v>70</v>
      </c>
      <c r="BG12" s="3" t="n">
        <v>69</v>
      </c>
      <c r="BH12" s="3" t="n">
        <v>64</v>
      </c>
      <c r="BI12" s="3" t="n">
        <v>90</v>
      </c>
      <c r="BJ12" s="3" t="n">
        <v>93</v>
      </c>
      <c r="BK12" s="3" t="n">
        <v>75</v>
      </c>
      <c r="BL12" s="3" t="n">
        <v>74</v>
      </c>
      <c r="BM12" s="3" t="n">
        <v>78</v>
      </c>
      <c r="BN12" s="3" t="n">
        <v>72</v>
      </c>
      <c r="BO12" s="3" t="n">
        <v>74</v>
      </c>
      <c r="BP12" s="3" t="n">
        <v>68</v>
      </c>
      <c r="BQ12" s="3" t="n">
        <v>88</v>
      </c>
      <c r="BR12" s="3" t="n">
        <v>67</v>
      </c>
      <c r="BS12" s="3" t="n">
        <v>70</v>
      </c>
      <c r="BT12" s="3" t="n">
        <v>80</v>
      </c>
      <c r="BU12" s="3" t="n">
        <v>88</v>
      </c>
      <c r="BV12" s="3" t="n">
        <v>81</v>
      </c>
      <c r="BW12" s="3" t="n">
        <v>74</v>
      </c>
      <c r="BX12" s="3" t="n">
        <v>60</v>
      </c>
      <c r="BY12" s="3" t="n">
        <v>74</v>
      </c>
      <c r="BZ12" s="3" t="n">
        <v>67</v>
      </c>
      <c r="CA12" s="3" t="n">
        <v>105</v>
      </c>
      <c r="CB12" s="3" t="n">
        <v>75</v>
      </c>
      <c r="CC12" s="3" t="n">
        <v>77</v>
      </c>
      <c r="CD12" s="3" t="n">
        <v>63</v>
      </c>
      <c r="CE12" s="3" t="n">
        <v>71</v>
      </c>
      <c r="CF12" s="3" t="n">
        <v>71</v>
      </c>
      <c r="CG12" s="3" t="n">
        <v>92</v>
      </c>
      <c r="CH12" s="3" t="n">
        <v>88</v>
      </c>
      <c r="CI12" s="3" t="n">
        <v>82</v>
      </c>
      <c r="CJ12" s="3" t="n">
        <v>73</v>
      </c>
      <c r="CK12" s="3" t="n">
        <v>84</v>
      </c>
      <c r="CL12" s="3" t="n">
        <v>79</v>
      </c>
      <c r="CM12" s="3" t="n">
        <v>87</v>
      </c>
      <c r="CN12" s="3" t="n">
        <v>92</v>
      </c>
      <c r="CO12" s="3" t="n">
        <v>95</v>
      </c>
      <c r="CP12" s="3" t="n">
        <v>85</v>
      </c>
      <c r="CQ12" s="3" t="n">
        <v>102</v>
      </c>
      <c r="CR12" s="3" t="n">
        <v>87</v>
      </c>
      <c r="CS12" s="3" t="n">
        <v>97</v>
      </c>
    </row>
    <row r="13">
      <c r="A13" s="2" t="n">
        <v>0.08304398148148148</v>
      </c>
      <c r="B13" s="3" t="n">
        <v>105</v>
      </c>
      <c r="C13" s="3" t="n">
        <v>97</v>
      </c>
      <c r="D13" s="3" t="n">
        <v>90</v>
      </c>
      <c r="E13" s="3" t="n">
        <v>77</v>
      </c>
      <c r="F13" s="3" t="n">
        <v>84</v>
      </c>
      <c r="G13" s="3" t="n">
        <v>74</v>
      </c>
      <c r="H13" s="3" t="n">
        <v>84</v>
      </c>
      <c r="I13" s="3" t="n">
        <v>87</v>
      </c>
      <c r="J13" s="3" t="n">
        <v>76</v>
      </c>
      <c r="K13" s="3" t="n">
        <v>78</v>
      </c>
      <c r="L13" s="3" t="n">
        <v>77</v>
      </c>
      <c r="M13" s="3" t="n">
        <v>84</v>
      </c>
      <c r="N13" s="3" t="n">
        <v>109</v>
      </c>
      <c r="O13" s="3" t="n">
        <v>79</v>
      </c>
      <c r="P13" s="3" t="n">
        <v>81</v>
      </c>
      <c r="Q13" s="3" t="n">
        <v>79</v>
      </c>
      <c r="R13" s="3" t="n">
        <v>85</v>
      </c>
      <c r="S13" s="3" t="n">
        <v>73</v>
      </c>
      <c r="T13" s="3" t="n">
        <v>76</v>
      </c>
      <c r="U13" s="3" t="n">
        <v>70</v>
      </c>
      <c r="V13" s="3" t="n">
        <v>78</v>
      </c>
      <c r="W13" s="3" t="n">
        <v>73</v>
      </c>
      <c r="X13" s="3" t="n">
        <v>68</v>
      </c>
      <c r="Y13" s="3" t="n">
        <v>75</v>
      </c>
      <c r="Z13" s="3" t="n">
        <v>93</v>
      </c>
      <c r="AA13" s="3" t="n">
        <v>82</v>
      </c>
      <c r="AB13" s="3" t="n">
        <v>81</v>
      </c>
      <c r="AC13" s="3" t="n">
        <v>75</v>
      </c>
      <c r="AD13" s="3" t="n">
        <v>72</v>
      </c>
      <c r="AE13" s="3" t="n">
        <v>72</v>
      </c>
      <c r="AF13" s="3" t="n">
        <v>64</v>
      </c>
      <c r="AG13" s="3" t="n">
        <v>67</v>
      </c>
      <c r="AH13" s="3" t="n">
        <v>68</v>
      </c>
      <c r="AI13" s="3" t="n">
        <v>69</v>
      </c>
      <c r="AJ13" s="3" t="n">
        <v>72</v>
      </c>
      <c r="AK13" s="3" t="n">
        <v>86</v>
      </c>
      <c r="AL13" s="3" t="n">
        <v>110</v>
      </c>
      <c r="AM13" s="3" t="n">
        <v>76</v>
      </c>
      <c r="AN13" s="3" t="n">
        <v>73</v>
      </c>
      <c r="AO13" s="3" t="n">
        <v>77</v>
      </c>
      <c r="AP13" s="3" t="n">
        <v>66</v>
      </c>
      <c r="AQ13" s="3" t="n">
        <v>72</v>
      </c>
      <c r="AR13" s="3" t="n">
        <v>63</v>
      </c>
      <c r="AS13" s="3" t="n">
        <v>72</v>
      </c>
      <c r="AT13" s="3" t="n">
        <v>72</v>
      </c>
      <c r="AU13" s="3" t="n">
        <v>70</v>
      </c>
      <c r="AV13" s="3" t="n">
        <v>70</v>
      </c>
      <c r="AW13" s="3" t="n">
        <v>81</v>
      </c>
      <c r="AX13" s="3" t="n">
        <v>85</v>
      </c>
      <c r="AY13" s="3" t="n">
        <v>71</v>
      </c>
      <c r="AZ13" s="3" t="n">
        <v>83</v>
      </c>
      <c r="BA13" s="3" t="n">
        <v>67</v>
      </c>
      <c r="BB13" s="3" t="n">
        <v>65</v>
      </c>
      <c r="BC13" s="3" t="n">
        <v>72</v>
      </c>
      <c r="BD13" s="3" t="n">
        <v>63</v>
      </c>
      <c r="BE13" s="3" t="n">
        <v>68</v>
      </c>
      <c r="BF13" s="3" t="n">
        <v>67</v>
      </c>
      <c r="BG13" s="3" t="n">
        <v>70</v>
      </c>
      <c r="BH13" s="3" t="n">
        <v>77</v>
      </c>
      <c r="BI13" s="3" t="n">
        <v>83</v>
      </c>
      <c r="BJ13" s="3" t="n">
        <v>83</v>
      </c>
      <c r="BK13" s="3" t="n">
        <v>73</v>
      </c>
      <c r="BL13" s="3" t="n">
        <v>74</v>
      </c>
      <c r="BM13" s="3" t="n">
        <v>80</v>
      </c>
      <c r="BN13" s="3" t="n">
        <v>83</v>
      </c>
      <c r="BO13" s="3" t="n">
        <v>73</v>
      </c>
      <c r="BP13" s="3" t="n">
        <v>78</v>
      </c>
      <c r="BQ13" s="3" t="n">
        <v>86</v>
      </c>
      <c r="BR13" s="3" t="n">
        <v>73</v>
      </c>
      <c r="BS13" s="3" t="n">
        <v>73</v>
      </c>
      <c r="BT13" s="3" t="n">
        <v>79</v>
      </c>
      <c r="BU13" s="3" t="n">
        <v>78</v>
      </c>
      <c r="BV13" s="3" t="n">
        <v>84</v>
      </c>
      <c r="BW13" s="3" t="n">
        <v>67</v>
      </c>
      <c r="BX13" s="3" t="n">
        <v>73</v>
      </c>
      <c r="BY13" s="3" t="n">
        <v>73</v>
      </c>
      <c r="BZ13" s="3" t="n">
        <v>70</v>
      </c>
      <c r="CA13" s="3" t="n">
        <v>103</v>
      </c>
      <c r="CB13" s="3" t="n">
        <v>76</v>
      </c>
      <c r="CC13" s="3" t="n">
        <v>67</v>
      </c>
      <c r="CD13" s="3" t="n">
        <v>72</v>
      </c>
      <c r="CE13" s="3" t="n">
        <v>65</v>
      </c>
      <c r="CF13" s="3" t="n">
        <v>74</v>
      </c>
      <c r="CG13" s="3" t="n">
        <v>82</v>
      </c>
      <c r="CH13" s="3" t="n">
        <v>90</v>
      </c>
      <c r="CI13" s="3" t="n">
        <v>95</v>
      </c>
      <c r="CJ13" s="3" t="n">
        <v>79</v>
      </c>
      <c r="CK13" s="3" t="n">
        <v>87</v>
      </c>
      <c r="CL13" s="3" t="n">
        <v>79</v>
      </c>
      <c r="CM13" s="3" t="n">
        <v>76</v>
      </c>
      <c r="CN13" s="3" t="n">
        <v>106</v>
      </c>
      <c r="CO13" s="3" t="n">
        <v>95</v>
      </c>
      <c r="CP13" s="3" t="n">
        <v>99</v>
      </c>
      <c r="CQ13" s="3" t="n">
        <v>101</v>
      </c>
      <c r="CR13" s="3" t="n">
        <v>99</v>
      </c>
      <c r="CS13" s="3" t="n">
        <v>102</v>
      </c>
    </row>
    <row r="14">
      <c r="A14" s="2" t="n">
        <v>0.08998842592592593</v>
      </c>
      <c r="B14" s="3" t="n">
        <v>110</v>
      </c>
      <c r="C14" s="3" t="n">
        <v>95</v>
      </c>
      <c r="D14" s="3" t="n">
        <v>88</v>
      </c>
      <c r="E14" s="3" t="n">
        <v>90</v>
      </c>
      <c r="F14" s="3" t="n">
        <v>94</v>
      </c>
      <c r="G14" s="3" t="n">
        <v>79</v>
      </c>
      <c r="H14" s="3" t="n">
        <v>82</v>
      </c>
      <c r="I14" s="3" t="n">
        <v>90</v>
      </c>
      <c r="J14" s="3" t="n">
        <v>88</v>
      </c>
      <c r="K14" s="3" t="n">
        <v>75</v>
      </c>
      <c r="L14" s="3" t="n">
        <v>87</v>
      </c>
      <c r="M14" s="3" t="n">
        <v>84</v>
      </c>
      <c r="N14" s="3" t="n">
        <v>117</v>
      </c>
      <c r="O14" s="3" t="n">
        <v>89</v>
      </c>
      <c r="P14" s="3" t="n">
        <v>85</v>
      </c>
      <c r="Q14" s="3" t="n">
        <v>80</v>
      </c>
      <c r="R14" s="3" t="n">
        <v>68</v>
      </c>
      <c r="S14" s="3" t="n">
        <v>84</v>
      </c>
      <c r="T14" s="3" t="n">
        <v>74</v>
      </c>
      <c r="U14" s="3" t="n">
        <v>71</v>
      </c>
      <c r="V14" s="3" t="n">
        <v>67</v>
      </c>
      <c r="W14" s="3" t="n">
        <v>75</v>
      </c>
      <c r="X14" s="3" t="n">
        <v>74</v>
      </c>
      <c r="Y14" s="3" t="n">
        <v>83</v>
      </c>
      <c r="Z14" s="3" t="n">
        <v>89</v>
      </c>
      <c r="AA14" s="3" t="n">
        <v>84</v>
      </c>
      <c r="AB14" s="3" t="n">
        <v>81</v>
      </c>
      <c r="AC14" s="3" t="n">
        <v>77</v>
      </c>
      <c r="AD14" s="3" t="n">
        <v>69</v>
      </c>
      <c r="AE14" s="3" t="n">
        <v>74</v>
      </c>
      <c r="AF14" s="3" t="n">
        <v>63</v>
      </c>
      <c r="AG14" s="3" t="n">
        <v>70</v>
      </c>
      <c r="AH14" s="3" t="n">
        <v>66</v>
      </c>
      <c r="AI14" s="3" t="n">
        <v>72</v>
      </c>
      <c r="AJ14" s="3" t="n">
        <v>66</v>
      </c>
      <c r="AK14" s="3" t="n">
        <v>80</v>
      </c>
      <c r="AL14" s="3" t="n">
        <v>103</v>
      </c>
      <c r="AM14" s="3" t="n">
        <v>73</v>
      </c>
      <c r="AN14" s="3" t="n">
        <v>68</v>
      </c>
      <c r="AO14" s="3" t="n">
        <v>75</v>
      </c>
      <c r="AP14" s="3" t="n">
        <v>69</v>
      </c>
      <c r="AQ14" s="3" t="n">
        <v>69</v>
      </c>
      <c r="AR14" s="3" t="n">
        <v>68</v>
      </c>
      <c r="AS14" s="3" t="n">
        <v>70</v>
      </c>
      <c r="AT14" s="3" t="n">
        <v>64</v>
      </c>
      <c r="AU14" s="3" t="n">
        <v>66</v>
      </c>
      <c r="AV14" s="3" t="n">
        <v>75</v>
      </c>
      <c r="AW14" s="3" t="n">
        <v>78</v>
      </c>
      <c r="AX14" s="3" t="n">
        <v>88</v>
      </c>
      <c r="AY14" s="3" t="n">
        <v>73</v>
      </c>
      <c r="AZ14" s="3" t="n">
        <v>75</v>
      </c>
      <c r="BA14" s="3" t="n">
        <v>72</v>
      </c>
      <c r="BB14" s="3" t="n">
        <v>72</v>
      </c>
      <c r="BC14" s="3" t="n">
        <v>81</v>
      </c>
      <c r="BD14" s="3" t="n">
        <v>67</v>
      </c>
      <c r="BE14" s="3" t="n">
        <v>70</v>
      </c>
      <c r="BF14" s="3" t="n">
        <v>67</v>
      </c>
      <c r="BG14" s="3" t="n">
        <v>75</v>
      </c>
      <c r="BH14" s="3" t="n">
        <v>69</v>
      </c>
      <c r="BI14" s="3" t="n">
        <v>79</v>
      </c>
      <c r="BJ14" s="3" t="n">
        <v>85</v>
      </c>
      <c r="BK14" s="3" t="n">
        <v>77</v>
      </c>
      <c r="BL14" s="3" t="n">
        <v>82</v>
      </c>
      <c r="BM14" s="3" t="n">
        <v>73</v>
      </c>
      <c r="BN14" s="3" t="n">
        <v>74</v>
      </c>
      <c r="BO14" s="3" t="n">
        <v>68</v>
      </c>
      <c r="BP14" s="3" t="n">
        <v>76</v>
      </c>
      <c r="BQ14" s="3" t="n">
        <v>90</v>
      </c>
      <c r="BR14" s="3" t="n">
        <v>75</v>
      </c>
      <c r="BS14" s="3" t="n">
        <v>70</v>
      </c>
      <c r="BT14" s="3" t="n">
        <v>80</v>
      </c>
      <c r="BU14" s="3" t="n">
        <v>84</v>
      </c>
      <c r="BV14" s="3" t="n">
        <v>90</v>
      </c>
      <c r="BW14" s="3" t="n">
        <v>72</v>
      </c>
      <c r="BX14" s="3" t="n">
        <v>71</v>
      </c>
      <c r="BY14" s="3" t="n">
        <v>71</v>
      </c>
      <c r="BZ14" s="3" t="n">
        <v>72</v>
      </c>
      <c r="CA14" s="3" t="n">
        <v>111</v>
      </c>
      <c r="CB14" s="3" t="n">
        <v>63</v>
      </c>
      <c r="CC14" s="3" t="n">
        <v>72</v>
      </c>
      <c r="CD14" s="3" t="n">
        <v>73</v>
      </c>
      <c r="CE14" s="3" t="n">
        <v>70</v>
      </c>
      <c r="CF14" s="3" t="n">
        <v>70</v>
      </c>
      <c r="CG14" s="3" t="n">
        <v>83</v>
      </c>
      <c r="CH14" s="3" t="n">
        <v>87</v>
      </c>
      <c r="CI14" s="3" t="n">
        <v>85</v>
      </c>
      <c r="CJ14" s="3" t="n">
        <v>72</v>
      </c>
      <c r="CK14" s="3" t="n">
        <v>96</v>
      </c>
      <c r="CL14" s="3" t="n">
        <v>90</v>
      </c>
      <c r="CM14" s="3" t="n">
        <v>81</v>
      </c>
      <c r="CN14" s="3" t="n">
        <v>114</v>
      </c>
      <c r="CO14" s="3" t="n">
        <v>98</v>
      </c>
      <c r="CP14" s="3" t="n">
        <v>101</v>
      </c>
      <c r="CQ14" s="3" t="n">
        <v>102</v>
      </c>
      <c r="CR14" s="3" t="n">
        <v>91</v>
      </c>
      <c r="CS14" s="3" t="n">
        <v>104</v>
      </c>
    </row>
    <row r="15">
      <c r="A15" s="2" t="n">
        <v>0.09693287037037036</v>
      </c>
      <c r="B15" s="3" t="n">
        <v>107</v>
      </c>
      <c r="C15" s="3" t="n">
        <v>85</v>
      </c>
      <c r="D15" s="3" t="n">
        <v>88</v>
      </c>
      <c r="E15" s="3" t="n">
        <v>84</v>
      </c>
      <c r="F15" s="3" t="n">
        <v>83</v>
      </c>
      <c r="G15" s="3" t="n">
        <v>86</v>
      </c>
      <c r="H15" s="3" t="n">
        <v>86</v>
      </c>
      <c r="I15" s="3" t="n">
        <v>94</v>
      </c>
      <c r="J15" s="3" t="n">
        <v>76</v>
      </c>
      <c r="K15" s="3" t="n">
        <v>79</v>
      </c>
      <c r="L15" s="3" t="n">
        <v>82</v>
      </c>
      <c r="M15" s="3" t="n">
        <v>101</v>
      </c>
      <c r="N15" s="3" t="n">
        <v>118</v>
      </c>
      <c r="O15" s="3" t="n">
        <v>92</v>
      </c>
      <c r="P15" s="3" t="n">
        <v>76</v>
      </c>
      <c r="Q15" s="3" t="n">
        <v>77</v>
      </c>
      <c r="R15" s="3" t="n">
        <v>86</v>
      </c>
      <c r="S15" s="3" t="n">
        <v>74</v>
      </c>
      <c r="T15" s="3" t="n">
        <v>62</v>
      </c>
      <c r="U15" s="3" t="n">
        <v>70</v>
      </c>
      <c r="V15" s="3" t="n">
        <v>69</v>
      </c>
      <c r="W15" s="3" t="n">
        <v>68</v>
      </c>
      <c r="X15" s="3" t="n">
        <v>72</v>
      </c>
      <c r="Y15" s="3" t="n">
        <v>79</v>
      </c>
      <c r="Z15" s="3" t="n">
        <v>96</v>
      </c>
      <c r="AA15" s="3" t="n">
        <v>82</v>
      </c>
      <c r="AB15" s="3" t="n">
        <v>81</v>
      </c>
      <c r="AC15" s="3" t="n">
        <v>74</v>
      </c>
      <c r="AD15" s="3" t="n">
        <v>76</v>
      </c>
      <c r="AE15" s="3" t="n">
        <v>76</v>
      </c>
      <c r="AF15" s="3" t="n">
        <v>79</v>
      </c>
      <c r="AG15" s="3" t="n">
        <v>67</v>
      </c>
      <c r="AH15" s="3" t="n">
        <v>66</v>
      </c>
      <c r="AI15" s="3" t="n">
        <v>72</v>
      </c>
      <c r="AJ15" s="3" t="n">
        <v>63</v>
      </c>
      <c r="AK15" s="3" t="n">
        <v>82</v>
      </c>
      <c r="AL15" s="3" t="n">
        <v>107</v>
      </c>
      <c r="AM15" s="3" t="n">
        <v>80</v>
      </c>
      <c r="AN15" s="3" t="n">
        <v>77</v>
      </c>
      <c r="AO15" s="3" t="n">
        <v>65</v>
      </c>
      <c r="AP15" s="3" t="n">
        <v>71</v>
      </c>
      <c r="AQ15" s="3" t="n">
        <v>69</v>
      </c>
      <c r="AR15" s="3" t="n">
        <v>66</v>
      </c>
      <c r="AS15" s="3" t="n">
        <v>69</v>
      </c>
      <c r="AT15" s="3" t="n">
        <v>68</v>
      </c>
      <c r="AU15" s="3" t="n">
        <v>67</v>
      </c>
      <c r="AV15" s="3" t="n">
        <v>68</v>
      </c>
      <c r="AW15" s="3" t="n">
        <v>83</v>
      </c>
      <c r="AX15" s="3" t="n">
        <v>96</v>
      </c>
      <c r="AY15" s="3" t="n">
        <v>80</v>
      </c>
      <c r="AZ15" s="3" t="n">
        <v>74</v>
      </c>
      <c r="BA15" s="3" t="n">
        <v>78</v>
      </c>
      <c r="BB15" s="3" t="n">
        <v>72</v>
      </c>
      <c r="BC15" s="3" t="n">
        <v>90</v>
      </c>
      <c r="BD15" s="3" t="n">
        <v>68</v>
      </c>
      <c r="BE15" s="3" t="n">
        <v>76</v>
      </c>
      <c r="BF15" s="3" t="n">
        <v>69</v>
      </c>
      <c r="BG15" s="3" t="n">
        <v>71</v>
      </c>
      <c r="BH15" s="3" t="n">
        <v>74</v>
      </c>
      <c r="BI15" s="3" t="n">
        <v>79</v>
      </c>
      <c r="BJ15" s="3" t="n">
        <v>90</v>
      </c>
      <c r="BK15" s="3" t="n">
        <v>76</v>
      </c>
      <c r="BL15" s="3" t="n">
        <v>68</v>
      </c>
      <c r="BM15" s="3" t="n">
        <v>80</v>
      </c>
      <c r="BN15" s="3" t="n">
        <v>73</v>
      </c>
      <c r="BO15" s="3" t="n">
        <v>71</v>
      </c>
      <c r="BP15" s="3" t="n">
        <v>76</v>
      </c>
      <c r="BQ15" s="3" t="n">
        <v>73</v>
      </c>
      <c r="BR15" s="3" t="n">
        <v>75</v>
      </c>
      <c r="BS15" s="3" t="n">
        <v>71</v>
      </c>
      <c r="BT15" s="3" t="n">
        <v>79</v>
      </c>
      <c r="BU15" s="3" t="n">
        <v>82</v>
      </c>
      <c r="BV15" s="3" t="n">
        <v>96</v>
      </c>
      <c r="BW15" s="3" t="n">
        <v>73</v>
      </c>
      <c r="BX15" s="3" t="n">
        <v>76</v>
      </c>
      <c r="BY15" s="3" t="n">
        <v>79</v>
      </c>
      <c r="BZ15" s="3" t="n">
        <v>72</v>
      </c>
      <c r="CA15" s="3" t="n">
        <v>116</v>
      </c>
      <c r="CB15" s="3" t="n">
        <v>64</v>
      </c>
      <c r="CC15" s="3" t="n">
        <v>66</v>
      </c>
      <c r="CD15" s="3" t="n">
        <v>83</v>
      </c>
      <c r="CE15" s="3" t="n">
        <v>67</v>
      </c>
      <c r="CF15" s="3" t="n">
        <v>81</v>
      </c>
      <c r="CG15" s="3" t="n">
        <v>86</v>
      </c>
      <c r="CH15" s="3" t="n">
        <v>100</v>
      </c>
      <c r="CI15" s="3" t="n">
        <v>98</v>
      </c>
      <c r="CJ15" s="3" t="n">
        <v>84</v>
      </c>
      <c r="CK15" s="3" t="n">
        <v>96</v>
      </c>
      <c r="CL15" s="3" t="n">
        <v>84</v>
      </c>
      <c r="CM15" s="3" t="n">
        <v>86</v>
      </c>
      <c r="CN15" s="3" t="n">
        <v>117</v>
      </c>
      <c r="CO15" s="3" t="n">
        <v>97</v>
      </c>
      <c r="CP15" s="3" t="n">
        <v>102</v>
      </c>
      <c r="CQ15" s="3" t="n">
        <v>106</v>
      </c>
      <c r="CR15" s="3" t="n">
        <v>92</v>
      </c>
      <c r="CS15" s="3" t="n">
        <v>107</v>
      </c>
    </row>
    <row r="16">
      <c r="A16" s="2" t="n">
        <v>0.1038773148148148</v>
      </c>
      <c r="B16" s="3" t="n">
        <v>110</v>
      </c>
      <c r="C16" s="3" t="n">
        <v>99</v>
      </c>
      <c r="D16" s="3" t="n">
        <v>92</v>
      </c>
      <c r="E16" s="3" t="n">
        <v>90</v>
      </c>
      <c r="F16" s="3" t="n">
        <v>87</v>
      </c>
      <c r="G16" s="3" t="n">
        <v>95</v>
      </c>
      <c r="H16" s="3" t="n">
        <v>79</v>
      </c>
      <c r="I16" s="3" t="n">
        <v>94</v>
      </c>
      <c r="J16" s="3" t="n">
        <v>87</v>
      </c>
      <c r="K16" s="3" t="n">
        <v>84</v>
      </c>
      <c r="L16" s="3" t="n">
        <v>86</v>
      </c>
      <c r="M16" s="3" t="n">
        <v>90</v>
      </c>
      <c r="N16" s="3" t="n">
        <v>125</v>
      </c>
      <c r="O16" s="3" t="n">
        <v>85</v>
      </c>
      <c r="P16" s="3" t="n">
        <v>86</v>
      </c>
      <c r="Q16" s="3" t="n">
        <v>74</v>
      </c>
      <c r="R16" s="3" t="n">
        <v>79</v>
      </c>
      <c r="S16" s="3" t="n">
        <v>78</v>
      </c>
      <c r="T16" s="3" t="n">
        <v>73</v>
      </c>
      <c r="U16" s="3" t="n">
        <v>77</v>
      </c>
      <c r="V16" s="3" t="n">
        <v>79</v>
      </c>
      <c r="W16" s="3" t="n">
        <v>76</v>
      </c>
      <c r="X16" s="3" t="n">
        <v>82</v>
      </c>
      <c r="Y16" s="3" t="n">
        <v>82</v>
      </c>
      <c r="Z16" s="3" t="n">
        <v>92</v>
      </c>
      <c r="AA16" s="3" t="n">
        <v>79</v>
      </c>
      <c r="AB16" s="3" t="n">
        <v>84</v>
      </c>
      <c r="AC16" s="3" t="n">
        <v>77</v>
      </c>
      <c r="AD16" s="3" t="n">
        <v>69</v>
      </c>
      <c r="AE16" s="3" t="n">
        <v>79</v>
      </c>
      <c r="AF16" s="3" t="n">
        <v>68</v>
      </c>
      <c r="AG16" s="3" t="n">
        <v>68</v>
      </c>
      <c r="AH16" s="3" t="n">
        <v>69</v>
      </c>
      <c r="AI16" s="3" t="n">
        <v>68</v>
      </c>
      <c r="AJ16" s="3" t="n">
        <v>73</v>
      </c>
      <c r="AK16" s="3" t="n">
        <v>92</v>
      </c>
      <c r="AL16" s="3" t="n">
        <v>117</v>
      </c>
      <c r="AM16" s="3" t="n">
        <v>69</v>
      </c>
      <c r="AN16" s="3" t="n">
        <v>70</v>
      </c>
      <c r="AO16" s="3" t="n">
        <v>76</v>
      </c>
      <c r="AP16" s="3" t="n">
        <v>75</v>
      </c>
      <c r="AQ16" s="3" t="n">
        <v>77</v>
      </c>
      <c r="AR16" s="3" t="n">
        <v>65</v>
      </c>
      <c r="AS16" s="3" t="n">
        <v>70</v>
      </c>
      <c r="AT16" s="3" t="n">
        <v>66</v>
      </c>
      <c r="AU16" s="3" t="n">
        <v>69</v>
      </c>
      <c r="AV16" s="3" t="n">
        <v>70</v>
      </c>
      <c r="AW16" s="3" t="n">
        <v>83</v>
      </c>
      <c r="AX16" s="3" t="n">
        <v>94</v>
      </c>
      <c r="AY16" s="3" t="n">
        <v>72</v>
      </c>
      <c r="AZ16" s="3" t="n">
        <v>69</v>
      </c>
      <c r="BA16" s="3" t="n">
        <v>67</v>
      </c>
      <c r="BB16" s="3" t="n">
        <v>69</v>
      </c>
      <c r="BC16" s="3" t="n">
        <v>88</v>
      </c>
      <c r="BD16" s="3" t="n">
        <v>68</v>
      </c>
      <c r="BE16" s="3" t="n">
        <v>64</v>
      </c>
      <c r="BF16" s="3" t="n">
        <v>70</v>
      </c>
      <c r="BG16" s="3" t="n">
        <v>76</v>
      </c>
      <c r="BH16" s="3" t="n">
        <v>75</v>
      </c>
      <c r="BI16" s="3" t="n">
        <v>104</v>
      </c>
      <c r="BJ16" s="3" t="n">
        <v>93</v>
      </c>
      <c r="BK16" s="3" t="n">
        <v>71</v>
      </c>
      <c r="BL16" s="3" t="n">
        <v>77</v>
      </c>
      <c r="BM16" s="3" t="n">
        <v>80</v>
      </c>
      <c r="BN16" s="3" t="n">
        <v>67</v>
      </c>
      <c r="BO16" s="3" t="n">
        <v>69</v>
      </c>
      <c r="BP16" s="3" t="n">
        <v>77</v>
      </c>
      <c r="BQ16" s="3" t="n">
        <v>81</v>
      </c>
      <c r="BR16" s="3" t="n">
        <v>76</v>
      </c>
      <c r="BS16" s="3" t="n">
        <v>84</v>
      </c>
      <c r="BT16" s="3" t="n">
        <v>85</v>
      </c>
      <c r="BU16" s="3" t="n">
        <v>88</v>
      </c>
      <c r="BV16" s="3" t="n">
        <v>92</v>
      </c>
      <c r="BW16" s="3" t="n">
        <v>84</v>
      </c>
      <c r="BX16" s="3" t="n">
        <v>80</v>
      </c>
      <c r="BY16" s="3" t="n">
        <v>77</v>
      </c>
      <c r="BZ16" s="3" t="n">
        <v>80</v>
      </c>
      <c r="CA16" s="3" t="n">
        <v>126</v>
      </c>
      <c r="CB16" s="3" t="n">
        <v>74</v>
      </c>
      <c r="CC16" s="3" t="n">
        <v>72</v>
      </c>
      <c r="CD16" s="3" t="n">
        <v>77</v>
      </c>
      <c r="CE16" s="3" t="n">
        <v>81</v>
      </c>
      <c r="CF16" s="3" t="n">
        <v>80</v>
      </c>
      <c r="CG16" s="3" t="n">
        <v>87</v>
      </c>
      <c r="CH16" s="3" t="n">
        <v>110</v>
      </c>
      <c r="CI16" s="3" t="n">
        <v>87</v>
      </c>
      <c r="CJ16" s="3" t="n">
        <v>84</v>
      </c>
      <c r="CK16" s="3" t="n">
        <v>114</v>
      </c>
      <c r="CL16" s="3" t="n">
        <v>92</v>
      </c>
      <c r="CM16" s="3" t="n">
        <v>91</v>
      </c>
      <c r="CN16" s="3" t="n">
        <v>129</v>
      </c>
      <c r="CO16" s="3" t="n">
        <v>97</v>
      </c>
      <c r="CP16" s="3" t="n">
        <v>95</v>
      </c>
      <c r="CQ16" s="3" t="n">
        <v>100</v>
      </c>
      <c r="CR16" s="3" t="n">
        <v>100</v>
      </c>
      <c r="CS16" s="3" t="n">
        <v>118</v>
      </c>
    </row>
    <row r="17">
      <c r="A17" s="2" t="n">
        <v>0.1108217592592593</v>
      </c>
      <c r="B17" s="3" t="n">
        <v>112</v>
      </c>
      <c r="C17" s="3" t="n">
        <v>109</v>
      </c>
      <c r="D17" s="3" t="n">
        <v>109</v>
      </c>
      <c r="E17" s="3" t="n">
        <v>92</v>
      </c>
      <c r="F17" s="3" t="n">
        <v>95</v>
      </c>
      <c r="G17" s="3" t="n">
        <v>82</v>
      </c>
      <c r="H17" s="3" t="n">
        <v>93</v>
      </c>
      <c r="I17" s="3" t="n">
        <v>87</v>
      </c>
      <c r="J17" s="3" t="n">
        <v>84</v>
      </c>
      <c r="K17" s="3" t="n">
        <v>85</v>
      </c>
      <c r="L17" s="3" t="n">
        <v>79</v>
      </c>
      <c r="M17" s="3" t="n">
        <v>102</v>
      </c>
      <c r="N17" s="3" t="n">
        <v>134</v>
      </c>
      <c r="O17" s="3" t="n">
        <v>93</v>
      </c>
      <c r="P17" s="3" t="n">
        <v>90</v>
      </c>
      <c r="Q17" s="3" t="n">
        <v>84</v>
      </c>
      <c r="R17" s="3" t="n">
        <v>82</v>
      </c>
      <c r="S17" s="3" t="n">
        <v>73</v>
      </c>
      <c r="T17" s="3" t="n">
        <v>75</v>
      </c>
      <c r="U17" s="3" t="n">
        <v>76</v>
      </c>
      <c r="V17" s="3" t="n">
        <v>71</v>
      </c>
      <c r="W17" s="3" t="n">
        <v>72</v>
      </c>
      <c r="X17" s="3" t="n">
        <v>76</v>
      </c>
      <c r="Y17" s="3" t="n">
        <v>85</v>
      </c>
      <c r="Z17" s="3" t="n">
        <v>105</v>
      </c>
      <c r="AA17" s="3" t="n">
        <v>84</v>
      </c>
      <c r="AB17" s="3" t="n">
        <v>78</v>
      </c>
      <c r="AC17" s="3" t="n">
        <v>82</v>
      </c>
      <c r="AD17" s="3" t="n">
        <v>73</v>
      </c>
      <c r="AE17" s="3" t="n">
        <v>73</v>
      </c>
      <c r="AF17" s="3" t="n">
        <v>69</v>
      </c>
      <c r="AG17" s="3" t="n">
        <v>78</v>
      </c>
      <c r="AH17" s="3" t="n">
        <v>64</v>
      </c>
      <c r="AI17" s="3" t="n">
        <v>67</v>
      </c>
      <c r="AJ17" s="3" t="n">
        <v>74</v>
      </c>
      <c r="AK17" s="3" t="n">
        <v>92</v>
      </c>
      <c r="AL17" s="3" t="n">
        <v>116</v>
      </c>
      <c r="AM17" s="3" t="n">
        <v>73</v>
      </c>
      <c r="AN17" s="3" t="n">
        <v>76</v>
      </c>
      <c r="AO17" s="3" t="n">
        <v>76</v>
      </c>
      <c r="AP17" s="3" t="n">
        <v>73</v>
      </c>
      <c r="AQ17" s="3" t="n">
        <v>74</v>
      </c>
      <c r="AR17" s="3" t="n">
        <v>78</v>
      </c>
      <c r="AS17" s="3" t="n">
        <v>65</v>
      </c>
      <c r="AT17" s="3" t="n">
        <v>77</v>
      </c>
      <c r="AU17" s="3" t="n">
        <v>64</v>
      </c>
      <c r="AV17" s="3" t="n">
        <v>76</v>
      </c>
      <c r="AW17" s="3" t="n">
        <v>84</v>
      </c>
      <c r="AX17" s="3" t="n">
        <v>87</v>
      </c>
      <c r="AY17" s="3" t="n">
        <v>79</v>
      </c>
      <c r="AZ17" s="3" t="n">
        <v>80</v>
      </c>
      <c r="BA17" s="3" t="n">
        <v>71</v>
      </c>
      <c r="BB17" s="3" t="n">
        <v>74</v>
      </c>
      <c r="BC17" s="3" t="n">
        <v>86</v>
      </c>
      <c r="BD17" s="3" t="n">
        <v>69</v>
      </c>
      <c r="BE17" s="3" t="n">
        <v>75</v>
      </c>
      <c r="BF17" s="3" t="n">
        <v>72</v>
      </c>
      <c r="BG17" s="3" t="n">
        <v>79</v>
      </c>
      <c r="BH17" s="3" t="n">
        <v>79</v>
      </c>
      <c r="BI17" s="3" t="n">
        <v>91</v>
      </c>
      <c r="BJ17" s="3" t="n">
        <v>102</v>
      </c>
      <c r="BK17" s="3" t="n">
        <v>82</v>
      </c>
      <c r="BL17" s="3" t="n">
        <v>64</v>
      </c>
      <c r="BM17" s="3" t="n">
        <v>80</v>
      </c>
      <c r="BN17" s="3" t="n">
        <v>75</v>
      </c>
      <c r="BO17" s="3" t="n">
        <v>75</v>
      </c>
      <c r="BP17" s="3" t="n">
        <v>72</v>
      </c>
      <c r="BQ17" s="3" t="n">
        <v>92</v>
      </c>
      <c r="BR17" s="3" t="n">
        <v>75</v>
      </c>
      <c r="BS17" s="3" t="n">
        <v>72</v>
      </c>
      <c r="BT17" s="3" t="n">
        <v>87</v>
      </c>
      <c r="BU17" s="3" t="n">
        <v>84</v>
      </c>
      <c r="BV17" s="3" t="n">
        <v>97</v>
      </c>
      <c r="BW17" s="3" t="n">
        <v>72</v>
      </c>
      <c r="BX17" s="3" t="n">
        <v>78</v>
      </c>
      <c r="BY17" s="3" t="n">
        <v>80</v>
      </c>
      <c r="BZ17" s="3" t="n">
        <v>74</v>
      </c>
      <c r="CA17" s="3" t="n">
        <v>125</v>
      </c>
      <c r="CB17" s="3" t="n">
        <v>78</v>
      </c>
      <c r="CC17" s="3" t="n">
        <v>72</v>
      </c>
      <c r="CD17" s="3" t="n">
        <v>77</v>
      </c>
      <c r="CE17" s="3" t="n">
        <v>79</v>
      </c>
      <c r="CF17" s="3" t="n">
        <v>79</v>
      </c>
      <c r="CG17" s="3" t="n">
        <v>101</v>
      </c>
      <c r="CH17" s="3" t="n">
        <v>119</v>
      </c>
      <c r="CI17" s="3" t="n">
        <v>92</v>
      </c>
      <c r="CJ17" s="3" t="n">
        <v>78</v>
      </c>
      <c r="CK17" s="3" t="n">
        <v>108</v>
      </c>
      <c r="CL17" s="3" t="n">
        <v>87</v>
      </c>
      <c r="CM17" s="3" t="n">
        <v>95</v>
      </c>
      <c r="CN17" s="3" t="n">
        <v>124</v>
      </c>
      <c r="CO17" s="3" t="n">
        <v>100</v>
      </c>
      <c r="CP17" s="3" t="n">
        <v>104</v>
      </c>
      <c r="CQ17" s="3" t="n">
        <v>111</v>
      </c>
      <c r="CR17" s="3" t="n">
        <v>106</v>
      </c>
      <c r="CS17" s="3" t="n">
        <v>111</v>
      </c>
    </row>
    <row r="18">
      <c r="A18" s="2" t="n">
        <v>0.1177662037037037</v>
      </c>
      <c r="B18" s="3" t="n">
        <v>122</v>
      </c>
      <c r="C18" s="3" t="n">
        <v>106</v>
      </c>
      <c r="D18" s="3" t="n">
        <v>93</v>
      </c>
      <c r="E18" s="3" t="n">
        <v>97</v>
      </c>
      <c r="F18" s="3" t="n">
        <v>92</v>
      </c>
      <c r="G18" s="3" t="n">
        <v>94</v>
      </c>
      <c r="H18" s="3" t="n">
        <v>91</v>
      </c>
      <c r="I18" s="3" t="n">
        <v>95</v>
      </c>
      <c r="J18" s="3" t="n">
        <v>85</v>
      </c>
      <c r="K18" s="3" t="n">
        <v>94</v>
      </c>
      <c r="L18" s="3" t="n">
        <v>87</v>
      </c>
      <c r="M18" s="3" t="n">
        <v>100</v>
      </c>
      <c r="N18" s="3" t="n">
        <v>136</v>
      </c>
      <c r="O18" s="3" t="n">
        <v>98</v>
      </c>
      <c r="P18" s="3" t="n">
        <v>91</v>
      </c>
      <c r="Q18" s="3" t="n">
        <v>80</v>
      </c>
      <c r="R18" s="3" t="n">
        <v>85</v>
      </c>
      <c r="S18" s="3" t="n">
        <v>81</v>
      </c>
      <c r="T18" s="3" t="n">
        <v>80</v>
      </c>
      <c r="U18" s="3" t="n">
        <v>75</v>
      </c>
      <c r="V18" s="3" t="n">
        <v>70</v>
      </c>
      <c r="W18" s="3" t="n">
        <v>79</v>
      </c>
      <c r="X18" s="3" t="n">
        <v>79</v>
      </c>
      <c r="Y18" s="3" t="n">
        <v>88</v>
      </c>
      <c r="Z18" s="3" t="n">
        <v>94</v>
      </c>
      <c r="AA18" s="3" t="n">
        <v>89</v>
      </c>
      <c r="AB18" s="3" t="n">
        <v>83</v>
      </c>
      <c r="AC18" s="3" t="n">
        <v>78</v>
      </c>
      <c r="AD18" s="3" t="n">
        <v>71</v>
      </c>
      <c r="AE18" s="3" t="n">
        <v>72</v>
      </c>
      <c r="AF18" s="3" t="n">
        <v>71</v>
      </c>
      <c r="AG18" s="3" t="n">
        <v>76</v>
      </c>
      <c r="AH18" s="3" t="n">
        <v>71</v>
      </c>
      <c r="AI18" s="3" t="n">
        <v>74</v>
      </c>
      <c r="AJ18" s="3" t="n">
        <v>79</v>
      </c>
      <c r="AK18" s="3" t="n">
        <v>106</v>
      </c>
      <c r="AL18" s="3" t="n">
        <v>124</v>
      </c>
      <c r="AM18" s="3" t="n">
        <v>87</v>
      </c>
      <c r="AN18" s="3" t="n">
        <v>79</v>
      </c>
      <c r="AO18" s="3" t="n">
        <v>83</v>
      </c>
      <c r="AP18" s="3" t="n">
        <v>71</v>
      </c>
      <c r="AQ18" s="3" t="n">
        <v>76</v>
      </c>
      <c r="AR18" s="3" t="n">
        <v>73</v>
      </c>
      <c r="AS18" s="3" t="n">
        <v>70</v>
      </c>
      <c r="AT18" s="3" t="n">
        <v>74</v>
      </c>
      <c r="AU18" s="3" t="n">
        <v>74</v>
      </c>
      <c r="AV18" s="3" t="n">
        <v>77</v>
      </c>
      <c r="AW18" s="3" t="n">
        <v>89</v>
      </c>
      <c r="AX18" s="3" t="n">
        <v>91</v>
      </c>
      <c r="AY18" s="3" t="n">
        <v>84</v>
      </c>
      <c r="AZ18" s="3" t="n">
        <v>79</v>
      </c>
      <c r="BA18" s="3" t="n">
        <v>78</v>
      </c>
      <c r="BB18" s="3" t="n">
        <v>73</v>
      </c>
      <c r="BC18" s="3" t="n">
        <v>91</v>
      </c>
      <c r="BD18" s="3" t="n">
        <v>75</v>
      </c>
      <c r="BE18" s="3" t="n">
        <v>74</v>
      </c>
      <c r="BF18" s="3" t="n">
        <v>78</v>
      </c>
      <c r="BG18" s="3" t="n">
        <v>81</v>
      </c>
      <c r="BH18" s="3" t="n">
        <v>75</v>
      </c>
      <c r="BI18" s="3" t="n">
        <v>96</v>
      </c>
      <c r="BJ18" s="3" t="n">
        <v>98</v>
      </c>
      <c r="BK18" s="3" t="n">
        <v>78</v>
      </c>
      <c r="BL18" s="3" t="n">
        <v>75</v>
      </c>
      <c r="BM18" s="3" t="n">
        <v>76</v>
      </c>
      <c r="BN18" s="3" t="n">
        <v>76</v>
      </c>
      <c r="BO18" s="3" t="n">
        <v>74</v>
      </c>
      <c r="BP18" s="3" t="n">
        <v>78</v>
      </c>
      <c r="BQ18" s="3" t="n">
        <v>97</v>
      </c>
      <c r="BR18" s="3" t="n">
        <v>76</v>
      </c>
      <c r="BS18" s="3" t="n">
        <v>78</v>
      </c>
      <c r="BT18" s="3" t="n">
        <v>90</v>
      </c>
      <c r="BU18" s="3" t="n">
        <v>86</v>
      </c>
      <c r="BV18" s="3" t="n">
        <v>93</v>
      </c>
      <c r="BW18" s="3" t="n">
        <v>83</v>
      </c>
      <c r="BX18" s="3" t="n">
        <v>85</v>
      </c>
      <c r="BY18" s="3" t="n">
        <v>75</v>
      </c>
      <c r="BZ18" s="3" t="n">
        <v>77</v>
      </c>
      <c r="CA18" s="3" t="n">
        <v>137</v>
      </c>
      <c r="CB18" s="3" t="n">
        <v>72</v>
      </c>
      <c r="CC18" s="3" t="n">
        <v>74</v>
      </c>
      <c r="CD18" s="3" t="n">
        <v>78</v>
      </c>
      <c r="CE18" s="3" t="n">
        <v>67</v>
      </c>
      <c r="CF18" s="3" t="n">
        <v>80</v>
      </c>
      <c r="CG18" s="3" t="n">
        <v>87</v>
      </c>
      <c r="CH18" s="3" t="n">
        <v>109</v>
      </c>
      <c r="CI18" s="3" t="n">
        <v>96</v>
      </c>
      <c r="CJ18" s="3" t="n">
        <v>86</v>
      </c>
      <c r="CK18" s="3" t="n">
        <v>129</v>
      </c>
      <c r="CL18" s="3" t="n">
        <v>84</v>
      </c>
      <c r="CM18" s="3" t="n">
        <v>93</v>
      </c>
      <c r="CN18" s="3" t="n">
        <v>145</v>
      </c>
      <c r="CO18" s="3" t="n">
        <v>105</v>
      </c>
      <c r="CP18" s="3" t="n">
        <v>107</v>
      </c>
      <c r="CQ18" s="3" t="n">
        <v>103</v>
      </c>
      <c r="CR18" s="3" t="n">
        <v>98</v>
      </c>
      <c r="CS18" s="3" t="n">
        <v>108</v>
      </c>
    </row>
    <row r="19">
      <c r="A19" s="2" t="n">
        <v>0.1247106481481482</v>
      </c>
      <c r="B19" s="3" t="n">
        <v>118</v>
      </c>
      <c r="C19" s="3" t="n">
        <v>112</v>
      </c>
      <c r="D19" s="3" t="n">
        <v>95</v>
      </c>
      <c r="E19" s="3" t="n">
        <v>93</v>
      </c>
      <c r="F19" s="3" t="n">
        <v>102</v>
      </c>
      <c r="G19" s="3" t="n">
        <v>94</v>
      </c>
      <c r="H19" s="3" t="n">
        <v>94</v>
      </c>
      <c r="I19" s="3" t="n">
        <v>98</v>
      </c>
      <c r="J19" s="3" t="n">
        <v>93</v>
      </c>
      <c r="K19" s="3" t="n">
        <v>85</v>
      </c>
      <c r="L19" s="3" t="n">
        <v>80</v>
      </c>
      <c r="M19" s="3" t="n">
        <v>106</v>
      </c>
      <c r="N19" s="3" t="n">
        <v>156</v>
      </c>
      <c r="O19" s="3" t="n">
        <v>93</v>
      </c>
      <c r="P19" s="3" t="n">
        <v>86</v>
      </c>
      <c r="Q19" s="3" t="n">
        <v>84</v>
      </c>
      <c r="R19" s="3" t="n">
        <v>85</v>
      </c>
      <c r="S19" s="3" t="n">
        <v>86</v>
      </c>
      <c r="T19" s="3" t="n">
        <v>72</v>
      </c>
      <c r="U19" s="3" t="n">
        <v>80</v>
      </c>
      <c r="V19" s="3" t="n">
        <v>82</v>
      </c>
      <c r="W19" s="3" t="n">
        <v>78</v>
      </c>
      <c r="X19" s="3" t="n">
        <v>78</v>
      </c>
      <c r="Y19" s="3" t="n">
        <v>87</v>
      </c>
      <c r="Z19" s="3" t="n">
        <v>104</v>
      </c>
      <c r="AA19" s="3" t="n">
        <v>84</v>
      </c>
      <c r="AB19" s="3" t="n">
        <v>85</v>
      </c>
      <c r="AC19" s="3" t="n">
        <v>75</v>
      </c>
      <c r="AD19" s="3" t="n">
        <v>70</v>
      </c>
      <c r="AE19" s="3" t="n">
        <v>77</v>
      </c>
      <c r="AF19" s="3" t="n">
        <v>70</v>
      </c>
      <c r="AG19" s="3" t="n">
        <v>77</v>
      </c>
      <c r="AH19" s="3" t="n">
        <v>72</v>
      </c>
      <c r="AI19" s="3" t="n">
        <v>76</v>
      </c>
      <c r="AJ19" s="3" t="n">
        <v>73</v>
      </c>
      <c r="AK19" s="3" t="n">
        <v>85</v>
      </c>
      <c r="AL19" s="3" t="n">
        <v>122</v>
      </c>
      <c r="AM19" s="3" t="n">
        <v>84</v>
      </c>
      <c r="AN19" s="3" t="n">
        <v>73</v>
      </c>
      <c r="AO19" s="3" t="n">
        <v>83</v>
      </c>
      <c r="AP19" s="3" t="n">
        <v>76</v>
      </c>
      <c r="AQ19" s="3" t="n">
        <v>78</v>
      </c>
      <c r="AR19" s="3" t="n">
        <v>74</v>
      </c>
      <c r="AS19" s="3" t="n">
        <v>80</v>
      </c>
      <c r="AT19" s="3" t="n">
        <v>68</v>
      </c>
      <c r="AU19" s="3" t="n">
        <v>66</v>
      </c>
      <c r="AV19" s="3" t="n">
        <v>78</v>
      </c>
      <c r="AW19" s="3" t="n">
        <v>92</v>
      </c>
      <c r="AX19" s="3" t="n">
        <v>100</v>
      </c>
      <c r="AY19" s="3" t="n">
        <v>92</v>
      </c>
      <c r="AZ19" s="3" t="n">
        <v>82</v>
      </c>
      <c r="BA19" s="3" t="n">
        <v>79</v>
      </c>
      <c r="BB19" s="3" t="n">
        <v>72</v>
      </c>
      <c r="BC19" s="3" t="n">
        <v>96</v>
      </c>
      <c r="BD19" s="3" t="n">
        <v>72</v>
      </c>
      <c r="BE19" s="3" t="n">
        <v>82</v>
      </c>
      <c r="BF19" s="3" t="n">
        <v>67</v>
      </c>
      <c r="BG19" s="3" t="n">
        <v>81</v>
      </c>
      <c r="BH19" s="3" t="n">
        <v>74</v>
      </c>
      <c r="BI19" s="3" t="n">
        <v>109</v>
      </c>
      <c r="BJ19" s="3" t="n">
        <v>110</v>
      </c>
      <c r="BK19" s="3" t="n">
        <v>76</v>
      </c>
      <c r="BL19" s="3" t="n">
        <v>76</v>
      </c>
      <c r="BM19" s="3" t="n">
        <v>79</v>
      </c>
      <c r="BN19" s="3" t="n">
        <v>81</v>
      </c>
      <c r="BO19" s="3" t="n">
        <v>76</v>
      </c>
      <c r="BP19" s="3" t="n">
        <v>74</v>
      </c>
      <c r="BQ19" s="3" t="n">
        <v>91</v>
      </c>
      <c r="BR19" s="3" t="n">
        <v>79</v>
      </c>
      <c r="BS19" s="3" t="n">
        <v>77</v>
      </c>
      <c r="BT19" s="3" t="n">
        <v>83</v>
      </c>
      <c r="BU19" s="3" t="n">
        <v>92</v>
      </c>
      <c r="BV19" s="3" t="n">
        <v>99</v>
      </c>
      <c r="BW19" s="3" t="n">
        <v>78</v>
      </c>
      <c r="BX19" s="3" t="n">
        <v>84</v>
      </c>
      <c r="BY19" s="3" t="n">
        <v>83</v>
      </c>
      <c r="BZ19" s="3" t="n">
        <v>81</v>
      </c>
      <c r="CA19" s="3" t="n">
        <v>154</v>
      </c>
      <c r="CB19" s="3" t="n">
        <v>77</v>
      </c>
      <c r="CC19" s="3" t="n">
        <v>78</v>
      </c>
      <c r="CD19" s="3" t="n">
        <v>83</v>
      </c>
      <c r="CE19" s="3" t="n">
        <v>85</v>
      </c>
      <c r="CF19" s="3" t="n">
        <v>80</v>
      </c>
      <c r="CG19" s="3" t="n">
        <v>91</v>
      </c>
      <c r="CH19" s="3" t="n">
        <v>109</v>
      </c>
      <c r="CI19" s="3" t="n">
        <v>95</v>
      </c>
      <c r="CJ19" s="3" t="n">
        <v>93</v>
      </c>
      <c r="CK19" s="3" t="n">
        <v>128</v>
      </c>
      <c r="CL19" s="3" t="n">
        <v>91</v>
      </c>
      <c r="CM19" s="3" t="n">
        <v>104</v>
      </c>
      <c r="CN19" s="3" t="n">
        <v>151</v>
      </c>
      <c r="CO19" s="3" t="n">
        <v>96</v>
      </c>
      <c r="CP19" s="3" t="n">
        <v>107</v>
      </c>
      <c r="CQ19" s="3" t="n">
        <v>100</v>
      </c>
      <c r="CR19" s="3" t="n">
        <v>112</v>
      </c>
      <c r="CS19" s="3" t="n">
        <v>118</v>
      </c>
    </row>
    <row r="20">
      <c r="A20" s="2" t="n">
        <v>0.1316550925925926</v>
      </c>
      <c r="B20" s="3" t="n">
        <v>131</v>
      </c>
      <c r="C20" s="3" t="n">
        <v>113</v>
      </c>
      <c r="D20" s="3" t="n">
        <v>107</v>
      </c>
      <c r="E20" s="3" t="n">
        <v>103</v>
      </c>
      <c r="F20" s="3" t="n">
        <v>111</v>
      </c>
      <c r="G20" s="3" t="n">
        <v>94</v>
      </c>
      <c r="H20" s="3" t="n">
        <v>100</v>
      </c>
      <c r="I20" s="3" t="n">
        <v>106</v>
      </c>
      <c r="J20" s="3" t="n">
        <v>90</v>
      </c>
      <c r="K20" s="3" t="n">
        <v>95</v>
      </c>
      <c r="L20" s="3" t="n">
        <v>99</v>
      </c>
      <c r="M20" s="3" t="n">
        <v>106</v>
      </c>
      <c r="N20" s="3" t="n">
        <v>173</v>
      </c>
      <c r="O20" s="3" t="n">
        <v>89</v>
      </c>
      <c r="P20" s="3" t="n">
        <v>96</v>
      </c>
      <c r="Q20" s="3" t="n">
        <v>88</v>
      </c>
      <c r="R20" s="3" t="n">
        <v>98</v>
      </c>
      <c r="S20" s="3" t="n">
        <v>83</v>
      </c>
      <c r="T20" s="3" t="n">
        <v>86</v>
      </c>
      <c r="U20" s="3" t="n">
        <v>69</v>
      </c>
      <c r="V20" s="3" t="n">
        <v>84</v>
      </c>
      <c r="W20" s="3" t="n">
        <v>83</v>
      </c>
      <c r="X20" s="3" t="n">
        <v>80</v>
      </c>
      <c r="Y20" s="3" t="n">
        <v>90</v>
      </c>
      <c r="Z20" s="3" t="n">
        <v>102</v>
      </c>
      <c r="AA20" s="3" t="n">
        <v>97</v>
      </c>
      <c r="AB20" s="3" t="n">
        <v>84</v>
      </c>
      <c r="AC20" s="3" t="n">
        <v>87</v>
      </c>
      <c r="AD20" s="3" t="n">
        <v>79</v>
      </c>
      <c r="AE20" s="3" t="n">
        <v>74</v>
      </c>
      <c r="AF20" s="3" t="n">
        <v>76</v>
      </c>
      <c r="AG20" s="3" t="n">
        <v>72</v>
      </c>
      <c r="AH20" s="3" t="n">
        <v>66</v>
      </c>
      <c r="AI20" s="3" t="n">
        <v>71</v>
      </c>
      <c r="AJ20" s="3" t="n">
        <v>76</v>
      </c>
      <c r="AK20" s="3" t="n">
        <v>93</v>
      </c>
      <c r="AL20" s="3" t="n">
        <v>152</v>
      </c>
      <c r="AM20" s="3" t="n">
        <v>81</v>
      </c>
      <c r="AN20" s="3" t="n">
        <v>75</v>
      </c>
      <c r="AO20" s="3" t="n">
        <v>84</v>
      </c>
      <c r="AP20" s="3" t="n">
        <v>81</v>
      </c>
      <c r="AQ20" s="3" t="n">
        <v>79</v>
      </c>
      <c r="AR20" s="3" t="n">
        <v>69</v>
      </c>
      <c r="AS20" s="3" t="n">
        <v>77</v>
      </c>
      <c r="AT20" s="3" t="n">
        <v>82</v>
      </c>
      <c r="AU20" s="3" t="n">
        <v>70</v>
      </c>
      <c r="AV20" s="3" t="n">
        <v>76</v>
      </c>
      <c r="AW20" s="3" t="n">
        <v>97</v>
      </c>
      <c r="AX20" s="3" t="n">
        <v>105</v>
      </c>
      <c r="AY20" s="3" t="n">
        <v>89</v>
      </c>
      <c r="AZ20" s="3" t="n">
        <v>79</v>
      </c>
      <c r="BA20" s="3" t="n">
        <v>82</v>
      </c>
      <c r="BB20" s="3" t="n">
        <v>85</v>
      </c>
      <c r="BC20" s="3" t="n">
        <v>103</v>
      </c>
      <c r="BD20" s="3" t="n">
        <v>72</v>
      </c>
      <c r="BE20" s="3" t="n">
        <v>68</v>
      </c>
      <c r="BF20" s="3" t="n">
        <v>75</v>
      </c>
      <c r="BG20" s="3" t="n">
        <v>82</v>
      </c>
      <c r="BH20" s="3" t="n">
        <v>74</v>
      </c>
      <c r="BI20" s="3" t="n">
        <v>95</v>
      </c>
      <c r="BJ20" s="3" t="n">
        <v>98</v>
      </c>
      <c r="BK20" s="3" t="n">
        <v>80</v>
      </c>
      <c r="BL20" s="3" t="n">
        <v>74</v>
      </c>
      <c r="BM20" s="3" t="n">
        <v>82</v>
      </c>
      <c r="BN20" s="3" t="n">
        <v>82</v>
      </c>
      <c r="BO20" s="3" t="n">
        <v>73</v>
      </c>
      <c r="BP20" s="3" t="n">
        <v>89</v>
      </c>
      <c r="BQ20" s="3" t="n">
        <v>90</v>
      </c>
      <c r="BR20" s="3" t="n">
        <v>79</v>
      </c>
      <c r="BS20" s="3" t="n">
        <v>73</v>
      </c>
      <c r="BT20" s="3" t="n">
        <v>84</v>
      </c>
      <c r="BU20" s="3" t="n">
        <v>89</v>
      </c>
      <c r="BV20" s="3" t="n">
        <v>102</v>
      </c>
      <c r="BW20" s="3" t="n">
        <v>87</v>
      </c>
      <c r="BX20" s="3" t="n">
        <v>82</v>
      </c>
      <c r="BY20" s="3" t="n">
        <v>78</v>
      </c>
      <c r="BZ20" s="3" t="n">
        <v>87</v>
      </c>
      <c r="CA20" s="3" t="n">
        <v>167</v>
      </c>
      <c r="CB20" s="3" t="n">
        <v>71</v>
      </c>
      <c r="CC20" s="3" t="n">
        <v>80</v>
      </c>
      <c r="CD20" s="3" t="n">
        <v>85</v>
      </c>
      <c r="CE20" s="3" t="n">
        <v>83</v>
      </c>
      <c r="CF20" s="3" t="n">
        <v>87</v>
      </c>
      <c r="CG20" s="3" t="n">
        <v>115</v>
      </c>
      <c r="CH20" s="3" t="n">
        <v>121</v>
      </c>
      <c r="CI20" s="3" t="n">
        <v>103</v>
      </c>
      <c r="CJ20" s="3" t="n">
        <v>99</v>
      </c>
      <c r="CK20" s="3" t="n">
        <v>141</v>
      </c>
      <c r="CL20" s="3" t="n">
        <v>97</v>
      </c>
      <c r="CM20" s="3" t="n">
        <v>99</v>
      </c>
      <c r="CN20" s="3" t="n">
        <v>172</v>
      </c>
      <c r="CO20" s="3" t="n">
        <v>107</v>
      </c>
      <c r="CP20" s="3" t="n">
        <v>112</v>
      </c>
      <c r="CQ20" s="3" t="n">
        <v>105</v>
      </c>
      <c r="CR20" s="3" t="n">
        <v>94</v>
      </c>
      <c r="CS20" s="3" t="n">
        <v>123</v>
      </c>
    </row>
    <row r="21">
      <c r="A21" s="2" t="n">
        <v>0.138599537037037</v>
      </c>
      <c r="B21" s="3" t="n">
        <v>132</v>
      </c>
      <c r="C21" s="3" t="n">
        <v>123</v>
      </c>
      <c r="D21" s="3" t="n">
        <v>114</v>
      </c>
      <c r="E21" s="3" t="n">
        <v>105</v>
      </c>
      <c r="F21" s="3" t="n">
        <v>103</v>
      </c>
      <c r="G21" s="3" t="n">
        <v>96</v>
      </c>
      <c r="H21" s="3" t="n">
        <v>105</v>
      </c>
      <c r="I21" s="3" t="n">
        <v>122</v>
      </c>
      <c r="J21" s="3" t="n">
        <v>104</v>
      </c>
      <c r="K21" s="3" t="n">
        <v>86</v>
      </c>
      <c r="L21" s="3" t="n">
        <v>89</v>
      </c>
      <c r="M21" s="3" t="n">
        <v>118</v>
      </c>
      <c r="N21" s="3" t="n">
        <v>177</v>
      </c>
      <c r="O21" s="3" t="n">
        <v>107</v>
      </c>
      <c r="P21" s="3" t="n">
        <v>94</v>
      </c>
      <c r="Q21" s="3" t="n">
        <v>93</v>
      </c>
      <c r="R21" s="3" t="n">
        <v>91</v>
      </c>
      <c r="S21" s="3" t="n">
        <v>82</v>
      </c>
      <c r="T21" s="3" t="n">
        <v>82</v>
      </c>
      <c r="U21" s="3" t="n">
        <v>67</v>
      </c>
      <c r="V21" s="3" t="n">
        <v>88</v>
      </c>
      <c r="W21" s="3" t="n">
        <v>85</v>
      </c>
      <c r="X21" s="3" t="n">
        <v>85</v>
      </c>
      <c r="Y21" s="3" t="n">
        <v>92</v>
      </c>
      <c r="Z21" s="3" t="n">
        <v>112</v>
      </c>
      <c r="AA21" s="3" t="n">
        <v>94</v>
      </c>
      <c r="AB21" s="3" t="n">
        <v>98</v>
      </c>
      <c r="AC21" s="3" t="n">
        <v>84</v>
      </c>
      <c r="AD21" s="3" t="n">
        <v>75</v>
      </c>
      <c r="AE21" s="3" t="n">
        <v>79</v>
      </c>
      <c r="AF21" s="3" t="n">
        <v>78</v>
      </c>
      <c r="AG21" s="3" t="n">
        <v>77</v>
      </c>
      <c r="AH21" s="3" t="n">
        <v>71</v>
      </c>
      <c r="AI21" s="3" t="n">
        <v>74</v>
      </c>
      <c r="AJ21" s="3" t="n">
        <v>76</v>
      </c>
      <c r="AK21" s="3" t="n">
        <v>99</v>
      </c>
      <c r="AL21" s="3" t="n">
        <v>135</v>
      </c>
      <c r="AM21" s="3" t="n">
        <v>86</v>
      </c>
      <c r="AN21" s="3" t="n">
        <v>81</v>
      </c>
      <c r="AO21" s="3" t="n">
        <v>78</v>
      </c>
      <c r="AP21" s="3" t="n">
        <v>78</v>
      </c>
      <c r="AQ21" s="3" t="n">
        <v>77</v>
      </c>
      <c r="AR21" s="3" t="n">
        <v>68</v>
      </c>
      <c r="AS21" s="3" t="n">
        <v>77</v>
      </c>
      <c r="AT21" s="3" t="n">
        <v>74</v>
      </c>
      <c r="AU21" s="3" t="n">
        <v>80</v>
      </c>
      <c r="AV21" s="3" t="n">
        <v>83</v>
      </c>
      <c r="AW21" s="3" t="n">
        <v>92</v>
      </c>
      <c r="AX21" s="3" t="n">
        <v>108</v>
      </c>
      <c r="AY21" s="3" t="n">
        <v>90</v>
      </c>
      <c r="AZ21" s="3" t="n">
        <v>88</v>
      </c>
      <c r="BA21" s="3" t="n">
        <v>85</v>
      </c>
      <c r="BB21" s="3" t="n">
        <v>73</v>
      </c>
      <c r="BC21" s="3" t="n">
        <v>88</v>
      </c>
      <c r="BD21" s="3" t="n">
        <v>77</v>
      </c>
      <c r="BE21" s="3" t="n">
        <v>76</v>
      </c>
      <c r="BF21" s="3" t="n">
        <v>66</v>
      </c>
      <c r="BG21" s="3" t="n">
        <v>82</v>
      </c>
      <c r="BH21" s="3" t="n">
        <v>76</v>
      </c>
      <c r="BI21" s="3" t="n">
        <v>106</v>
      </c>
      <c r="BJ21" s="3" t="n">
        <v>101</v>
      </c>
      <c r="BK21" s="3" t="n">
        <v>80</v>
      </c>
      <c r="BL21" s="3" t="n">
        <v>81</v>
      </c>
      <c r="BM21" s="3" t="n">
        <v>79</v>
      </c>
      <c r="BN21" s="3" t="n">
        <v>78</v>
      </c>
      <c r="BO21" s="3" t="n">
        <v>82</v>
      </c>
      <c r="BP21" s="3" t="n">
        <v>82</v>
      </c>
      <c r="BQ21" s="3" t="n">
        <v>96</v>
      </c>
      <c r="BR21" s="3" t="n">
        <v>71</v>
      </c>
      <c r="BS21" s="3" t="n">
        <v>81</v>
      </c>
      <c r="BT21" s="3" t="n">
        <v>92</v>
      </c>
      <c r="BU21" s="3" t="n">
        <v>93</v>
      </c>
      <c r="BV21" s="3" t="n">
        <v>101</v>
      </c>
      <c r="BW21" s="3" t="n">
        <v>88</v>
      </c>
      <c r="BX21" s="3" t="n">
        <v>84</v>
      </c>
      <c r="BY21" s="3" t="n">
        <v>81</v>
      </c>
      <c r="BZ21" s="3" t="n">
        <v>76</v>
      </c>
      <c r="CA21" s="3" t="n">
        <v>170</v>
      </c>
      <c r="CB21" s="3" t="n">
        <v>77</v>
      </c>
      <c r="CC21" s="3" t="n">
        <v>83</v>
      </c>
      <c r="CD21" s="3" t="n">
        <v>90</v>
      </c>
      <c r="CE21" s="3" t="n">
        <v>82</v>
      </c>
      <c r="CF21" s="3" t="n">
        <v>92</v>
      </c>
      <c r="CG21" s="3" t="n">
        <v>104</v>
      </c>
      <c r="CH21" s="3" t="n">
        <v>117</v>
      </c>
      <c r="CI21" s="3" t="n">
        <v>88</v>
      </c>
      <c r="CJ21" s="3" t="n">
        <v>95</v>
      </c>
      <c r="CK21" s="3" t="n">
        <v>149</v>
      </c>
      <c r="CL21" s="3" t="n">
        <v>98</v>
      </c>
      <c r="CM21" s="3" t="n">
        <v>106</v>
      </c>
      <c r="CN21" s="3" t="n">
        <v>183</v>
      </c>
      <c r="CO21" s="3" t="n">
        <v>109</v>
      </c>
      <c r="CP21" s="3" t="n">
        <v>111</v>
      </c>
      <c r="CQ21" s="3" t="n">
        <v>113</v>
      </c>
      <c r="CR21" s="3" t="n">
        <v>105</v>
      </c>
      <c r="CS21" s="3" t="n">
        <v>122</v>
      </c>
    </row>
    <row r="22">
      <c r="A22" s="2" t="n">
        <v>0.1455439814814815</v>
      </c>
      <c r="B22" s="3" t="n">
        <v>137</v>
      </c>
      <c r="C22" s="3" t="n">
        <v>125</v>
      </c>
      <c r="D22" s="3" t="n">
        <v>107</v>
      </c>
      <c r="E22" s="3" t="n">
        <v>107</v>
      </c>
      <c r="F22" s="3" t="n">
        <v>107</v>
      </c>
      <c r="G22" s="3" t="n">
        <v>100</v>
      </c>
      <c r="H22" s="3" t="n">
        <v>95</v>
      </c>
      <c r="I22" s="3" t="n">
        <v>108</v>
      </c>
      <c r="J22" s="3" t="n">
        <v>89</v>
      </c>
      <c r="K22" s="3" t="n">
        <v>95</v>
      </c>
      <c r="L22" s="3" t="n">
        <v>98</v>
      </c>
      <c r="M22" s="3" t="n">
        <v>115</v>
      </c>
      <c r="N22" s="3" t="n">
        <v>177</v>
      </c>
      <c r="O22" s="3" t="n">
        <v>100</v>
      </c>
      <c r="P22" s="3" t="n">
        <v>94</v>
      </c>
      <c r="Q22" s="3" t="n">
        <v>84</v>
      </c>
      <c r="R22" s="3" t="n">
        <v>94</v>
      </c>
      <c r="S22" s="3" t="n">
        <v>86</v>
      </c>
      <c r="T22" s="3" t="n">
        <v>82</v>
      </c>
      <c r="U22" s="3" t="n">
        <v>83</v>
      </c>
      <c r="V22" s="3" t="n">
        <v>84</v>
      </c>
      <c r="W22" s="3" t="n">
        <v>82</v>
      </c>
      <c r="X22" s="3" t="n">
        <v>93</v>
      </c>
      <c r="Y22" s="3" t="n">
        <v>92</v>
      </c>
      <c r="Z22" s="3" t="n">
        <v>109</v>
      </c>
      <c r="AA22" s="3" t="n">
        <v>93</v>
      </c>
      <c r="AB22" s="3" t="n">
        <v>101</v>
      </c>
      <c r="AC22" s="3" t="n">
        <v>77</v>
      </c>
      <c r="AD22" s="3" t="n">
        <v>77</v>
      </c>
      <c r="AE22" s="3" t="n">
        <v>78</v>
      </c>
      <c r="AF22" s="3" t="n">
        <v>77</v>
      </c>
      <c r="AG22" s="3" t="n">
        <v>76</v>
      </c>
      <c r="AH22" s="3" t="n">
        <v>69</v>
      </c>
      <c r="AI22" s="3" t="n">
        <v>75</v>
      </c>
      <c r="AJ22" s="3" t="n">
        <v>82</v>
      </c>
      <c r="AK22" s="3" t="n">
        <v>97</v>
      </c>
      <c r="AL22" s="3" t="n">
        <v>144</v>
      </c>
      <c r="AM22" s="3" t="n">
        <v>91</v>
      </c>
      <c r="AN22" s="3" t="n">
        <v>87</v>
      </c>
      <c r="AO22" s="3" t="n">
        <v>83</v>
      </c>
      <c r="AP22" s="3" t="n">
        <v>92</v>
      </c>
      <c r="AQ22" s="3" t="n">
        <v>77</v>
      </c>
      <c r="AR22" s="3" t="n">
        <v>72</v>
      </c>
      <c r="AS22" s="3" t="n">
        <v>70</v>
      </c>
      <c r="AT22" s="3" t="n">
        <v>78</v>
      </c>
      <c r="AU22" s="3" t="n">
        <v>84</v>
      </c>
      <c r="AV22" s="3" t="n">
        <v>74</v>
      </c>
      <c r="AW22" s="3" t="n">
        <v>103</v>
      </c>
      <c r="AX22" s="3" t="n">
        <v>115</v>
      </c>
      <c r="AY22" s="3" t="n">
        <v>82</v>
      </c>
      <c r="AZ22" s="3" t="n">
        <v>95</v>
      </c>
      <c r="BA22" s="3" t="n">
        <v>79</v>
      </c>
      <c r="BB22" s="3" t="n">
        <v>74</v>
      </c>
      <c r="BC22" s="3" t="n">
        <v>90</v>
      </c>
      <c r="BD22" s="3" t="n">
        <v>76</v>
      </c>
      <c r="BE22" s="3" t="n">
        <v>75</v>
      </c>
      <c r="BF22" s="3" t="n">
        <v>80</v>
      </c>
      <c r="BG22" s="3" t="n">
        <v>84</v>
      </c>
      <c r="BH22" s="3" t="n">
        <v>76</v>
      </c>
      <c r="BI22" s="3" t="n">
        <v>126</v>
      </c>
      <c r="BJ22" s="3" t="n">
        <v>123</v>
      </c>
      <c r="BK22" s="3" t="n">
        <v>92</v>
      </c>
      <c r="BL22" s="3" t="n">
        <v>91</v>
      </c>
      <c r="BM22" s="3" t="n">
        <v>76</v>
      </c>
      <c r="BN22" s="3" t="n">
        <v>76</v>
      </c>
      <c r="BO22" s="3" t="n">
        <v>71</v>
      </c>
      <c r="BP22" s="3" t="n">
        <v>86</v>
      </c>
      <c r="BQ22" s="3" t="n">
        <v>101</v>
      </c>
      <c r="BR22" s="3" t="n">
        <v>84</v>
      </c>
      <c r="BS22" s="3" t="n">
        <v>72</v>
      </c>
      <c r="BT22" s="3" t="n">
        <v>86</v>
      </c>
      <c r="BU22" s="3" t="n">
        <v>96</v>
      </c>
      <c r="BV22" s="3" t="n">
        <v>106</v>
      </c>
      <c r="BW22" s="3" t="n">
        <v>88</v>
      </c>
      <c r="BX22" s="3" t="n">
        <v>85</v>
      </c>
      <c r="BY22" s="3" t="n">
        <v>80</v>
      </c>
      <c r="BZ22" s="3" t="n">
        <v>80</v>
      </c>
      <c r="CA22" s="3" t="n">
        <v>191</v>
      </c>
      <c r="CB22" s="3" t="n">
        <v>75</v>
      </c>
      <c r="CC22" s="3" t="n">
        <v>79</v>
      </c>
      <c r="CD22" s="3" t="n">
        <v>89</v>
      </c>
      <c r="CE22" s="3" t="n">
        <v>84</v>
      </c>
      <c r="CF22" s="3" t="n">
        <v>90</v>
      </c>
      <c r="CG22" s="3" t="n">
        <v>104</v>
      </c>
      <c r="CH22" s="3" t="n">
        <v>123</v>
      </c>
      <c r="CI22" s="3" t="n">
        <v>106</v>
      </c>
      <c r="CJ22" s="3" t="n">
        <v>94</v>
      </c>
      <c r="CK22" s="3" t="n">
        <v>153</v>
      </c>
      <c r="CL22" s="3" t="n">
        <v>98</v>
      </c>
      <c r="CM22" s="3" t="n">
        <v>99</v>
      </c>
      <c r="CN22" s="3" t="n">
        <v>187</v>
      </c>
      <c r="CO22" s="3" t="n">
        <v>107</v>
      </c>
      <c r="CP22" s="3" t="n">
        <v>112</v>
      </c>
      <c r="CQ22" s="3" t="n">
        <v>125</v>
      </c>
      <c r="CR22" s="3" t="n">
        <v>111</v>
      </c>
      <c r="CS22" s="3" t="n">
        <v>122</v>
      </c>
    </row>
    <row r="23">
      <c r="A23" s="2" t="n">
        <v>0.1524884259259259</v>
      </c>
      <c r="B23" s="3" t="n">
        <v>130</v>
      </c>
      <c r="C23" s="3" t="n">
        <v>126</v>
      </c>
      <c r="D23" s="3" t="n">
        <v>108</v>
      </c>
      <c r="E23" s="3" t="n">
        <v>104</v>
      </c>
      <c r="F23" s="3" t="n">
        <v>117</v>
      </c>
      <c r="G23" s="3" t="n">
        <v>109</v>
      </c>
      <c r="H23" s="3" t="n">
        <v>100</v>
      </c>
      <c r="I23" s="3" t="n">
        <v>112</v>
      </c>
      <c r="J23" s="3" t="n">
        <v>93</v>
      </c>
      <c r="K23" s="3" t="n">
        <v>88</v>
      </c>
      <c r="L23" s="3" t="n">
        <v>88</v>
      </c>
      <c r="M23" s="3" t="n">
        <v>108</v>
      </c>
      <c r="N23" s="3" t="n">
        <v>183</v>
      </c>
      <c r="O23" s="3" t="n">
        <v>103</v>
      </c>
      <c r="P23" s="3" t="n">
        <v>101</v>
      </c>
      <c r="Q23" s="3" t="n">
        <v>89</v>
      </c>
      <c r="R23" s="3" t="n">
        <v>93</v>
      </c>
      <c r="S23" s="3" t="n">
        <v>89</v>
      </c>
      <c r="T23" s="3" t="n">
        <v>80</v>
      </c>
      <c r="U23" s="3" t="n">
        <v>77</v>
      </c>
      <c r="V23" s="3" t="n">
        <v>86</v>
      </c>
      <c r="W23" s="3" t="n">
        <v>80</v>
      </c>
      <c r="X23" s="3" t="n">
        <v>87</v>
      </c>
      <c r="Y23" s="3" t="n">
        <v>94</v>
      </c>
      <c r="Z23" s="3" t="n">
        <v>121</v>
      </c>
      <c r="AA23" s="3" t="n">
        <v>95</v>
      </c>
      <c r="AB23" s="3" t="n">
        <v>99</v>
      </c>
      <c r="AC23" s="3" t="n">
        <v>91</v>
      </c>
      <c r="AD23" s="3" t="n">
        <v>84</v>
      </c>
      <c r="AE23" s="3" t="n">
        <v>77</v>
      </c>
      <c r="AF23" s="3" t="n">
        <v>75</v>
      </c>
      <c r="AG23" s="3" t="n">
        <v>77</v>
      </c>
      <c r="AH23" s="3" t="n">
        <v>79</v>
      </c>
      <c r="AI23" s="3" t="n">
        <v>77</v>
      </c>
      <c r="AJ23" s="3" t="n">
        <v>75</v>
      </c>
      <c r="AK23" s="3" t="n">
        <v>104</v>
      </c>
      <c r="AL23" s="3" t="n">
        <v>167</v>
      </c>
      <c r="AM23" s="3" t="n">
        <v>82</v>
      </c>
      <c r="AN23" s="3" t="n">
        <v>87</v>
      </c>
      <c r="AO23" s="3" t="n">
        <v>79</v>
      </c>
      <c r="AP23" s="3" t="n">
        <v>78</v>
      </c>
      <c r="AQ23" s="3" t="n">
        <v>77</v>
      </c>
      <c r="AR23" s="3" t="n">
        <v>75</v>
      </c>
      <c r="AS23" s="3" t="n">
        <v>76</v>
      </c>
      <c r="AT23" s="3" t="n">
        <v>76</v>
      </c>
      <c r="AU23" s="3" t="n">
        <v>70</v>
      </c>
      <c r="AV23" s="3" t="n">
        <v>78</v>
      </c>
      <c r="AW23" s="3" t="n">
        <v>105</v>
      </c>
      <c r="AX23" s="3" t="n">
        <v>113</v>
      </c>
      <c r="AY23" s="3" t="n">
        <v>85</v>
      </c>
      <c r="AZ23" s="3" t="n">
        <v>90</v>
      </c>
      <c r="BA23" s="3" t="n">
        <v>85</v>
      </c>
      <c r="BB23" s="3" t="n">
        <v>78</v>
      </c>
      <c r="BC23" s="3" t="n">
        <v>105</v>
      </c>
      <c r="BD23" s="3" t="n">
        <v>78</v>
      </c>
      <c r="BE23" s="3" t="n">
        <v>83</v>
      </c>
      <c r="BF23" s="3" t="n">
        <v>76</v>
      </c>
      <c r="BG23" s="3" t="n">
        <v>97</v>
      </c>
      <c r="BH23" s="3" t="n">
        <v>83</v>
      </c>
      <c r="BI23" s="3" t="n">
        <v>122</v>
      </c>
      <c r="BJ23" s="3" t="n">
        <v>108</v>
      </c>
      <c r="BK23" s="3" t="n">
        <v>89</v>
      </c>
      <c r="BL23" s="3" t="n">
        <v>82</v>
      </c>
      <c r="BM23" s="3" t="n">
        <v>88</v>
      </c>
      <c r="BN23" s="3" t="n">
        <v>79</v>
      </c>
      <c r="BO23" s="3" t="n">
        <v>74</v>
      </c>
      <c r="BP23" s="3" t="n">
        <v>84</v>
      </c>
      <c r="BQ23" s="3" t="n">
        <v>98</v>
      </c>
      <c r="BR23" s="3" t="n">
        <v>86</v>
      </c>
      <c r="BS23" s="3" t="n">
        <v>80</v>
      </c>
      <c r="BT23" s="3" t="n">
        <v>84</v>
      </c>
      <c r="BU23" s="3" t="n">
        <v>100</v>
      </c>
      <c r="BV23" s="3" t="n">
        <v>107</v>
      </c>
      <c r="BW23" s="3" t="n">
        <v>87</v>
      </c>
      <c r="BX23" s="3" t="n">
        <v>90</v>
      </c>
      <c r="BY23" s="3" t="n">
        <v>83</v>
      </c>
      <c r="BZ23" s="3" t="n">
        <v>86</v>
      </c>
      <c r="CA23" s="3" t="n">
        <v>198</v>
      </c>
      <c r="CB23" s="3" t="n">
        <v>80</v>
      </c>
      <c r="CC23" s="3" t="n">
        <v>82</v>
      </c>
      <c r="CD23" s="3" t="n">
        <v>90</v>
      </c>
      <c r="CE23" s="3" t="n">
        <v>88</v>
      </c>
      <c r="CF23" s="3" t="n">
        <v>93</v>
      </c>
      <c r="CG23" s="3" t="n">
        <v>106</v>
      </c>
      <c r="CH23" s="3" t="n">
        <v>140</v>
      </c>
      <c r="CI23" s="3" t="n">
        <v>101</v>
      </c>
      <c r="CJ23" s="3" t="n">
        <v>100</v>
      </c>
      <c r="CK23" s="3" t="n">
        <v>161</v>
      </c>
      <c r="CL23" s="3" t="n">
        <v>105</v>
      </c>
      <c r="CM23" s="3" t="n">
        <v>103</v>
      </c>
      <c r="CN23" s="3" t="n">
        <v>200</v>
      </c>
      <c r="CO23" s="3" t="n">
        <v>115</v>
      </c>
      <c r="CP23" s="3" t="n">
        <v>113</v>
      </c>
      <c r="CQ23" s="3" t="n">
        <v>114</v>
      </c>
      <c r="CR23" s="3" t="n">
        <v>117</v>
      </c>
      <c r="CS23" s="3" t="n">
        <v>132</v>
      </c>
    </row>
    <row r="24">
      <c r="A24" s="2" t="n">
        <v>0.1594328703703704</v>
      </c>
      <c r="B24" s="3" t="n">
        <v>153</v>
      </c>
      <c r="C24" s="3" t="n">
        <v>135</v>
      </c>
      <c r="D24" s="3" t="n">
        <v>105</v>
      </c>
      <c r="E24" s="3" t="n">
        <v>112</v>
      </c>
      <c r="F24" s="3" t="n">
        <v>112</v>
      </c>
      <c r="G24" s="3" t="n">
        <v>106</v>
      </c>
      <c r="H24" s="3" t="n">
        <v>111</v>
      </c>
      <c r="I24" s="3" t="n">
        <v>124</v>
      </c>
      <c r="J24" s="3" t="n">
        <v>105</v>
      </c>
      <c r="K24" s="3" t="n">
        <v>105</v>
      </c>
      <c r="L24" s="3" t="n">
        <v>101</v>
      </c>
      <c r="M24" s="3" t="n">
        <v>120</v>
      </c>
      <c r="N24" s="3" t="n">
        <v>225</v>
      </c>
      <c r="O24" s="3" t="n">
        <v>105</v>
      </c>
      <c r="P24" s="3" t="n">
        <v>104</v>
      </c>
      <c r="Q24" s="3" t="n">
        <v>86</v>
      </c>
      <c r="R24" s="3" t="n">
        <v>102</v>
      </c>
      <c r="S24" s="3" t="n">
        <v>83</v>
      </c>
      <c r="T24" s="3" t="n">
        <v>81</v>
      </c>
      <c r="U24" s="3" t="n">
        <v>84</v>
      </c>
      <c r="V24" s="3" t="n">
        <v>94</v>
      </c>
      <c r="W24" s="3" t="n">
        <v>87</v>
      </c>
      <c r="X24" s="3" t="n">
        <v>88</v>
      </c>
      <c r="Y24" s="3" t="n">
        <v>104</v>
      </c>
      <c r="Z24" s="3" t="n">
        <v>129</v>
      </c>
      <c r="AA24" s="3" t="n">
        <v>100</v>
      </c>
      <c r="AB24" s="3" t="n">
        <v>97</v>
      </c>
      <c r="AC24" s="3" t="n">
        <v>91</v>
      </c>
      <c r="AD24" s="3" t="n">
        <v>87</v>
      </c>
      <c r="AE24" s="3" t="n">
        <v>84</v>
      </c>
      <c r="AF24" s="3" t="n">
        <v>81</v>
      </c>
      <c r="AG24" s="3" t="n">
        <v>85</v>
      </c>
      <c r="AH24" s="3" t="n">
        <v>82</v>
      </c>
      <c r="AI24" s="3" t="n">
        <v>79</v>
      </c>
      <c r="AJ24" s="3" t="n">
        <v>74</v>
      </c>
      <c r="AK24" s="3" t="n">
        <v>99</v>
      </c>
      <c r="AL24" s="3" t="n">
        <v>153</v>
      </c>
      <c r="AM24" s="3" t="n">
        <v>92</v>
      </c>
      <c r="AN24" s="3" t="n">
        <v>94</v>
      </c>
      <c r="AO24" s="3" t="n">
        <v>91</v>
      </c>
      <c r="AP24" s="3" t="n">
        <v>74</v>
      </c>
      <c r="AQ24" s="3" t="n">
        <v>73</v>
      </c>
      <c r="AR24" s="3" t="n">
        <v>78</v>
      </c>
      <c r="AS24" s="3" t="n">
        <v>73</v>
      </c>
      <c r="AT24" s="3" t="n">
        <v>72</v>
      </c>
      <c r="AU24" s="3" t="n">
        <v>74</v>
      </c>
      <c r="AV24" s="3" t="n">
        <v>81</v>
      </c>
      <c r="AW24" s="3" t="n">
        <v>105</v>
      </c>
      <c r="AX24" s="3" t="n">
        <v>104</v>
      </c>
      <c r="AY24" s="3" t="n">
        <v>93</v>
      </c>
      <c r="AZ24" s="3" t="n">
        <v>88</v>
      </c>
      <c r="BA24" s="3" t="n">
        <v>86</v>
      </c>
      <c r="BB24" s="3" t="n">
        <v>76</v>
      </c>
      <c r="BC24" s="3" t="n">
        <v>111</v>
      </c>
      <c r="BD24" s="3" t="n">
        <v>81</v>
      </c>
      <c r="BE24" s="3" t="n">
        <v>78</v>
      </c>
      <c r="BF24" s="3" t="n">
        <v>75</v>
      </c>
      <c r="BG24" s="3" t="n">
        <v>87</v>
      </c>
      <c r="BH24" s="3" t="n">
        <v>84</v>
      </c>
      <c r="BI24" s="3" t="n">
        <v>114</v>
      </c>
      <c r="BJ24" s="3" t="n">
        <v>126</v>
      </c>
      <c r="BK24" s="3" t="n">
        <v>92</v>
      </c>
      <c r="BL24" s="3" t="n">
        <v>80</v>
      </c>
      <c r="BM24" s="3" t="n">
        <v>84</v>
      </c>
      <c r="BN24" s="3" t="n">
        <v>75</v>
      </c>
      <c r="BO24" s="3" t="n">
        <v>79</v>
      </c>
      <c r="BP24" s="3" t="n">
        <v>85</v>
      </c>
      <c r="BQ24" s="3" t="n">
        <v>105</v>
      </c>
      <c r="BR24" s="3" t="n">
        <v>83</v>
      </c>
      <c r="BS24" s="3" t="n">
        <v>80</v>
      </c>
      <c r="BT24" s="3" t="n">
        <v>90</v>
      </c>
      <c r="BU24" s="3" t="n">
        <v>109</v>
      </c>
      <c r="BV24" s="3" t="n">
        <v>119</v>
      </c>
      <c r="BW24" s="3" t="n">
        <v>95</v>
      </c>
      <c r="BX24" s="3" t="n">
        <v>92</v>
      </c>
      <c r="BY24" s="3" t="n">
        <v>85</v>
      </c>
      <c r="BZ24" s="3" t="n">
        <v>96</v>
      </c>
      <c r="CA24" s="3" t="n">
        <v>210</v>
      </c>
      <c r="CB24" s="3" t="n">
        <v>82</v>
      </c>
      <c r="CC24" s="3" t="n">
        <v>95</v>
      </c>
      <c r="CD24" s="3" t="n">
        <v>99</v>
      </c>
      <c r="CE24" s="3" t="n">
        <v>85</v>
      </c>
      <c r="CF24" s="3" t="n">
        <v>99</v>
      </c>
      <c r="CG24" s="3" t="n">
        <v>124</v>
      </c>
      <c r="CH24" s="3" t="n">
        <v>126</v>
      </c>
      <c r="CI24" s="3" t="n">
        <v>93</v>
      </c>
      <c r="CJ24" s="3" t="n">
        <v>109</v>
      </c>
      <c r="CK24" s="3" t="n">
        <v>171</v>
      </c>
      <c r="CL24" s="3" t="n">
        <v>103</v>
      </c>
      <c r="CM24" s="3" t="n">
        <v>111</v>
      </c>
      <c r="CN24" s="3" t="n">
        <v>216</v>
      </c>
      <c r="CO24" s="3" t="n">
        <v>116</v>
      </c>
      <c r="CP24" s="3" t="n">
        <v>115</v>
      </c>
      <c r="CQ24" s="3" t="n">
        <v>112</v>
      </c>
      <c r="CR24" s="3" t="n">
        <v>118</v>
      </c>
      <c r="CS24" s="3" t="n">
        <v>130</v>
      </c>
    </row>
    <row r="25">
      <c r="A25" s="2" t="n">
        <v>0.1663773148148148</v>
      </c>
      <c r="B25" s="3" t="n">
        <v>149</v>
      </c>
      <c r="C25" s="3" t="n">
        <v>123</v>
      </c>
      <c r="D25" s="3" t="n">
        <v>115</v>
      </c>
      <c r="E25" s="3" t="n">
        <v>111</v>
      </c>
      <c r="F25" s="3" t="n">
        <v>109</v>
      </c>
      <c r="G25" s="3" t="n">
        <v>118</v>
      </c>
      <c r="H25" s="3" t="n">
        <v>110</v>
      </c>
      <c r="I25" s="3" t="n">
        <v>123</v>
      </c>
      <c r="J25" s="3" t="n">
        <v>107</v>
      </c>
      <c r="K25" s="3" t="n">
        <v>100</v>
      </c>
      <c r="L25" s="3" t="n">
        <v>97</v>
      </c>
      <c r="M25" s="3" t="n">
        <v>129</v>
      </c>
      <c r="N25" s="3" t="n">
        <v>198</v>
      </c>
      <c r="O25" s="3" t="n">
        <v>109</v>
      </c>
      <c r="P25" s="3" t="n">
        <v>101</v>
      </c>
      <c r="Q25" s="3" t="n">
        <v>94</v>
      </c>
      <c r="R25" s="3" t="n">
        <v>103</v>
      </c>
      <c r="S25" s="3" t="n">
        <v>95</v>
      </c>
      <c r="T25" s="3" t="n">
        <v>84</v>
      </c>
      <c r="U25" s="3" t="n">
        <v>77</v>
      </c>
      <c r="V25" s="3" t="n">
        <v>93</v>
      </c>
      <c r="W25" s="3" t="n">
        <v>82</v>
      </c>
      <c r="X25" s="3" t="n">
        <v>89</v>
      </c>
      <c r="Y25" s="3" t="n">
        <v>101</v>
      </c>
      <c r="Z25" s="3" t="n">
        <v>116</v>
      </c>
      <c r="AA25" s="3" t="n">
        <v>99</v>
      </c>
      <c r="AB25" s="3" t="n">
        <v>117</v>
      </c>
      <c r="AC25" s="3" t="n">
        <v>91</v>
      </c>
      <c r="AD25" s="3" t="n">
        <v>78</v>
      </c>
      <c r="AE25" s="3" t="n">
        <v>91</v>
      </c>
      <c r="AF25" s="3" t="n">
        <v>87</v>
      </c>
      <c r="AG25" s="3" t="n">
        <v>83</v>
      </c>
      <c r="AH25" s="3" t="n">
        <v>77</v>
      </c>
      <c r="AI25" s="3" t="n">
        <v>83</v>
      </c>
      <c r="AJ25" s="3" t="n">
        <v>86</v>
      </c>
      <c r="AK25" s="3" t="n">
        <v>107</v>
      </c>
      <c r="AL25" s="3" t="n">
        <v>163</v>
      </c>
      <c r="AM25" s="3" t="n">
        <v>96</v>
      </c>
      <c r="AN25" s="3" t="n">
        <v>84</v>
      </c>
      <c r="AO25" s="3" t="n">
        <v>86</v>
      </c>
      <c r="AP25" s="3" t="n">
        <v>84</v>
      </c>
      <c r="AQ25" s="3" t="n">
        <v>89</v>
      </c>
      <c r="AR25" s="3" t="n">
        <v>85</v>
      </c>
      <c r="AS25" s="3" t="n">
        <v>79</v>
      </c>
      <c r="AT25" s="3" t="n">
        <v>75</v>
      </c>
      <c r="AU25" s="3" t="n">
        <v>82</v>
      </c>
      <c r="AV25" s="3" t="n">
        <v>82</v>
      </c>
      <c r="AW25" s="3" t="n">
        <v>106</v>
      </c>
      <c r="AX25" s="3" t="n">
        <v>124</v>
      </c>
      <c r="AY25" s="3" t="n">
        <v>89</v>
      </c>
      <c r="AZ25" s="3" t="n">
        <v>89</v>
      </c>
      <c r="BA25" s="3" t="n">
        <v>82</v>
      </c>
      <c r="BB25" s="3" t="n">
        <v>81</v>
      </c>
      <c r="BC25" s="3" t="n">
        <v>111</v>
      </c>
      <c r="BD25" s="3" t="n">
        <v>75</v>
      </c>
      <c r="BE25" s="3" t="n">
        <v>83</v>
      </c>
      <c r="BF25" s="3" t="n">
        <v>78</v>
      </c>
      <c r="BG25" s="3" t="n">
        <v>91</v>
      </c>
      <c r="BH25" s="3" t="n">
        <v>83</v>
      </c>
      <c r="BI25" s="3" t="n">
        <v>114</v>
      </c>
      <c r="BJ25" s="3" t="n">
        <v>112</v>
      </c>
      <c r="BK25" s="3" t="n">
        <v>91</v>
      </c>
      <c r="BL25" s="3" t="n">
        <v>96</v>
      </c>
      <c r="BM25" s="3" t="n">
        <v>83</v>
      </c>
      <c r="BN25" s="3" t="n">
        <v>79</v>
      </c>
      <c r="BO25" s="3" t="n">
        <v>83</v>
      </c>
      <c r="BP25" s="3" t="n">
        <v>93</v>
      </c>
      <c r="BQ25" s="3" t="n">
        <v>114</v>
      </c>
      <c r="BR25" s="3" t="n">
        <v>88</v>
      </c>
      <c r="BS25" s="3" t="n">
        <v>81</v>
      </c>
      <c r="BT25" s="3" t="n">
        <v>99</v>
      </c>
      <c r="BU25" s="3" t="n">
        <v>98</v>
      </c>
      <c r="BV25" s="3" t="n">
        <v>127</v>
      </c>
      <c r="BW25" s="3" t="n">
        <v>93</v>
      </c>
      <c r="BX25" s="3" t="n">
        <v>96</v>
      </c>
      <c r="BY25" s="3" t="n">
        <v>88</v>
      </c>
      <c r="BZ25" s="3" t="n">
        <v>92</v>
      </c>
      <c r="CA25" s="3" t="n">
        <v>227</v>
      </c>
      <c r="CB25" s="3" t="n">
        <v>83</v>
      </c>
      <c r="CC25" s="3" t="n">
        <v>77</v>
      </c>
      <c r="CD25" s="3" t="n">
        <v>95</v>
      </c>
      <c r="CE25" s="3" t="n">
        <v>89</v>
      </c>
      <c r="CF25" s="3" t="n">
        <v>98</v>
      </c>
      <c r="CG25" s="3" t="n">
        <v>104</v>
      </c>
      <c r="CH25" s="3" t="n">
        <v>140</v>
      </c>
      <c r="CI25" s="3" t="n">
        <v>111</v>
      </c>
      <c r="CJ25" s="3" t="n">
        <v>109</v>
      </c>
      <c r="CK25" s="3" t="n">
        <v>188</v>
      </c>
      <c r="CL25" s="3" t="n">
        <v>110</v>
      </c>
      <c r="CM25" s="3" t="n">
        <v>120</v>
      </c>
      <c r="CN25" s="3" t="n">
        <v>219</v>
      </c>
      <c r="CO25" s="3" t="n">
        <v>124</v>
      </c>
      <c r="CP25" s="3" t="n">
        <v>113</v>
      </c>
      <c r="CQ25" s="3" t="n">
        <v>119</v>
      </c>
      <c r="CR25" s="3" t="n">
        <v>122</v>
      </c>
      <c r="CS25" s="3" t="n">
        <v>127</v>
      </c>
    </row>
    <row r="26">
      <c r="A26" s="2" t="n">
        <v>0.1733217592592593</v>
      </c>
      <c r="B26" s="3" t="n">
        <v>152</v>
      </c>
      <c r="C26" s="3" t="n">
        <v>138</v>
      </c>
      <c r="D26" s="3" t="n">
        <v>114</v>
      </c>
      <c r="E26" s="3" t="n">
        <v>119</v>
      </c>
      <c r="F26" s="3" t="n">
        <v>118</v>
      </c>
      <c r="G26" s="3" t="n">
        <v>121</v>
      </c>
      <c r="H26" s="3" t="n">
        <v>118</v>
      </c>
      <c r="I26" s="3" t="n">
        <v>121</v>
      </c>
      <c r="J26" s="3" t="n">
        <v>99</v>
      </c>
      <c r="K26" s="3" t="n">
        <v>109</v>
      </c>
      <c r="L26" s="3" t="n">
        <v>101</v>
      </c>
      <c r="M26" s="3" t="n">
        <v>131</v>
      </c>
      <c r="N26" s="3" t="n">
        <v>212</v>
      </c>
      <c r="O26" s="3" t="n">
        <v>115</v>
      </c>
      <c r="P26" s="3" t="n">
        <v>105</v>
      </c>
      <c r="Q26" s="3" t="n">
        <v>95</v>
      </c>
      <c r="R26" s="3" t="n">
        <v>110</v>
      </c>
      <c r="S26" s="3" t="n">
        <v>92</v>
      </c>
      <c r="T26" s="3" t="n">
        <v>85</v>
      </c>
      <c r="U26" s="3" t="n">
        <v>80</v>
      </c>
      <c r="V26" s="3" t="n">
        <v>96</v>
      </c>
      <c r="W26" s="3" t="n">
        <v>89</v>
      </c>
      <c r="X26" s="3" t="n">
        <v>90</v>
      </c>
      <c r="Y26" s="3" t="n">
        <v>109</v>
      </c>
      <c r="Z26" s="3" t="n">
        <v>129</v>
      </c>
      <c r="AA26" s="3" t="n">
        <v>101</v>
      </c>
      <c r="AB26" s="3" t="n">
        <v>111</v>
      </c>
      <c r="AC26" s="3" t="n">
        <v>90</v>
      </c>
      <c r="AD26" s="3" t="n">
        <v>103</v>
      </c>
      <c r="AE26" s="3" t="n">
        <v>83</v>
      </c>
      <c r="AF26" s="3" t="n">
        <v>80</v>
      </c>
      <c r="AG26" s="3" t="n">
        <v>84</v>
      </c>
      <c r="AH26" s="3" t="n">
        <v>86</v>
      </c>
      <c r="AI26" s="3" t="n">
        <v>96</v>
      </c>
      <c r="AJ26" s="3" t="n">
        <v>82</v>
      </c>
      <c r="AK26" s="3" t="n">
        <v>110</v>
      </c>
      <c r="AL26" s="3" t="n">
        <v>181</v>
      </c>
      <c r="AM26" s="3" t="n">
        <v>99</v>
      </c>
      <c r="AN26" s="3" t="n">
        <v>86</v>
      </c>
      <c r="AO26" s="3" t="n">
        <v>92</v>
      </c>
      <c r="AP26" s="3" t="n">
        <v>81</v>
      </c>
      <c r="AQ26" s="3" t="n">
        <v>80</v>
      </c>
      <c r="AR26" s="3" t="n">
        <v>79</v>
      </c>
      <c r="AS26" s="3" t="n">
        <v>80</v>
      </c>
      <c r="AT26" s="3" t="n">
        <v>79</v>
      </c>
      <c r="AU26" s="3" t="n">
        <v>81</v>
      </c>
      <c r="AV26" s="3" t="n">
        <v>94</v>
      </c>
      <c r="AW26" s="3" t="n">
        <v>108</v>
      </c>
      <c r="AX26" s="3" t="n">
        <v>127</v>
      </c>
      <c r="AY26" s="3" t="n">
        <v>90</v>
      </c>
      <c r="AZ26" s="3" t="n">
        <v>92</v>
      </c>
      <c r="BA26" s="3" t="n">
        <v>88</v>
      </c>
      <c r="BB26" s="3" t="n">
        <v>82</v>
      </c>
      <c r="BC26" s="3" t="n">
        <v>114</v>
      </c>
      <c r="BD26" s="3" t="n">
        <v>77</v>
      </c>
      <c r="BE26" s="3" t="n">
        <v>86</v>
      </c>
      <c r="BF26" s="3" t="n">
        <v>82</v>
      </c>
      <c r="BG26" s="3" t="n">
        <v>90</v>
      </c>
      <c r="BH26" s="3" t="n">
        <v>83</v>
      </c>
      <c r="BI26" s="3" t="n">
        <v>125</v>
      </c>
      <c r="BJ26" s="3" t="n">
        <v>126</v>
      </c>
      <c r="BK26" s="3" t="n">
        <v>94</v>
      </c>
      <c r="BL26" s="3" t="n">
        <v>87</v>
      </c>
      <c r="BM26" s="3" t="n">
        <v>84</v>
      </c>
      <c r="BN26" s="3" t="n">
        <v>80</v>
      </c>
      <c r="BO26" s="3" t="n">
        <v>87</v>
      </c>
      <c r="BP26" s="3" t="n">
        <v>105</v>
      </c>
      <c r="BQ26" s="3" t="n">
        <v>113</v>
      </c>
      <c r="BR26" s="3" t="n">
        <v>87</v>
      </c>
      <c r="BS26" s="3" t="n">
        <v>82</v>
      </c>
      <c r="BT26" s="3" t="n">
        <v>90</v>
      </c>
      <c r="BU26" s="3" t="n">
        <v>108</v>
      </c>
      <c r="BV26" s="3" t="n">
        <v>124</v>
      </c>
      <c r="BW26" s="3" t="n">
        <v>99</v>
      </c>
      <c r="BX26" s="3" t="n">
        <v>89</v>
      </c>
      <c r="BY26" s="3" t="n">
        <v>87</v>
      </c>
      <c r="BZ26" s="3" t="n">
        <v>94</v>
      </c>
      <c r="CA26" s="3" t="n">
        <v>244</v>
      </c>
      <c r="CB26" s="3" t="n">
        <v>86</v>
      </c>
      <c r="CC26" s="3" t="n">
        <v>95</v>
      </c>
      <c r="CD26" s="3" t="n">
        <v>108</v>
      </c>
      <c r="CE26" s="3" t="n">
        <v>89</v>
      </c>
      <c r="CF26" s="3" t="n">
        <v>99</v>
      </c>
      <c r="CG26" s="3" t="n">
        <v>115</v>
      </c>
      <c r="CH26" s="3" t="n">
        <v>164</v>
      </c>
      <c r="CI26" s="3" t="n">
        <v>110</v>
      </c>
      <c r="CJ26" s="3" t="n">
        <v>105</v>
      </c>
      <c r="CK26" s="3" t="n">
        <v>199</v>
      </c>
      <c r="CL26" s="3" t="n">
        <v>102</v>
      </c>
      <c r="CM26" s="3" t="n">
        <v>114</v>
      </c>
      <c r="CN26" s="3" t="n">
        <v>249</v>
      </c>
      <c r="CO26" s="3" t="n">
        <v>121</v>
      </c>
      <c r="CP26" s="3" t="n">
        <v>115</v>
      </c>
      <c r="CQ26" s="3" t="n">
        <v>115</v>
      </c>
      <c r="CR26" s="3" t="n">
        <v>117</v>
      </c>
      <c r="CS26" s="3" t="n">
        <v>126</v>
      </c>
    </row>
    <row r="27">
      <c r="A27" s="2" t="n">
        <v>0.1802662037037037</v>
      </c>
      <c r="B27" s="3" t="n">
        <v>149</v>
      </c>
      <c r="C27" s="3" t="n">
        <v>140</v>
      </c>
      <c r="D27" s="3" t="n">
        <v>123</v>
      </c>
      <c r="E27" s="3" t="n">
        <v>123</v>
      </c>
      <c r="F27" s="3" t="n">
        <v>130</v>
      </c>
      <c r="G27" s="3" t="n">
        <v>121</v>
      </c>
      <c r="H27" s="3" t="n">
        <v>111</v>
      </c>
      <c r="I27" s="3" t="n">
        <v>130</v>
      </c>
      <c r="J27" s="3" t="n">
        <v>114</v>
      </c>
      <c r="K27" s="3" t="n">
        <v>111</v>
      </c>
      <c r="L27" s="3" t="n">
        <v>107</v>
      </c>
      <c r="M27" s="3" t="n">
        <v>130</v>
      </c>
      <c r="N27" s="3" t="n">
        <v>227</v>
      </c>
      <c r="O27" s="3" t="n">
        <v>122</v>
      </c>
      <c r="P27" s="3" t="n">
        <v>107</v>
      </c>
      <c r="Q27" s="3" t="n">
        <v>104</v>
      </c>
      <c r="R27" s="3" t="n">
        <v>111</v>
      </c>
      <c r="S27" s="3" t="n">
        <v>88</v>
      </c>
      <c r="T27" s="3" t="n">
        <v>94</v>
      </c>
      <c r="U27" s="3" t="n">
        <v>89</v>
      </c>
      <c r="V27" s="3" t="n">
        <v>98</v>
      </c>
      <c r="W27" s="3" t="n">
        <v>90</v>
      </c>
      <c r="X27" s="3" t="n">
        <v>94</v>
      </c>
      <c r="Y27" s="3" t="n">
        <v>108</v>
      </c>
      <c r="Z27" s="3" t="n">
        <v>128</v>
      </c>
      <c r="AA27" s="3" t="n">
        <v>105</v>
      </c>
      <c r="AB27" s="3" t="n">
        <v>116</v>
      </c>
      <c r="AC27" s="3" t="n">
        <v>89</v>
      </c>
      <c r="AD27" s="3" t="n">
        <v>89</v>
      </c>
      <c r="AE27" s="3" t="n">
        <v>81</v>
      </c>
      <c r="AF27" s="3" t="n">
        <v>98</v>
      </c>
      <c r="AG27" s="3" t="n">
        <v>100</v>
      </c>
      <c r="AH27" s="3" t="n">
        <v>84</v>
      </c>
      <c r="AI27" s="3" t="n">
        <v>89</v>
      </c>
      <c r="AJ27" s="3" t="n">
        <v>89</v>
      </c>
      <c r="AK27" s="3" t="n">
        <v>111</v>
      </c>
      <c r="AL27" s="3" t="n">
        <v>182</v>
      </c>
      <c r="AM27" s="3" t="n">
        <v>105</v>
      </c>
      <c r="AN27" s="3" t="n">
        <v>89</v>
      </c>
      <c r="AO27" s="3" t="n">
        <v>87</v>
      </c>
      <c r="AP27" s="3" t="n">
        <v>91</v>
      </c>
      <c r="AQ27" s="3" t="n">
        <v>89</v>
      </c>
      <c r="AR27" s="3" t="n">
        <v>75</v>
      </c>
      <c r="AS27" s="3" t="n">
        <v>83</v>
      </c>
      <c r="AT27" s="3" t="n">
        <v>83</v>
      </c>
      <c r="AU27" s="3" t="n">
        <v>71</v>
      </c>
      <c r="AV27" s="3" t="n">
        <v>85</v>
      </c>
      <c r="AW27" s="3" t="n">
        <v>96</v>
      </c>
      <c r="AX27" s="3" t="n">
        <v>126</v>
      </c>
      <c r="AY27" s="3" t="n">
        <v>110</v>
      </c>
      <c r="AZ27" s="3" t="n">
        <v>92</v>
      </c>
      <c r="BA27" s="3" t="n">
        <v>93</v>
      </c>
      <c r="BB27" s="3" t="n">
        <v>82</v>
      </c>
      <c r="BC27" s="3" t="n">
        <v>116</v>
      </c>
      <c r="BD27" s="3" t="n">
        <v>88</v>
      </c>
      <c r="BE27" s="3" t="n">
        <v>82</v>
      </c>
      <c r="BF27" s="3" t="n">
        <v>82</v>
      </c>
      <c r="BG27" s="3" t="n">
        <v>98</v>
      </c>
      <c r="BH27" s="3" t="n">
        <v>91</v>
      </c>
      <c r="BI27" s="3" t="n">
        <v>122</v>
      </c>
      <c r="BJ27" s="3" t="n">
        <v>133</v>
      </c>
      <c r="BK27" s="3" t="n">
        <v>102</v>
      </c>
      <c r="BL27" s="3" t="n">
        <v>93</v>
      </c>
      <c r="BM27" s="3" t="n">
        <v>95</v>
      </c>
      <c r="BN27" s="3" t="n">
        <v>99</v>
      </c>
      <c r="BO27" s="3" t="n">
        <v>81</v>
      </c>
      <c r="BP27" s="3" t="n">
        <v>106</v>
      </c>
      <c r="BQ27" s="3" t="n">
        <v>124</v>
      </c>
      <c r="BR27" s="3" t="n">
        <v>90</v>
      </c>
      <c r="BS27" s="3" t="n">
        <v>89</v>
      </c>
      <c r="BT27" s="3" t="n">
        <v>99</v>
      </c>
      <c r="BU27" s="3" t="n">
        <v>114</v>
      </c>
      <c r="BV27" s="3" t="n">
        <v>124</v>
      </c>
      <c r="BW27" s="3" t="n">
        <v>104</v>
      </c>
      <c r="BX27" s="3" t="n">
        <v>98</v>
      </c>
      <c r="BY27" s="3" t="n">
        <v>92</v>
      </c>
      <c r="BZ27" s="3" t="n">
        <v>87</v>
      </c>
      <c r="CA27" s="3" t="n">
        <v>262</v>
      </c>
      <c r="CB27" s="3" t="n">
        <v>84</v>
      </c>
      <c r="CC27" s="3" t="n">
        <v>94</v>
      </c>
      <c r="CD27" s="3" t="n">
        <v>99</v>
      </c>
      <c r="CE27" s="3" t="n">
        <v>103</v>
      </c>
      <c r="CF27" s="3" t="n">
        <v>107</v>
      </c>
      <c r="CG27" s="3" t="n">
        <v>144</v>
      </c>
      <c r="CH27" s="3" t="n">
        <v>161</v>
      </c>
      <c r="CI27" s="3" t="n">
        <v>108</v>
      </c>
      <c r="CJ27" s="3" t="n">
        <v>118</v>
      </c>
      <c r="CK27" s="3" t="n">
        <v>204</v>
      </c>
      <c r="CL27" s="3" t="n">
        <v>116</v>
      </c>
      <c r="CM27" s="3" t="n">
        <v>124</v>
      </c>
      <c r="CN27" s="3" t="n">
        <v>254</v>
      </c>
      <c r="CO27" s="3" t="n">
        <v>121</v>
      </c>
      <c r="CP27" s="3" t="n">
        <v>114</v>
      </c>
      <c r="CQ27" s="3" t="n">
        <v>113</v>
      </c>
      <c r="CR27" s="3" t="n">
        <v>122</v>
      </c>
      <c r="CS27" s="3" t="n">
        <v>149</v>
      </c>
    </row>
    <row r="28">
      <c r="A28" s="2" t="n">
        <v>0.1872106481481481</v>
      </c>
      <c r="B28" s="3" t="n">
        <v>160</v>
      </c>
      <c r="C28" s="3" t="n">
        <v>142</v>
      </c>
      <c r="D28" s="3" t="n">
        <v>140</v>
      </c>
      <c r="E28" s="3" t="n">
        <v>123</v>
      </c>
      <c r="F28" s="3" t="n">
        <v>134</v>
      </c>
      <c r="G28" s="3" t="n">
        <v>126</v>
      </c>
      <c r="H28" s="3" t="n">
        <v>125</v>
      </c>
      <c r="I28" s="3" t="n">
        <v>144</v>
      </c>
      <c r="J28" s="3" t="n">
        <v>117</v>
      </c>
      <c r="K28" s="3" t="n">
        <v>109</v>
      </c>
      <c r="L28" s="3" t="n">
        <v>113</v>
      </c>
      <c r="M28" s="3" t="n">
        <v>149</v>
      </c>
      <c r="N28" s="3" t="n">
        <v>258</v>
      </c>
      <c r="O28" s="3" t="n">
        <v>114</v>
      </c>
      <c r="P28" s="3" t="n">
        <v>110</v>
      </c>
      <c r="Q28" s="3" t="n">
        <v>116</v>
      </c>
      <c r="R28" s="3" t="n">
        <v>113</v>
      </c>
      <c r="S28" s="3" t="n">
        <v>104</v>
      </c>
      <c r="T28" s="3" t="n">
        <v>87</v>
      </c>
      <c r="U28" s="3" t="n">
        <v>93</v>
      </c>
      <c r="V28" s="3" t="n">
        <v>104</v>
      </c>
      <c r="W28" s="3" t="n">
        <v>94</v>
      </c>
      <c r="X28" s="3" t="n">
        <v>108</v>
      </c>
      <c r="Y28" s="3" t="n">
        <v>113</v>
      </c>
      <c r="Z28" s="3" t="n">
        <v>145</v>
      </c>
      <c r="AA28" s="3" t="n">
        <v>113</v>
      </c>
      <c r="AB28" s="3" t="n">
        <v>123</v>
      </c>
      <c r="AC28" s="3" t="n">
        <v>96</v>
      </c>
      <c r="AD28" s="3" t="n">
        <v>93</v>
      </c>
      <c r="AE28" s="3" t="n">
        <v>87</v>
      </c>
      <c r="AF28" s="3" t="n">
        <v>90</v>
      </c>
      <c r="AG28" s="3" t="n">
        <v>88</v>
      </c>
      <c r="AH28" s="3" t="n">
        <v>86</v>
      </c>
      <c r="AI28" s="3" t="n">
        <v>92</v>
      </c>
      <c r="AJ28" s="3" t="n">
        <v>97</v>
      </c>
      <c r="AK28" s="3" t="n">
        <v>121</v>
      </c>
      <c r="AL28" s="3" t="n">
        <v>200</v>
      </c>
      <c r="AM28" s="3" t="n">
        <v>103</v>
      </c>
      <c r="AN28" s="3" t="n">
        <v>98</v>
      </c>
      <c r="AO28" s="3" t="n">
        <v>95</v>
      </c>
      <c r="AP28" s="3" t="n">
        <v>91</v>
      </c>
      <c r="AQ28" s="3" t="n">
        <v>89</v>
      </c>
      <c r="AR28" s="3" t="n">
        <v>80</v>
      </c>
      <c r="AS28" s="3" t="n">
        <v>79</v>
      </c>
      <c r="AT28" s="3" t="n">
        <v>91</v>
      </c>
      <c r="AU28" s="3" t="n">
        <v>72</v>
      </c>
      <c r="AV28" s="3" t="n">
        <v>95</v>
      </c>
      <c r="AW28" s="3" t="n">
        <v>109</v>
      </c>
      <c r="AX28" s="3" t="n">
        <v>130</v>
      </c>
      <c r="AY28" s="3" t="n">
        <v>99</v>
      </c>
      <c r="AZ28" s="3" t="n">
        <v>106</v>
      </c>
      <c r="BA28" s="3" t="n">
        <v>103</v>
      </c>
      <c r="BB28" s="3" t="n">
        <v>88</v>
      </c>
      <c r="BC28" s="3" t="n">
        <v>123</v>
      </c>
      <c r="BD28" s="3" t="n">
        <v>90</v>
      </c>
      <c r="BE28" s="3" t="n">
        <v>96</v>
      </c>
      <c r="BF28" s="3" t="n">
        <v>88</v>
      </c>
      <c r="BG28" s="3" t="n">
        <v>100</v>
      </c>
      <c r="BH28" s="3" t="n">
        <v>96</v>
      </c>
      <c r="BI28" s="3" t="n">
        <v>138</v>
      </c>
      <c r="BJ28" s="3" t="n">
        <v>138</v>
      </c>
      <c r="BK28" s="3" t="n">
        <v>103</v>
      </c>
      <c r="BL28" s="3" t="n">
        <v>102</v>
      </c>
      <c r="BM28" s="3" t="n">
        <v>90</v>
      </c>
      <c r="BN28" s="3" t="n">
        <v>97</v>
      </c>
      <c r="BO28" s="3" t="n">
        <v>82</v>
      </c>
      <c r="BP28" s="3" t="n">
        <v>96</v>
      </c>
      <c r="BQ28" s="3" t="n">
        <v>114</v>
      </c>
      <c r="BR28" s="3" t="n">
        <v>98</v>
      </c>
      <c r="BS28" s="3" t="n">
        <v>86</v>
      </c>
      <c r="BT28" s="3" t="n">
        <v>93</v>
      </c>
      <c r="BU28" s="3" t="n">
        <v>114</v>
      </c>
      <c r="BV28" s="3" t="n">
        <v>131</v>
      </c>
      <c r="BW28" s="3" t="n">
        <v>107</v>
      </c>
      <c r="BX28" s="3" t="n">
        <v>104</v>
      </c>
      <c r="BY28" s="3" t="n">
        <v>92</v>
      </c>
      <c r="BZ28" s="3" t="n">
        <v>95</v>
      </c>
      <c r="CA28" s="3" t="n">
        <v>270</v>
      </c>
      <c r="CB28" s="3" t="n">
        <v>93</v>
      </c>
      <c r="CC28" s="3" t="n">
        <v>94</v>
      </c>
      <c r="CD28" s="3" t="n">
        <v>112</v>
      </c>
      <c r="CE28" s="3" t="n">
        <v>96</v>
      </c>
      <c r="CF28" s="3" t="n">
        <v>108</v>
      </c>
      <c r="CG28" s="3" t="n">
        <v>123</v>
      </c>
      <c r="CH28" s="3" t="n">
        <v>173</v>
      </c>
      <c r="CI28" s="3" t="n">
        <v>119</v>
      </c>
      <c r="CJ28" s="3" t="n">
        <v>129</v>
      </c>
      <c r="CK28" s="3" t="n">
        <v>214</v>
      </c>
      <c r="CL28" s="3" t="n">
        <v>122</v>
      </c>
      <c r="CM28" s="3" t="n">
        <v>133</v>
      </c>
      <c r="CN28" s="3" t="n">
        <v>262</v>
      </c>
      <c r="CO28" s="3" t="n">
        <v>123</v>
      </c>
      <c r="CP28" s="3" t="n">
        <v>125</v>
      </c>
      <c r="CQ28" s="3" t="n">
        <v>126</v>
      </c>
      <c r="CR28" s="3" t="n">
        <v>126</v>
      </c>
      <c r="CS28" s="3" t="n">
        <v>134</v>
      </c>
    </row>
    <row r="29">
      <c r="A29" s="2" t="n">
        <v>0.1941550925925926</v>
      </c>
      <c r="B29" s="3" t="n">
        <v>155</v>
      </c>
      <c r="C29" s="3" t="n">
        <v>155</v>
      </c>
      <c r="D29" s="3" t="n">
        <v>142</v>
      </c>
      <c r="E29" s="3" t="n">
        <v>136</v>
      </c>
      <c r="F29" s="3" t="n">
        <v>131</v>
      </c>
      <c r="G29" s="3" t="n">
        <v>126</v>
      </c>
      <c r="H29" s="3" t="n">
        <v>130</v>
      </c>
      <c r="I29" s="3" t="n">
        <v>148</v>
      </c>
      <c r="J29" s="3" t="n">
        <v>119</v>
      </c>
      <c r="K29" s="3" t="n">
        <v>115</v>
      </c>
      <c r="L29" s="3" t="n">
        <v>117</v>
      </c>
      <c r="M29" s="3" t="n">
        <v>133</v>
      </c>
      <c r="N29" s="3" t="n">
        <v>249</v>
      </c>
      <c r="O29" s="3" t="n">
        <v>126</v>
      </c>
      <c r="P29" s="3" t="n">
        <v>117</v>
      </c>
      <c r="Q29" s="3" t="n">
        <v>97</v>
      </c>
      <c r="R29" s="3" t="n">
        <v>117</v>
      </c>
      <c r="S29" s="3" t="n">
        <v>106</v>
      </c>
      <c r="T29" s="3" t="n">
        <v>107</v>
      </c>
      <c r="U29" s="3" t="n">
        <v>95</v>
      </c>
      <c r="V29" s="3" t="n">
        <v>104</v>
      </c>
      <c r="W29" s="3" t="n">
        <v>84</v>
      </c>
      <c r="X29" s="3" t="n">
        <v>103</v>
      </c>
      <c r="Y29" s="3" t="n">
        <v>118</v>
      </c>
      <c r="Z29" s="3" t="n">
        <v>148</v>
      </c>
      <c r="AA29" s="3" t="n">
        <v>120</v>
      </c>
      <c r="AB29" s="3" t="n">
        <v>127</v>
      </c>
      <c r="AC29" s="3" t="n">
        <v>106</v>
      </c>
      <c r="AD29" s="3" t="n">
        <v>93</v>
      </c>
      <c r="AE29" s="3" t="n">
        <v>88</v>
      </c>
      <c r="AF29" s="3" t="n">
        <v>95</v>
      </c>
      <c r="AG29" s="3" t="n">
        <v>92</v>
      </c>
      <c r="AH29" s="3" t="n">
        <v>89</v>
      </c>
      <c r="AI29" s="3" t="n">
        <v>89</v>
      </c>
      <c r="AJ29" s="3" t="n">
        <v>93</v>
      </c>
      <c r="AK29" s="3" t="n">
        <v>120</v>
      </c>
      <c r="AL29" s="3" t="n">
        <v>215</v>
      </c>
      <c r="AM29" s="3" t="n">
        <v>106</v>
      </c>
      <c r="AN29" s="3" t="n">
        <v>101</v>
      </c>
      <c r="AO29" s="3" t="n">
        <v>98</v>
      </c>
      <c r="AP29" s="3" t="n">
        <v>89</v>
      </c>
      <c r="AQ29" s="3" t="n">
        <v>91</v>
      </c>
      <c r="AR29" s="3" t="n">
        <v>86</v>
      </c>
      <c r="AS29" s="3" t="n">
        <v>88</v>
      </c>
      <c r="AT29" s="3" t="n">
        <v>81</v>
      </c>
      <c r="AU29" s="3" t="n">
        <v>83</v>
      </c>
      <c r="AV29" s="3" t="n">
        <v>97</v>
      </c>
      <c r="AW29" s="3" t="n">
        <v>112</v>
      </c>
      <c r="AX29" s="3" t="n">
        <v>135</v>
      </c>
      <c r="AY29" s="3" t="n">
        <v>107</v>
      </c>
      <c r="AZ29" s="3" t="n">
        <v>105</v>
      </c>
      <c r="BA29" s="3" t="n">
        <v>97</v>
      </c>
      <c r="BB29" s="3" t="n">
        <v>97</v>
      </c>
      <c r="BC29" s="3" t="n">
        <v>135</v>
      </c>
      <c r="BD29" s="3" t="n">
        <v>91</v>
      </c>
      <c r="BE29" s="3" t="n">
        <v>87</v>
      </c>
      <c r="BF29" s="3" t="n">
        <v>81</v>
      </c>
      <c r="BG29" s="3" t="n">
        <v>99</v>
      </c>
      <c r="BH29" s="3" t="n">
        <v>98</v>
      </c>
      <c r="BI29" s="3" t="n">
        <v>136</v>
      </c>
      <c r="BJ29" s="3" t="n">
        <v>130</v>
      </c>
      <c r="BK29" s="3" t="n">
        <v>110</v>
      </c>
      <c r="BL29" s="3" t="n">
        <v>99</v>
      </c>
      <c r="BM29" s="3" t="n">
        <v>90</v>
      </c>
      <c r="BN29" s="3" t="n">
        <v>96</v>
      </c>
      <c r="BO29" s="3" t="n">
        <v>88</v>
      </c>
      <c r="BP29" s="3" t="n">
        <v>102</v>
      </c>
      <c r="BQ29" s="3" t="n">
        <v>127</v>
      </c>
      <c r="BR29" s="3" t="n">
        <v>100</v>
      </c>
      <c r="BS29" s="3" t="n">
        <v>92</v>
      </c>
      <c r="BT29" s="3" t="n">
        <v>95</v>
      </c>
      <c r="BU29" s="3" t="n">
        <v>129</v>
      </c>
      <c r="BV29" s="3" t="n">
        <v>139</v>
      </c>
      <c r="BW29" s="3" t="n">
        <v>106</v>
      </c>
      <c r="BX29" s="3" t="n">
        <v>110</v>
      </c>
      <c r="BY29" s="3" t="n">
        <v>103</v>
      </c>
      <c r="BZ29" s="3" t="n">
        <v>106</v>
      </c>
      <c r="CA29" s="3" t="n">
        <v>282</v>
      </c>
      <c r="CB29" s="3" t="n">
        <v>95</v>
      </c>
      <c r="CC29" s="3" t="n">
        <v>99</v>
      </c>
      <c r="CD29" s="3" t="n">
        <v>113</v>
      </c>
      <c r="CE29" s="3" t="n">
        <v>101</v>
      </c>
      <c r="CF29" s="3" t="n">
        <v>113</v>
      </c>
      <c r="CG29" s="3" t="n">
        <v>122</v>
      </c>
      <c r="CH29" s="3" t="n">
        <v>159</v>
      </c>
      <c r="CI29" s="3" t="n">
        <v>126</v>
      </c>
      <c r="CJ29" s="3" t="n">
        <v>138</v>
      </c>
      <c r="CK29" s="3" t="n">
        <v>227</v>
      </c>
      <c r="CL29" s="3" t="n">
        <v>131</v>
      </c>
      <c r="CM29" s="3" t="n">
        <v>138</v>
      </c>
      <c r="CN29" s="3" t="n">
        <v>286</v>
      </c>
      <c r="CO29" s="3" t="n">
        <v>132</v>
      </c>
      <c r="CP29" s="3" t="n">
        <v>132</v>
      </c>
      <c r="CQ29" s="3" t="n">
        <v>125</v>
      </c>
      <c r="CR29" s="3" t="n">
        <v>115</v>
      </c>
      <c r="CS29" s="3" t="n">
        <v>133</v>
      </c>
    </row>
    <row r="30">
      <c r="A30" s="2" t="n">
        <v>0.201099537037037</v>
      </c>
      <c r="B30" s="3" t="n">
        <v>183</v>
      </c>
      <c r="C30" s="3" t="n">
        <v>155</v>
      </c>
      <c r="D30" s="3" t="n">
        <v>145</v>
      </c>
      <c r="E30" s="3" t="n">
        <v>140</v>
      </c>
      <c r="F30" s="3" t="n">
        <v>140</v>
      </c>
      <c r="G30" s="3" t="n">
        <v>133</v>
      </c>
      <c r="H30" s="3" t="n">
        <v>136</v>
      </c>
      <c r="I30" s="3" t="n">
        <v>153</v>
      </c>
      <c r="J30" s="3" t="n">
        <v>129</v>
      </c>
      <c r="K30" s="3" t="n">
        <v>123</v>
      </c>
      <c r="L30" s="3" t="n">
        <v>113</v>
      </c>
      <c r="M30" s="3" t="n">
        <v>140</v>
      </c>
      <c r="N30" s="3" t="n">
        <v>284</v>
      </c>
      <c r="O30" s="3" t="n">
        <v>124</v>
      </c>
      <c r="P30" s="3" t="n">
        <v>120</v>
      </c>
      <c r="Q30" s="3" t="n">
        <v>116</v>
      </c>
      <c r="R30" s="3" t="n">
        <v>116</v>
      </c>
      <c r="S30" s="3" t="n">
        <v>110</v>
      </c>
      <c r="T30" s="3" t="n">
        <v>95</v>
      </c>
      <c r="U30" s="3" t="n">
        <v>98</v>
      </c>
      <c r="V30" s="3" t="n">
        <v>98</v>
      </c>
      <c r="W30" s="3" t="n">
        <v>97</v>
      </c>
      <c r="X30" s="3" t="n">
        <v>109</v>
      </c>
      <c r="Y30" s="3" t="n">
        <v>124</v>
      </c>
      <c r="Z30" s="3" t="n">
        <v>136</v>
      </c>
      <c r="AA30" s="3" t="n">
        <v>109</v>
      </c>
      <c r="AB30" s="3" t="n">
        <v>140</v>
      </c>
      <c r="AC30" s="3" t="n">
        <v>105</v>
      </c>
      <c r="AD30" s="3" t="n">
        <v>104</v>
      </c>
      <c r="AE30" s="3" t="n">
        <v>101</v>
      </c>
      <c r="AF30" s="3" t="n">
        <v>93</v>
      </c>
      <c r="AG30" s="3" t="n">
        <v>97</v>
      </c>
      <c r="AH30" s="3" t="n">
        <v>87</v>
      </c>
      <c r="AI30" s="3" t="n">
        <v>86</v>
      </c>
      <c r="AJ30" s="3" t="n">
        <v>95</v>
      </c>
      <c r="AK30" s="3" t="n">
        <v>117</v>
      </c>
      <c r="AL30" s="3" t="n">
        <v>216</v>
      </c>
      <c r="AM30" s="3" t="n">
        <v>116</v>
      </c>
      <c r="AN30" s="3" t="n">
        <v>106</v>
      </c>
      <c r="AO30" s="3" t="n">
        <v>99</v>
      </c>
      <c r="AP30" s="3" t="n">
        <v>97</v>
      </c>
      <c r="AQ30" s="3" t="n">
        <v>91</v>
      </c>
      <c r="AR30" s="3" t="n">
        <v>85</v>
      </c>
      <c r="AS30" s="3" t="n">
        <v>90</v>
      </c>
      <c r="AT30" s="3" t="n">
        <v>86</v>
      </c>
      <c r="AU30" s="3" t="n">
        <v>92</v>
      </c>
      <c r="AV30" s="3" t="n">
        <v>98</v>
      </c>
      <c r="AW30" s="3" t="n">
        <v>112</v>
      </c>
      <c r="AX30" s="3" t="n">
        <v>141</v>
      </c>
      <c r="AY30" s="3" t="n">
        <v>103</v>
      </c>
      <c r="AZ30" s="3" t="n">
        <v>109</v>
      </c>
      <c r="BA30" s="3" t="n">
        <v>97</v>
      </c>
      <c r="BB30" s="3" t="n">
        <v>93</v>
      </c>
      <c r="BC30" s="3" t="n">
        <v>132</v>
      </c>
      <c r="BD30" s="3" t="n">
        <v>93</v>
      </c>
      <c r="BE30" s="3" t="n">
        <v>91</v>
      </c>
      <c r="BF30" s="3" t="n">
        <v>90</v>
      </c>
      <c r="BG30" s="3" t="n">
        <v>101</v>
      </c>
      <c r="BH30" s="3" t="n">
        <v>94</v>
      </c>
      <c r="BI30" s="3" t="n">
        <v>157</v>
      </c>
      <c r="BJ30" s="3" t="n">
        <v>155</v>
      </c>
      <c r="BK30" s="3" t="n">
        <v>111</v>
      </c>
      <c r="BL30" s="3" t="n">
        <v>100</v>
      </c>
      <c r="BM30" s="3" t="n">
        <v>100</v>
      </c>
      <c r="BN30" s="3" t="n">
        <v>88</v>
      </c>
      <c r="BO30" s="3" t="n">
        <v>91</v>
      </c>
      <c r="BP30" s="3" t="n">
        <v>115</v>
      </c>
      <c r="BQ30" s="3" t="n">
        <v>134</v>
      </c>
      <c r="BR30" s="3" t="n">
        <v>103</v>
      </c>
      <c r="BS30" s="3" t="n">
        <v>103</v>
      </c>
      <c r="BT30" s="3" t="n">
        <v>93</v>
      </c>
      <c r="BU30" s="3" t="n">
        <v>120</v>
      </c>
      <c r="BV30" s="3" t="n">
        <v>153</v>
      </c>
      <c r="BW30" s="3" t="n">
        <v>107</v>
      </c>
      <c r="BX30" s="3" t="n">
        <v>120</v>
      </c>
      <c r="BY30" s="3" t="n">
        <v>100</v>
      </c>
      <c r="BZ30" s="3" t="n">
        <v>104</v>
      </c>
      <c r="CA30" s="3" t="n">
        <v>303</v>
      </c>
      <c r="CB30" s="3" t="n">
        <v>97</v>
      </c>
      <c r="CC30" s="3" t="n">
        <v>102</v>
      </c>
      <c r="CD30" s="3" t="n">
        <v>113</v>
      </c>
      <c r="CE30" s="3" t="n">
        <v>116</v>
      </c>
      <c r="CF30" s="3" t="n">
        <v>120</v>
      </c>
      <c r="CG30" s="3" t="n">
        <v>141</v>
      </c>
      <c r="CH30" s="3" t="n">
        <v>170</v>
      </c>
      <c r="CI30" s="3" t="n">
        <v>115</v>
      </c>
      <c r="CJ30" s="3" t="n">
        <v>131</v>
      </c>
      <c r="CK30" s="3" t="n">
        <v>240</v>
      </c>
      <c r="CL30" s="3" t="n">
        <v>128</v>
      </c>
      <c r="CM30" s="3" t="n">
        <v>140</v>
      </c>
      <c r="CN30" s="3" t="n">
        <v>306</v>
      </c>
      <c r="CO30" s="3" t="n">
        <v>121</v>
      </c>
      <c r="CP30" s="3" t="n">
        <v>127</v>
      </c>
      <c r="CQ30" s="3" t="n">
        <v>134</v>
      </c>
      <c r="CR30" s="3" t="n">
        <v>134</v>
      </c>
      <c r="CS30" s="3" t="n">
        <v>143</v>
      </c>
    </row>
    <row r="31">
      <c r="A31" s="2" t="n">
        <v>0.2080439814814815</v>
      </c>
      <c r="B31" s="3" t="n">
        <v>177</v>
      </c>
      <c r="C31" s="3" t="n">
        <v>157</v>
      </c>
      <c r="D31" s="3" t="n">
        <v>149</v>
      </c>
      <c r="E31" s="3" t="n">
        <v>147</v>
      </c>
      <c r="F31" s="3" t="n">
        <v>143</v>
      </c>
      <c r="G31" s="3" t="n">
        <v>135</v>
      </c>
      <c r="H31" s="3" t="n">
        <v>141</v>
      </c>
      <c r="I31" s="3" t="n">
        <v>152</v>
      </c>
      <c r="J31" s="3" t="n">
        <v>129</v>
      </c>
      <c r="K31" s="3" t="n">
        <v>123</v>
      </c>
      <c r="L31" s="3" t="n">
        <v>122</v>
      </c>
      <c r="M31" s="3" t="n">
        <v>167</v>
      </c>
      <c r="N31" s="3" t="n">
        <v>294</v>
      </c>
      <c r="O31" s="3" t="n">
        <v>132</v>
      </c>
      <c r="P31" s="3" t="n">
        <v>132</v>
      </c>
      <c r="Q31" s="3" t="n">
        <v>113</v>
      </c>
      <c r="R31" s="3" t="n">
        <v>126</v>
      </c>
      <c r="S31" s="3" t="n">
        <v>110</v>
      </c>
      <c r="T31" s="3" t="n">
        <v>101</v>
      </c>
      <c r="U31" s="3" t="n">
        <v>106</v>
      </c>
      <c r="V31" s="3" t="n">
        <v>113</v>
      </c>
      <c r="W31" s="3" t="n">
        <v>98</v>
      </c>
      <c r="X31" s="3" t="n">
        <v>102</v>
      </c>
      <c r="Y31" s="3" t="n">
        <v>130</v>
      </c>
      <c r="Z31" s="3" t="n">
        <v>152</v>
      </c>
      <c r="AA31" s="3" t="n">
        <v>118</v>
      </c>
      <c r="AB31" s="3" t="n">
        <v>146</v>
      </c>
      <c r="AC31" s="3" t="n">
        <v>109</v>
      </c>
      <c r="AD31" s="3" t="n">
        <v>93</v>
      </c>
      <c r="AE31" s="3" t="n">
        <v>84</v>
      </c>
      <c r="AF31" s="3" t="n">
        <v>90</v>
      </c>
      <c r="AG31" s="3" t="n">
        <v>91</v>
      </c>
      <c r="AH31" s="3" t="n">
        <v>87</v>
      </c>
      <c r="AI31" s="3" t="n">
        <v>82</v>
      </c>
      <c r="AJ31" s="3" t="n">
        <v>87</v>
      </c>
      <c r="AK31" s="3" t="n">
        <v>125</v>
      </c>
      <c r="AL31" s="3" t="n">
        <v>248</v>
      </c>
      <c r="AM31" s="3" t="n">
        <v>116</v>
      </c>
      <c r="AN31" s="3" t="n">
        <v>116</v>
      </c>
      <c r="AO31" s="3" t="n">
        <v>110</v>
      </c>
      <c r="AP31" s="3" t="n">
        <v>109</v>
      </c>
      <c r="AQ31" s="3" t="n">
        <v>97</v>
      </c>
      <c r="AR31" s="3" t="n">
        <v>79</v>
      </c>
      <c r="AS31" s="3" t="n">
        <v>82</v>
      </c>
      <c r="AT31" s="3" t="n">
        <v>84</v>
      </c>
      <c r="AU31" s="3" t="n">
        <v>96</v>
      </c>
      <c r="AV31" s="3" t="n">
        <v>103</v>
      </c>
      <c r="AW31" s="3" t="n">
        <v>126</v>
      </c>
      <c r="AX31" s="3" t="n">
        <v>152</v>
      </c>
      <c r="AY31" s="3" t="n">
        <v>117</v>
      </c>
      <c r="AZ31" s="3" t="n">
        <v>106</v>
      </c>
      <c r="BA31" s="3" t="n">
        <v>100</v>
      </c>
      <c r="BB31" s="3" t="n">
        <v>88</v>
      </c>
      <c r="BC31" s="3" t="n">
        <v>144</v>
      </c>
      <c r="BD31" s="3" t="n">
        <v>95</v>
      </c>
      <c r="BE31" s="3" t="n">
        <v>99</v>
      </c>
      <c r="BF31" s="3" t="n">
        <v>84</v>
      </c>
      <c r="BG31" s="3" t="n">
        <v>97</v>
      </c>
      <c r="BH31" s="3" t="n">
        <v>100</v>
      </c>
      <c r="BI31" s="3" t="n">
        <v>163</v>
      </c>
      <c r="BJ31" s="3" t="n">
        <v>160</v>
      </c>
      <c r="BK31" s="3" t="n">
        <v>120</v>
      </c>
      <c r="BL31" s="3" t="n">
        <v>107</v>
      </c>
      <c r="BM31" s="3" t="n">
        <v>100</v>
      </c>
      <c r="BN31" s="3" t="n">
        <v>100</v>
      </c>
      <c r="BO31" s="3" t="n">
        <v>98</v>
      </c>
      <c r="BP31" s="3" t="n">
        <v>121</v>
      </c>
      <c r="BQ31" s="3" t="n">
        <v>134</v>
      </c>
      <c r="BR31" s="3" t="n">
        <v>102</v>
      </c>
      <c r="BS31" s="3" t="n">
        <v>105</v>
      </c>
      <c r="BT31" s="3" t="n">
        <v>96</v>
      </c>
      <c r="BU31" s="3" t="n">
        <v>127</v>
      </c>
      <c r="BV31" s="3" t="n">
        <v>150</v>
      </c>
      <c r="BW31" s="3" t="n">
        <v>117</v>
      </c>
      <c r="BX31" s="3" t="n">
        <v>115</v>
      </c>
      <c r="BY31" s="3" t="n">
        <v>107</v>
      </c>
      <c r="BZ31" s="3" t="n">
        <v>103</v>
      </c>
      <c r="CA31" s="3" t="n">
        <v>314</v>
      </c>
      <c r="CB31" s="3" t="n">
        <v>92</v>
      </c>
      <c r="CC31" s="3" t="n">
        <v>109</v>
      </c>
      <c r="CD31" s="3" t="n">
        <v>115</v>
      </c>
      <c r="CE31" s="3" t="n">
        <v>102</v>
      </c>
      <c r="CF31" s="3" t="n">
        <v>108</v>
      </c>
      <c r="CG31" s="3" t="n">
        <v>128</v>
      </c>
      <c r="CH31" s="3" t="n">
        <v>175</v>
      </c>
      <c r="CI31" s="3" t="n">
        <v>126</v>
      </c>
      <c r="CJ31" s="3" t="n">
        <v>133</v>
      </c>
      <c r="CK31" s="3" t="n">
        <v>257</v>
      </c>
      <c r="CL31" s="3" t="n">
        <v>121</v>
      </c>
      <c r="CM31" s="3" t="n">
        <v>134</v>
      </c>
      <c r="CN31" s="3" t="n">
        <v>321</v>
      </c>
      <c r="CO31" s="3" t="n">
        <v>127</v>
      </c>
      <c r="CP31" s="3" t="n">
        <v>131</v>
      </c>
      <c r="CQ31" s="3" t="n">
        <v>126</v>
      </c>
      <c r="CR31" s="3" t="n">
        <v>130</v>
      </c>
      <c r="CS31" s="3" t="n">
        <v>136</v>
      </c>
    </row>
    <row r="32">
      <c r="A32" s="2" t="n">
        <v>0.2149884259259259</v>
      </c>
      <c r="B32" s="3" t="n">
        <v>179</v>
      </c>
      <c r="C32" s="3" t="n">
        <v>157</v>
      </c>
      <c r="D32" s="3" t="n">
        <v>156</v>
      </c>
      <c r="E32" s="3" t="n">
        <v>144</v>
      </c>
      <c r="F32" s="3" t="n">
        <v>138</v>
      </c>
      <c r="G32" s="3" t="n">
        <v>120</v>
      </c>
      <c r="H32" s="3" t="n">
        <v>147</v>
      </c>
      <c r="I32" s="3" t="n">
        <v>164</v>
      </c>
      <c r="J32" s="3" t="n">
        <v>130</v>
      </c>
      <c r="K32" s="3" t="n">
        <v>127</v>
      </c>
      <c r="L32" s="3" t="n">
        <v>123</v>
      </c>
      <c r="M32" s="3" t="n">
        <v>161</v>
      </c>
      <c r="N32" s="3" t="n">
        <v>284</v>
      </c>
      <c r="O32" s="3" t="n">
        <v>145</v>
      </c>
      <c r="P32" s="3" t="n">
        <v>128</v>
      </c>
      <c r="Q32" s="3" t="n">
        <v>125</v>
      </c>
      <c r="R32" s="3" t="n">
        <v>126</v>
      </c>
      <c r="S32" s="3" t="n">
        <v>103</v>
      </c>
      <c r="T32" s="3" t="n">
        <v>107</v>
      </c>
      <c r="U32" s="3" t="n">
        <v>105</v>
      </c>
      <c r="V32" s="3" t="n">
        <v>104</v>
      </c>
      <c r="W32" s="3" t="n">
        <v>97</v>
      </c>
      <c r="X32" s="3" t="n">
        <v>106</v>
      </c>
      <c r="Y32" s="3" t="n">
        <v>134</v>
      </c>
      <c r="Z32" s="3" t="n">
        <v>157</v>
      </c>
      <c r="AA32" s="3" t="n">
        <v>117</v>
      </c>
      <c r="AB32" s="3" t="n">
        <v>136</v>
      </c>
      <c r="AC32" s="3" t="n">
        <v>115</v>
      </c>
      <c r="AD32" s="3" t="n">
        <v>97</v>
      </c>
      <c r="AE32" s="3" t="n">
        <v>94</v>
      </c>
      <c r="AF32" s="3" t="n">
        <v>77</v>
      </c>
      <c r="AG32" s="3" t="n">
        <v>92</v>
      </c>
      <c r="AH32" s="3" t="n">
        <v>88</v>
      </c>
      <c r="AI32" s="3" t="n">
        <v>85</v>
      </c>
      <c r="AJ32" s="3" t="n">
        <v>91</v>
      </c>
      <c r="AK32" s="3" t="n">
        <v>130</v>
      </c>
      <c r="AL32" s="3" t="n">
        <v>253</v>
      </c>
      <c r="AM32" s="3" t="n">
        <v>119</v>
      </c>
      <c r="AN32" s="3" t="n">
        <v>112</v>
      </c>
      <c r="AO32" s="3" t="n">
        <v>110</v>
      </c>
      <c r="AP32" s="3" t="n">
        <v>95</v>
      </c>
      <c r="AQ32" s="3" t="n">
        <v>83</v>
      </c>
      <c r="AR32" s="3" t="n">
        <v>74</v>
      </c>
      <c r="AS32" s="3" t="n">
        <v>81</v>
      </c>
      <c r="AT32" s="3" t="n">
        <v>78</v>
      </c>
      <c r="AU32" s="3" t="n">
        <v>93</v>
      </c>
      <c r="AV32" s="3" t="n">
        <v>98</v>
      </c>
      <c r="AW32" s="3" t="n">
        <v>110</v>
      </c>
      <c r="AX32" s="3" t="n">
        <v>152</v>
      </c>
      <c r="AY32" s="3" t="n">
        <v>116</v>
      </c>
      <c r="AZ32" s="3" t="n">
        <v>108</v>
      </c>
      <c r="BA32" s="3" t="n">
        <v>96</v>
      </c>
      <c r="BB32" s="3" t="n">
        <v>97</v>
      </c>
      <c r="BC32" s="3" t="n">
        <v>147</v>
      </c>
      <c r="BD32" s="3" t="n">
        <v>95</v>
      </c>
      <c r="BE32" s="3" t="n">
        <v>87</v>
      </c>
      <c r="BF32" s="3" t="n">
        <v>90</v>
      </c>
      <c r="BG32" s="3" t="n">
        <v>95</v>
      </c>
      <c r="BH32" s="3" t="n">
        <v>87</v>
      </c>
      <c r="BI32" s="3" t="n">
        <v>140</v>
      </c>
      <c r="BJ32" s="3" t="n">
        <v>151</v>
      </c>
      <c r="BK32" s="3" t="n">
        <v>116</v>
      </c>
      <c r="BL32" s="3" t="n">
        <v>106</v>
      </c>
      <c r="BM32" s="3" t="n">
        <v>98</v>
      </c>
      <c r="BN32" s="3" t="n">
        <v>98</v>
      </c>
      <c r="BO32" s="3" t="n">
        <v>98</v>
      </c>
      <c r="BP32" s="3" t="n">
        <v>120</v>
      </c>
      <c r="BQ32" s="3" t="n">
        <v>144</v>
      </c>
      <c r="BR32" s="3" t="n">
        <v>105</v>
      </c>
      <c r="BS32" s="3" t="n">
        <v>111</v>
      </c>
      <c r="BT32" s="3" t="n">
        <v>97</v>
      </c>
      <c r="BU32" s="3" t="n">
        <v>126</v>
      </c>
      <c r="BV32" s="3" t="n">
        <v>152</v>
      </c>
      <c r="BW32" s="3" t="n">
        <v>121</v>
      </c>
      <c r="BX32" s="3" t="n">
        <v>116</v>
      </c>
      <c r="BY32" s="3" t="n">
        <v>109</v>
      </c>
      <c r="BZ32" s="3" t="n">
        <v>109</v>
      </c>
      <c r="CA32" s="3" t="n">
        <v>325</v>
      </c>
      <c r="CB32" s="3" t="n">
        <v>109</v>
      </c>
      <c r="CC32" s="3" t="n">
        <v>109</v>
      </c>
      <c r="CD32" s="3" t="n">
        <v>116</v>
      </c>
      <c r="CE32" s="3" t="n">
        <v>105</v>
      </c>
      <c r="CF32" s="3" t="n">
        <v>116</v>
      </c>
      <c r="CG32" s="3" t="n">
        <v>161</v>
      </c>
      <c r="CH32" s="3" t="n">
        <v>162</v>
      </c>
      <c r="CI32" s="3" t="n">
        <v>126</v>
      </c>
      <c r="CJ32" s="3" t="n">
        <v>140</v>
      </c>
      <c r="CK32" s="3" t="n">
        <v>253</v>
      </c>
      <c r="CL32" s="3" t="n">
        <v>133</v>
      </c>
      <c r="CM32" s="3" t="n">
        <v>133</v>
      </c>
      <c r="CN32" s="3" t="n">
        <v>335</v>
      </c>
      <c r="CO32" s="3" t="n">
        <v>133</v>
      </c>
      <c r="CP32" s="3" t="n">
        <v>129</v>
      </c>
      <c r="CQ32" s="3" t="n">
        <v>135</v>
      </c>
      <c r="CR32" s="3" t="n">
        <v>136</v>
      </c>
      <c r="CS32" s="3" t="n">
        <v>143</v>
      </c>
    </row>
    <row r="33">
      <c r="A33" s="2" t="n">
        <v>0.2219328703703704</v>
      </c>
      <c r="B33" s="3" t="n">
        <v>191</v>
      </c>
      <c r="C33" s="3" t="n">
        <v>166</v>
      </c>
      <c r="D33" s="3" t="n">
        <v>157</v>
      </c>
      <c r="E33" s="3" t="n">
        <v>146</v>
      </c>
      <c r="F33" s="3" t="n">
        <v>137</v>
      </c>
      <c r="G33" s="3" t="n">
        <v>130</v>
      </c>
      <c r="H33" s="3" t="n">
        <v>136</v>
      </c>
      <c r="I33" s="3" t="n">
        <v>167</v>
      </c>
      <c r="J33" s="3" t="n">
        <v>130</v>
      </c>
      <c r="K33" s="3" t="n">
        <v>131</v>
      </c>
      <c r="L33" s="3" t="n">
        <v>124</v>
      </c>
      <c r="M33" s="3" t="n">
        <v>159</v>
      </c>
      <c r="N33" s="3" t="n">
        <v>343</v>
      </c>
      <c r="O33" s="3" t="n">
        <v>140</v>
      </c>
      <c r="P33" s="3" t="n">
        <v>117</v>
      </c>
      <c r="Q33" s="3" t="n">
        <v>123</v>
      </c>
      <c r="R33" s="3" t="n">
        <v>126</v>
      </c>
      <c r="S33" s="3" t="n">
        <v>106</v>
      </c>
      <c r="T33" s="3" t="n">
        <v>99</v>
      </c>
      <c r="U33" s="3" t="n">
        <v>100</v>
      </c>
      <c r="V33" s="3" t="n">
        <v>109</v>
      </c>
      <c r="W33" s="3" t="n">
        <v>110</v>
      </c>
      <c r="X33" s="3" t="n">
        <v>106</v>
      </c>
      <c r="Y33" s="3" t="n">
        <v>138</v>
      </c>
      <c r="Z33" s="3" t="n">
        <v>167</v>
      </c>
      <c r="AA33" s="3" t="n">
        <v>125</v>
      </c>
      <c r="AB33" s="3" t="n">
        <v>149</v>
      </c>
      <c r="AC33" s="3" t="n">
        <v>118</v>
      </c>
      <c r="AD33" s="3" t="n">
        <v>101</v>
      </c>
      <c r="AE33" s="3" t="n">
        <v>109</v>
      </c>
      <c r="AF33" s="3" t="n">
        <v>90</v>
      </c>
      <c r="AG33" s="3" t="n">
        <v>92</v>
      </c>
      <c r="AH33" s="3" t="n">
        <v>78</v>
      </c>
      <c r="AI33" s="3" t="n">
        <v>86</v>
      </c>
      <c r="AJ33" s="3" t="n">
        <v>86</v>
      </c>
      <c r="AK33" s="3" t="n">
        <v>121</v>
      </c>
      <c r="AL33" s="3" t="n">
        <v>235</v>
      </c>
      <c r="AM33" s="3" t="n">
        <v>119</v>
      </c>
      <c r="AN33" s="3" t="n">
        <v>111</v>
      </c>
      <c r="AO33" s="3" t="n">
        <v>103</v>
      </c>
      <c r="AP33" s="3" t="n">
        <v>94</v>
      </c>
      <c r="AQ33" s="3" t="n">
        <v>84</v>
      </c>
      <c r="AR33" s="3" t="n">
        <v>75</v>
      </c>
      <c r="AS33" s="3" t="n">
        <v>74</v>
      </c>
      <c r="AT33" s="3" t="n">
        <v>83</v>
      </c>
      <c r="AU33" s="3" t="n">
        <v>92</v>
      </c>
      <c r="AV33" s="3" t="n">
        <v>100</v>
      </c>
      <c r="AW33" s="3" t="n">
        <v>118</v>
      </c>
      <c r="AX33" s="3" t="n">
        <v>153</v>
      </c>
      <c r="AY33" s="3" t="n">
        <v>116</v>
      </c>
      <c r="AZ33" s="3" t="n">
        <v>108</v>
      </c>
      <c r="BA33" s="3" t="n">
        <v>97</v>
      </c>
      <c r="BB33" s="3" t="n">
        <v>88</v>
      </c>
      <c r="BC33" s="3" t="n">
        <v>154</v>
      </c>
      <c r="BD33" s="3" t="n">
        <v>88</v>
      </c>
      <c r="BE33" s="3" t="n">
        <v>90</v>
      </c>
      <c r="BF33" s="3" t="n">
        <v>78</v>
      </c>
      <c r="BG33" s="3" t="n">
        <v>95</v>
      </c>
      <c r="BH33" s="3" t="n">
        <v>88</v>
      </c>
      <c r="BI33" s="3" t="n">
        <v>140</v>
      </c>
      <c r="BJ33" s="3" t="n">
        <v>150</v>
      </c>
      <c r="BK33" s="3" t="n">
        <v>125</v>
      </c>
      <c r="BL33" s="3" t="n">
        <v>110</v>
      </c>
      <c r="BM33" s="3" t="n">
        <v>93</v>
      </c>
      <c r="BN33" s="3" t="n">
        <v>95</v>
      </c>
      <c r="BO33" s="3" t="n">
        <v>96</v>
      </c>
      <c r="BP33" s="3" t="n">
        <v>139</v>
      </c>
      <c r="BQ33" s="3" t="n">
        <v>156</v>
      </c>
      <c r="BR33" s="3" t="n">
        <v>101</v>
      </c>
      <c r="BS33" s="3" t="n">
        <v>98</v>
      </c>
      <c r="BT33" s="3" t="n">
        <v>103</v>
      </c>
      <c r="BU33" s="3" t="n">
        <v>139</v>
      </c>
      <c r="BV33" s="3" t="n">
        <v>155</v>
      </c>
      <c r="BW33" s="3" t="n">
        <v>123</v>
      </c>
      <c r="BX33" s="3" t="n">
        <v>115</v>
      </c>
      <c r="BY33" s="3" t="n">
        <v>102</v>
      </c>
      <c r="BZ33" s="3" t="n">
        <v>113</v>
      </c>
      <c r="CA33" s="3" t="n">
        <v>356</v>
      </c>
      <c r="CB33" s="3" t="n">
        <v>103</v>
      </c>
      <c r="CC33" s="3" t="n">
        <v>106</v>
      </c>
      <c r="CD33" s="3" t="n">
        <v>107</v>
      </c>
      <c r="CE33" s="3" t="n">
        <v>106</v>
      </c>
      <c r="CF33" s="3" t="n">
        <v>112</v>
      </c>
      <c r="CG33" s="3" t="n">
        <v>145</v>
      </c>
      <c r="CH33" s="3" t="n">
        <v>146</v>
      </c>
      <c r="CI33" s="3" t="n">
        <v>133</v>
      </c>
      <c r="CJ33" s="3" t="n">
        <v>143</v>
      </c>
      <c r="CK33" s="3" t="n">
        <v>262</v>
      </c>
      <c r="CL33" s="3" t="n">
        <v>133</v>
      </c>
      <c r="CM33" s="3" t="n">
        <v>135</v>
      </c>
      <c r="CN33" s="3" t="n">
        <v>350</v>
      </c>
      <c r="CO33" s="3" t="n">
        <v>133</v>
      </c>
      <c r="CP33" s="3" t="n">
        <v>128</v>
      </c>
      <c r="CQ33" s="3" t="n">
        <v>134</v>
      </c>
      <c r="CR33" s="3" t="n">
        <v>119</v>
      </c>
      <c r="CS33" s="3" t="n">
        <v>144</v>
      </c>
    </row>
    <row r="34">
      <c r="A34" s="2" t="n">
        <v>0.2288773148148148</v>
      </c>
      <c r="B34" s="3" t="n">
        <v>194</v>
      </c>
      <c r="C34" s="3" t="n">
        <v>177</v>
      </c>
      <c r="D34" s="3" t="n">
        <v>165</v>
      </c>
      <c r="E34" s="3" t="n">
        <v>147</v>
      </c>
      <c r="F34" s="3" t="n">
        <v>136</v>
      </c>
      <c r="G34" s="3" t="n">
        <v>120</v>
      </c>
      <c r="H34" s="3" t="n">
        <v>141</v>
      </c>
      <c r="I34" s="3" t="n">
        <v>166</v>
      </c>
      <c r="J34" s="3" t="n">
        <v>129</v>
      </c>
      <c r="K34" s="3" t="n">
        <v>136</v>
      </c>
      <c r="L34" s="3" t="n">
        <v>123</v>
      </c>
      <c r="M34" s="3" t="n">
        <v>152</v>
      </c>
      <c r="N34" s="3" t="n">
        <v>301</v>
      </c>
      <c r="O34" s="3" t="n">
        <v>144</v>
      </c>
      <c r="P34" s="3" t="n">
        <v>136</v>
      </c>
      <c r="Q34" s="3" t="n">
        <v>119</v>
      </c>
      <c r="R34" s="3" t="n">
        <v>117</v>
      </c>
      <c r="S34" s="3" t="n">
        <v>104</v>
      </c>
      <c r="T34" s="3" t="n">
        <v>100</v>
      </c>
      <c r="U34" s="3" t="n">
        <v>99</v>
      </c>
      <c r="V34" s="3" t="n">
        <v>98</v>
      </c>
      <c r="W34" s="3" t="n">
        <v>96</v>
      </c>
      <c r="X34" s="3" t="n">
        <v>101</v>
      </c>
      <c r="Y34" s="3" t="n">
        <v>124</v>
      </c>
      <c r="Z34" s="3" t="n">
        <v>171</v>
      </c>
      <c r="AA34" s="3" t="n">
        <v>142</v>
      </c>
      <c r="AB34" s="3" t="n">
        <v>158</v>
      </c>
      <c r="AC34" s="3" t="n">
        <v>121</v>
      </c>
      <c r="AD34" s="3" t="n">
        <v>98</v>
      </c>
      <c r="AE34" s="3" t="n">
        <v>98</v>
      </c>
      <c r="AF34" s="3" t="n">
        <v>91</v>
      </c>
      <c r="AG34" s="3" t="n">
        <v>79</v>
      </c>
      <c r="AH34" s="3" t="n">
        <v>78</v>
      </c>
      <c r="AI34" s="3" t="n">
        <v>84</v>
      </c>
      <c r="AJ34" s="3" t="n">
        <v>89</v>
      </c>
      <c r="AK34" s="3" t="n">
        <v>124</v>
      </c>
      <c r="AL34" s="3" t="n">
        <v>238</v>
      </c>
      <c r="AM34" s="3" t="n">
        <v>131</v>
      </c>
      <c r="AN34" s="3" t="n">
        <v>117</v>
      </c>
      <c r="AO34" s="3" t="n">
        <v>102</v>
      </c>
      <c r="AP34" s="3" t="n">
        <v>87</v>
      </c>
      <c r="AQ34" s="3" t="n">
        <v>82</v>
      </c>
      <c r="AR34" s="3" t="n">
        <v>79</v>
      </c>
      <c r="AS34" s="3" t="n">
        <v>73</v>
      </c>
      <c r="AT34" s="3" t="n">
        <v>88</v>
      </c>
      <c r="AU34" s="3" t="n">
        <v>93</v>
      </c>
      <c r="AV34" s="3" t="n">
        <v>98</v>
      </c>
      <c r="AW34" s="3" t="n">
        <v>128</v>
      </c>
      <c r="AX34" s="3" t="n">
        <v>165</v>
      </c>
      <c r="AY34" s="3" t="n">
        <v>128</v>
      </c>
      <c r="AZ34" s="3" t="n">
        <v>102</v>
      </c>
      <c r="BA34" s="3" t="n">
        <v>96</v>
      </c>
      <c r="BB34" s="3" t="n">
        <v>90</v>
      </c>
      <c r="BC34" s="3" t="n">
        <v>147</v>
      </c>
      <c r="BD34" s="3" t="n">
        <v>79</v>
      </c>
      <c r="BE34" s="3" t="n">
        <v>96</v>
      </c>
      <c r="BF34" s="3" t="n">
        <v>75</v>
      </c>
      <c r="BG34" s="3" t="n">
        <v>94</v>
      </c>
      <c r="BH34" s="3" t="n">
        <v>102</v>
      </c>
      <c r="BI34" s="3" t="n">
        <v>140</v>
      </c>
      <c r="BJ34" s="3" t="n">
        <v>164</v>
      </c>
      <c r="BK34" s="3" t="n">
        <v>125</v>
      </c>
      <c r="BL34" s="3" t="n">
        <v>111</v>
      </c>
      <c r="BM34" s="3" t="n">
        <v>99</v>
      </c>
      <c r="BN34" s="3" t="n">
        <v>96</v>
      </c>
      <c r="BO34" s="3" t="n">
        <v>97</v>
      </c>
      <c r="BP34" s="3" t="n">
        <v>130</v>
      </c>
      <c r="BQ34" s="3" t="n">
        <v>144</v>
      </c>
      <c r="BR34" s="3" t="n">
        <v>100</v>
      </c>
      <c r="BS34" s="3" t="n">
        <v>107</v>
      </c>
      <c r="BT34" s="3" t="n">
        <v>104</v>
      </c>
      <c r="BU34" s="3" t="n">
        <v>131</v>
      </c>
      <c r="BV34" s="3" t="n">
        <v>165</v>
      </c>
      <c r="BW34" s="3" t="n">
        <v>119</v>
      </c>
      <c r="BX34" s="3" t="n">
        <v>113</v>
      </c>
      <c r="BY34" s="3" t="n">
        <v>111</v>
      </c>
      <c r="BZ34" s="3" t="n">
        <v>100</v>
      </c>
      <c r="CA34" s="3" t="n">
        <v>361</v>
      </c>
      <c r="CB34" s="3" t="n">
        <v>104</v>
      </c>
      <c r="CC34" s="3" t="n">
        <v>112</v>
      </c>
      <c r="CD34" s="3" t="n">
        <v>116</v>
      </c>
      <c r="CE34" s="3" t="n">
        <v>111</v>
      </c>
      <c r="CF34" s="3" t="n">
        <v>111</v>
      </c>
      <c r="CG34" s="3" t="n">
        <v>129</v>
      </c>
      <c r="CH34" s="3" t="n">
        <v>173</v>
      </c>
      <c r="CI34" s="3" t="n">
        <v>135</v>
      </c>
      <c r="CJ34" s="3" t="n">
        <v>139</v>
      </c>
      <c r="CK34" s="3" t="n">
        <v>276</v>
      </c>
      <c r="CL34" s="3" t="n">
        <v>128</v>
      </c>
      <c r="CM34" s="3" t="n">
        <v>128</v>
      </c>
      <c r="CN34" s="3" t="n">
        <v>358</v>
      </c>
      <c r="CO34" s="3" t="n">
        <v>139</v>
      </c>
      <c r="CP34" s="3" t="n">
        <v>128</v>
      </c>
      <c r="CQ34" s="3" t="n">
        <v>125</v>
      </c>
      <c r="CR34" s="3" t="n">
        <v>132</v>
      </c>
      <c r="CS34" s="3" t="n">
        <v>148</v>
      </c>
    </row>
    <row r="35">
      <c r="A35" s="2" t="n">
        <v>0.2358217592592593</v>
      </c>
      <c r="B35" s="3" t="n">
        <v>200</v>
      </c>
      <c r="C35" s="3" t="n">
        <v>174</v>
      </c>
      <c r="D35" s="3" t="n">
        <v>162</v>
      </c>
      <c r="E35" s="3" t="n">
        <v>151</v>
      </c>
      <c r="F35" s="3" t="n">
        <v>145</v>
      </c>
      <c r="G35" s="3" t="n">
        <v>127</v>
      </c>
      <c r="H35" s="3" t="n">
        <v>154</v>
      </c>
      <c r="I35" s="3" t="n">
        <v>177</v>
      </c>
      <c r="J35" s="3" t="n">
        <v>136</v>
      </c>
      <c r="K35" s="3" t="n">
        <v>129</v>
      </c>
      <c r="L35" s="3" t="n">
        <v>114</v>
      </c>
      <c r="M35" s="3" t="n">
        <v>160</v>
      </c>
      <c r="N35" s="3" t="n">
        <v>325</v>
      </c>
      <c r="O35" s="3" t="n">
        <v>151</v>
      </c>
      <c r="P35" s="3" t="n">
        <v>113</v>
      </c>
      <c r="Q35" s="3" t="n">
        <v>119</v>
      </c>
      <c r="R35" s="3" t="n">
        <v>113</v>
      </c>
      <c r="S35" s="3" t="n">
        <v>103</v>
      </c>
      <c r="T35" s="3" t="n">
        <v>99</v>
      </c>
      <c r="U35" s="3" t="n">
        <v>92</v>
      </c>
      <c r="V35" s="3" t="n">
        <v>96</v>
      </c>
      <c r="W35" s="3" t="n">
        <v>93</v>
      </c>
      <c r="X35" s="3" t="n">
        <v>98</v>
      </c>
      <c r="Y35" s="3" t="n">
        <v>128</v>
      </c>
      <c r="Z35" s="3" t="n">
        <v>166</v>
      </c>
      <c r="AA35" s="3" t="n">
        <v>141</v>
      </c>
      <c r="AB35" s="3" t="n">
        <v>152</v>
      </c>
      <c r="AC35" s="3" t="n">
        <v>101</v>
      </c>
      <c r="AD35" s="3" t="n">
        <v>102</v>
      </c>
      <c r="AE35" s="3" t="n">
        <v>94</v>
      </c>
      <c r="AF35" s="3" t="n">
        <v>81</v>
      </c>
      <c r="AG35" s="3" t="n">
        <v>80</v>
      </c>
      <c r="AH35" s="3" t="n">
        <v>88</v>
      </c>
      <c r="AI35" s="3" t="n">
        <v>89</v>
      </c>
      <c r="AJ35" s="3" t="n">
        <v>87</v>
      </c>
      <c r="AK35" s="3" t="n">
        <v>141</v>
      </c>
      <c r="AL35" s="3" t="n">
        <v>248</v>
      </c>
      <c r="AM35" s="3" t="n">
        <v>129</v>
      </c>
      <c r="AN35" s="3" t="n">
        <v>119</v>
      </c>
      <c r="AO35" s="3" t="n">
        <v>105</v>
      </c>
      <c r="AP35" s="3" t="n">
        <v>94</v>
      </c>
      <c r="AQ35" s="3" t="n">
        <v>83</v>
      </c>
      <c r="AR35" s="3" t="n">
        <v>80</v>
      </c>
      <c r="AS35" s="3" t="n">
        <v>87</v>
      </c>
      <c r="AT35" s="3" t="n">
        <v>85</v>
      </c>
      <c r="AU35" s="3" t="n">
        <v>86</v>
      </c>
      <c r="AV35" s="3" t="n">
        <v>103</v>
      </c>
      <c r="AW35" s="3" t="n">
        <v>108</v>
      </c>
      <c r="AX35" s="3" t="n">
        <v>153</v>
      </c>
      <c r="AY35" s="3" t="n">
        <v>127</v>
      </c>
      <c r="AZ35" s="3" t="n">
        <v>97</v>
      </c>
      <c r="BA35" s="3" t="n">
        <v>95</v>
      </c>
      <c r="BB35" s="3" t="n">
        <v>80</v>
      </c>
      <c r="BC35" s="3" t="n">
        <v>137</v>
      </c>
      <c r="BD35" s="3" t="n">
        <v>81</v>
      </c>
      <c r="BE35" s="3" t="n">
        <v>98</v>
      </c>
      <c r="BF35" s="3" t="n">
        <v>86</v>
      </c>
      <c r="BG35" s="3" t="n">
        <v>101</v>
      </c>
      <c r="BH35" s="3" t="n">
        <v>94</v>
      </c>
      <c r="BI35" s="3" t="n">
        <v>138</v>
      </c>
      <c r="BJ35" s="3" t="n">
        <v>160</v>
      </c>
      <c r="BK35" s="3" t="n">
        <v>132</v>
      </c>
      <c r="BL35" s="3" t="n">
        <v>116</v>
      </c>
      <c r="BM35" s="3" t="n">
        <v>96</v>
      </c>
      <c r="BN35" s="3" t="n">
        <v>102</v>
      </c>
      <c r="BO35" s="3" t="n">
        <v>104</v>
      </c>
      <c r="BP35" s="3" t="n">
        <v>114</v>
      </c>
      <c r="BQ35" s="3" t="n">
        <v>161</v>
      </c>
      <c r="BR35" s="3" t="n">
        <v>92</v>
      </c>
      <c r="BS35" s="3" t="n">
        <v>109</v>
      </c>
      <c r="BT35" s="3" t="n">
        <v>107</v>
      </c>
      <c r="BU35" s="3" t="n">
        <v>135</v>
      </c>
      <c r="BV35" s="3" t="n">
        <v>155</v>
      </c>
      <c r="BW35" s="3" t="n">
        <v>134</v>
      </c>
      <c r="BX35" s="3" t="n">
        <v>126</v>
      </c>
      <c r="BY35" s="3" t="n">
        <v>124</v>
      </c>
      <c r="BZ35" s="3" t="n">
        <v>111</v>
      </c>
      <c r="CA35" s="3" t="n">
        <v>388</v>
      </c>
      <c r="CB35" s="3" t="n">
        <v>113</v>
      </c>
      <c r="CC35" s="3" t="n">
        <v>109</v>
      </c>
      <c r="CD35" s="3" t="n">
        <v>116</v>
      </c>
      <c r="CE35" s="3" t="n">
        <v>104</v>
      </c>
      <c r="CF35" s="3" t="n">
        <v>113</v>
      </c>
      <c r="CG35" s="3" t="n">
        <v>135</v>
      </c>
      <c r="CH35" s="3" t="n">
        <v>176</v>
      </c>
      <c r="CI35" s="3" t="n">
        <v>145</v>
      </c>
      <c r="CJ35" s="3" t="n">
        <v>143</v>
      </c>
      <c r="CK35" s="3" t="n">
        <v>274</v>
      </c>
      <c r="CL35" s="3" t="n">
        <v>130</v>
      </c>
      <c r="CM35" s="3" t="n">
        <v>138</v>
      </c>
      <c r="CN35" s="3" t="n">
        <v>362</v>
      </c>
      <c r="CO35" s="3" t="n">
        <v>137</v>
      </c>
      <c r="CP35" s="3" t="n">
        <v>140</v>
      </c>
      <c r="CQ35" s="3" t="n">
        <v>127</v>
      </c>
      <c r="CR35" s="3" t="n">
        <v>135</v>
      </c>
      <c r="CS35" s="3" t="n">
        <v>147</v>
      </c>
    </row>
    <row r="36">
      <c r="A36" s="2" t="n">
        <v>0.2427662037037037</v>
      </c>
      <c r="B36" s="3" t="n">
        <v>196</v>
      </c>
      <c r="C36" s="3" t="n">
        <v>176</v>
      </c>
      <c r="D36" s="3" t="n">
        <v>168</v>
      </c>
      <c r="E36" s="3" t="n">
        <v>152</v>
      </c>
      <c r="F36" s="3" t="n">
        <v>144</v>
      </c>
      <c r="G36" s="3" t="n">
        <v>134</v>
      </c>
      <c r="H36" s="3" t="n">
        <v>148</v>
      </c>
      <c r="I36" s="3" t="n">
        <v>162</v>
      </c>
      <c r="J36" s="3" t="n">
        <v>124</v>
      </c>
      <c r="K36" s="3" t="n">
        <v>121</v>
      </c>
      <c r="L36" s="3" t="n">
        <v>121</v>
      </c>
      <c r="M36" s="3" t="n">
        <v>152</v>
      </c>
      <c r="N36" s="3" t="n">
        <v>329</v>
      </c>
      <c r="O36" s="3" t="n">
        <v>154</v>
      </c>
      <c r="P36" s="3" t="n">
        <v>127</v>
      </c>
      <c r="Q36" s="3" t="n">
        <v>118</v>
      </c>
      <c r="R36" s="3" t="n">
        <v>122</v>
      </c>
      <c r="S36" s="3" t="n">
        <v>110</v>
      </c>
      <c r="T36" s="3" t="n">
        <v>99</v>
      </c>
      <c r="U36" s="3" t="n">
        <v>102</v>
      </c>
      <c r="V36" s="3" t="n">
        <v>105</v>
      </c>
      <c r="W36" s="3" t="n">
        <v>90</v>
      </c>
      <c r="X36" s="3" t="n">
        <v>99</v>
      </c>
      <c r="Y36" s="3" t="n">
        <v>125</v>
      </c>
      <c r="Z36" s="3" t="n">
        <v>175</v>
      </c>
      <c r="AA36" s="3" t="n">
        <v>136</v>
      </c>
      <c r="AB36" s="3" t="n">
        <v>143</v>
      </c>
      <c r="AC36" s="3" t="n">
        <v>111</v>
      </c>
      <c r="AD36" s="3" t="n">
        <v>91</v>
      </c>
      <c r="AE36" s="3" t="n">
        <v>90</v>
      </c>
      <c r="AF36" s="3" t="n">
        <v>88</v>
      </c>
      <c r="AG36" s="3" t="n">
        <v>91</v>
      </c>
      <c r="AH36" s="3" t="n">
        <v>86</v>
      </c>
      <c r="AI36" s="3" t="n">
        <v>77</v>
      </c>
      <c r="AJ36" s="3" t="n">
        <v>85</v>
      </c>
      <c r="AK36" s="3" t="n">
        <v>122</v>
      </c>
      <c r="AL36" s="3" t="n">
        <v>267</v>
      </c>
      <c r="AM36" s="3" t="n">
        <v>121</v>
      </c>
      <c r="AN36" s="3" t="n">
        <v>113</v>
      </c>
      <c r="AO36" s="3" t="n">
        <v>97</v>
      </c>
      <c r="AP36" s="3" t="n">
        <v>90</v>
      </c>
      <c r="AQ36" s="3" t="n">
        <v>91</v>
      </c>
      <c r="AR36" s="3" t="n">
        <v>83</v>
      </c>
      <c r="AS36" s="3" t="n">
        <v>79</v>
      </c>
      <c r="AT36" s="3" t="n">
        <v>87</v>
      </c>
      <c r="AU36" s="3" t="n">
        <v>89</v>
      </c>
      <c r="AV36" s="3" t="n">
        <v>98</v>
      </c>
      <c r="AW36" s="3" t="n">
        <v>121</v>
      </c>
      <c r="AX36" s="3" t="n">
        <v>165</v>
      </c>
      <c r="AY36" s="3" t="n">
        <v>127</v>
      </c>
      <c r="AZ36" s="3" t="n">
        <v>98</v>
      </c>
      <c r="BA36" s="3" t="n">
        <v>89</v>
      </c>
      <c r="BB36" s="3" t="n">
        <v>82</v>
      </c>
      <c r="BC36" s="3" t="n">
        <v>159</v>
      </c>
      <c r="BD36" s="3" t="n">
        <v>83</v>
      </c>
      <c r="BE36" s="3" t="n">
        <v>95</v>
      </c>
      <c r="BF36" s="3" t="n">
        <v>79</v>
      </c>
      <c r="BG36" s="3" t="n">
        <v>96</v>
      </c>
      <c r="BH36" s="3" t="n">
        <v>95</v>
      </c>
      <c r="BI36" s="3" t="n">
        <v>139</v>
      </c>
      <c r="BJ36" s="3" t="n">
        <v>170</v>
      </c>
      <c r="BK36" s="3" t="n">
        <v>136</v>
      </c>
      <c r="BL36" s="3" t="n">
        <v>113</v>
      </c>
      <c r="BM36" s="3" t="n">
        <v>113</v>
      </c>
      <c r="BN36" s="3" t="n">
        <v>100</v>
      </c>
      <c r="BO36" s="3" t="n">
        <v>96</v>
      </c>
      <c r="BP36" s="3" t="n">
        <v>123</v>
      </c>
      <c r="BQ36" s="3" t="n">
        <v>152</v>
      </c>
      <c r="BR36" s="3" t="n">
        <v>94</v>
      </c>
      <c r="BS36" s="3" t="n">
        <v>99</v>
      </c>
      <c r="BT36" s="3" t="n">
        <v>107</v>
      </c>
      <c r="BU36" s="3" t="n">
        <v>125</v>
      </c>
      <c r="BV36" s="3" t="n">
        <v>158</v>
      </c>
      <c r="BW36" s="3" t="n">
        <v>125</v>
      </c>
      <c r="BX36" s="3" t="n">
        <v>113</v>
      </c>
      <c r="BY36" s="3" t="n">
        <v>108</v>
      </c>
      <c r="BZ36" s="3" t="n">
        <v>105</v>
      </c>
      <c r="CA36" s="3" t="n">
        <v>384</v>
      </c>
      <c r="CB36" s="3" t="n">
        <v>99</v>
      </c>
      <c r="CC36" s="3" t="n">
        <v>101</v>
      </c>
      <c r="CD36" s="3" t="n">
        <v>118</v>
      </c>
      <c r="CE36" s="3" t="n">
        <v>105</v>
      </c>
      <c r="CF36" s="3" t="n">
        <v>113</v>
      </c>
      <c r="CG36" s="3" t="n">
        <v>141</v>
      </c>
      <c r="CH36" s="3" t="n">
        <v>191</v>
      </c>
      <c r="CI36" s="3" t="n">
        <v>134</v>
      </c>
      <c r="CJ36" s="3" t="n">
        <v>140</v>
      </c>
      <c r="CK36" s="3" t="n">
        <v>278</v>
      </c>
      <c r="CL36" s="3" t="n">
        <v>137</v>
      </c>
      <c r="CM36" s="3" t="n">
        <v>142</v>
      </c>
      <c r="CN36" s="3" t="n">
        <v>407</v>
      </c>
      <c r="CO36" s="3" t="n">
        <v>132</v>
      </c>
      <c r="CP36" s="3" t="n">
        <v>141</v>
      </c>
      <c r="CQ36" s="3" t="n">
        <v>133</v>
      </c>
      <c r="CR36" s="3" t="n">
        <v>132</v>
      </c>
      <c r="CS36" s="3" t="n">
        <v>143</v>
      </c>
    </row>
    <row r="37">
      <c r="A37" s="2" t="n">
        <v>0.2497106481481481</v>
      </c>
      <c r="B37" s="3" t="n">
        <v>210</v>
      </c>
      <c r="C37" s="3" t="n">
        <v>185</v>
      </c>
      <c r="D37" s="3" t="n">
        <v>168</v>
      </c>
      <c r="E37" s="3" t="n">
        <v>151</v>
      </c>
      <c r="F37" s="3" t="n">
        <v>143</v>
      </c>
      <c r="G37" s="3" t="n">
        <v>134</v>
      </c>
      <c r="H37" s="3" t="n">
        <v>147</v>
      </c>
      <c r="I37" s="3" t="n">
        <v>171</v>
      </c>
      <c r="J37" s="3" t="n">
        <v>133</v>
      </c>
      <c r="K37" s="3" t="n">
        <v>129</v>
      </c>
      <c r="L37" s="3" t="n">
        <v>123</v>
      </c>
      <c r="M37" s="3" t="n">
        <v>147</v>
      </c>
      <c r="N37" s="3" t="n">
        <v>350</v>
      </c>
      <c r="O37" s="3" t="n">
        <v>158</v>
      </c>
      <c r="P37" s="3" t="n">
        <v>123</v>
      </c>
      <c r="Q37" s="3" t="n">
        <v>117</v>
      </c>
      <c r="R37" s="3" t="n">
        <v>119</v>
      </c>
      <c r="S37" s="3" t="n">
        <v>107</v>
      </c>
      <c r="T37" s="3" t="n">
        <v>105</v>
      </c>
      <c r="U37" s="3" t="n">
        <v>101</v>
      </c>
      <c r="V37" s="3" t="n">
        <v>109</v>
      </c>
      <c r="W37" s="3" t="n">
        <v>97</v>
      </c>
      <c r="X37" s="3" t="n">
        <v>94</v>
      </c>
      <c r="Y37" s="3" t="n">
        <v>131</v>
      </c>
      <c r="Z37" s="3" t="n">
        <v>177</v>
      </c>
      <c r="AA37" s="3" t="n">
        <v>139</v>
      </c>
      <c r="AB37" s="3" t="n">
        <v>156</v>
      </c>
      <c r="AC37" s="3" t="n">
        <v>104</v>
      </c>
      <c r="AD37" s="3" t="n">
        <v>95</v>
      </c>
      <c r="AE37" s="3" t="n">
        <v>94</v>
      </c>
      <c r="AF37" s="3" t="n">
        <v>94</v>
      </c>
      <c r="AG37" s="3" t="n">
        <v>90</v>
      </c>
      <c r="AH37" s="3" t="n">
        <v>84</v>
      </c>
      <c r="AI37" s="3" t="n">
        <v>92</v>
      </c>
      <c r="AJ37" s="3" t="n">
        <v>86</v>
      </c>
      <c r="AK37" s="3" t="n">
        <v>122</v>
      </c>
      <c r="AL37" s="3" t="n">
        <v>254</v>
      </c>
      <c r="AM37" s="3" t="n">
        <v>120</v>
      </c>
      <c r="AN37" s="3" t="n">
        <v>114</v>
      </c>
      <c r="AO37" s="3" t="n">
        <v>117</v>
      </c>
      <c r="AP37" s="3" t="n">
        <v>95</v>
      </c>
      <c r="AQ37" s="3" t="n">
        <v>91</v>
      </c>
      <c r="AR37" s="3" t="n">
        <v>79</v>
      </c>
      <c r="AS37" s="3" t="n">
        <v>77</v>
      </c>
      <c r="AT37" s="3" t="n">
        <v>82</v>
      </c>
      <c r="AU37" s="3" t="n">
        <v>82</v>
      </c>
      <c r="AV37" s="3" t="n">
        <v>90</v>
      </c>
      <c r="AW37" s="3" t="n">
        <v>113</v>
      </c>
      <c r="AX37" s="3" t="n">
        <v>160</v>
      </c>
      <c r="AY37" s="3" t="n">
        <v>121</v>
      </c>
      <c r="AZ37" s="3" t="n">
        <v>102</v>
      </c>
      <c r="BA37" s="3" t="n">
        <v>96</v>
      </c>
      <c r="BB37" s="3" t="n">
        <v>92</v>
      </c>
      <c r="BC37" s="3" t="n">
        <v>149</v>
      </c>
      <c r="BD37" s="3" t="n">
        <v>86</v>
      </c>
      <c r="BE37" s="3" t="n">
        <v>92</v>
      </c>
      <c r="BF37" s="3" t="n">
        <v>77</v>
      </c>
      <c r="BG37" s="3" t="n">
        <v>105</v>
      </c>
      <c r="BH37" s="3" t="n">
        <v>98</v>
      </c>
      <c r="BI37" s="3" t="n">
        <v>144</v>
      </c>
      <c r="BJ37" s="3" t="n">
        <v>165</v>
      </c>
      <c r="BK37" s="3" t="n">
        <v>123</v>
      </c>
      <c r="BL37" s="3" t="n">
        <v>110</v>
      </c>
      <c r="BM37" s="3" t="n">
        <v>104</v>
      </c>
      <c r="BN37" s="3" t="n">
        <v>99</v>
      </c>
      <c r="BO37" s="3" t="n">
        <v>88</v>
      </c>
      <c r="BP37" s="3" t="n">
        <v>127</v>
      </c>
      <c r="BQ37" s="3" t="n">
        <v>151</v>
      </c>
      <c r="BR37" s="3" t="n">
        <v>106</v>
      </c>
      <c r="BS37" s="3" t="n">
        <v>99</v>
      </c>
      <c r="BT37" s="3" t="n">
        <v>111</v>
      </c>
      <c r="BU37" s="3" t="n">
        <v>128</v>
      </c>
      <c r="BV37" s="3" t="n">
        <v>166</v>
      </c>
      <c r="BW37" s="3" t="n">
        <v>113</v>
      </c>
      <c r="BX37" s="3" t="n">
        <v>109</v>
      </c>
      <c r="BY37" s="3" t="n">
        <v>110</v>
      </c>
      <c r="BZ37" s="3" t="n">
        <v>104</v>
      </c>
      <c r="CA37" s="3" t="n">
        <v>427</v>
      </c>
      <c r="CB37" s="3" t="n">
        <v>101</v>
      </c>
      <c r="CC37" s="3" t="n">
        <v>105</v>
      </c>
      <c r="CD37" s="3" t="n">
        <v>121</v>
      </c>
      <c r="CE37" s="3" t="n">
        <v>95</v>
      </c>
      <c r="CF37" s="3" t="n">
        <v>116</v>
      </c>
      <c r="CG37" s="3" t="n">
        <v>142</v>
      </c>
      <c r="CH37" s="3" t="n">
        <v>175</v>
      </c>
      <c r="CI37" s="3" t="n">
        <v>140</v>
      </c>
      <c r="CJ37" s="3" t="n">
        <v>141</v>
      </c>
      <c r="CK37" s="3" t="n">
        <v>301</v>
      </c>
      <c r="CL37" s="3" t="n">
        <v>138</v>
      </c>
      <c r="CM37" s="3" t="n">
        <v>149</v>
      </c>
      <c r="CN37" s="3" t="n">
        <v>400</v>
      </c>
      <c r="CO37" s="3" t="n">
        <v>135</v>
      </c>
      <c r="CP37" s="3" t="n">
        <v>149</v>
      </c>
      <c r="CQ37" s="3" t="n">
        <v>133</v>
      </c>
      <c r="CR37" s="3" t="n">
        <v>137</v>
      </c>
      <c r="CS37" s="3" t="n">
        <v>153</v>
      </c>
    </row>
    <row r="38">
      <c r="A38" s="2" t="n">
        <v>0.2566550925925926</v>
      </c>
      <c r="B38" s="3" t="n">
        <v>192</v>
      </c>
      <c r="C38" s="3" t="n">
        <v>179</v>
      </c>
      <c r="D38" s="3" t="n">
        <v>180</v>
      </c>
      <c r="E38" s="3" t="n">
        <v>145</v>
      </c>
      <c r="F38" s="3" t="n">
        <v>143</v>
      </c>
      <c r="G38" s="3" t="n">
        <v>144</v>
      </c>
      <c r="H38" s="3" t="n">
        <v>144</v>
      </c>
      <c r="I38" s="3" t="n">
        <v>167</v>
      </c>
      <c r="J38" s="3" t="n">
        <v>136</v>
      </c>
      <c r="K38" s="3" t="n">
        <v>131</v>
      </c>
      <c r="L38" s="3" t="n">
        <v>128</v>
      </c>
      <c r="M38" s="3" t="n">
        <v>161</v>
      </c>
      <c r="N38" s="3" t="n">
        <v>339</v>
      </c>
      <c r="O38" s="3" t="n">
        <v>147</v>
      </c>
      <c r="P38" s="3" t="n">
        <v>127</v>
      </c>
      <c r="Q38" s="3" t="n">
        <v>121</v>
      </c>
      <c r="R38" s="3" t="n">
        <v>128</v>
      </c>
      <c r="S38" s="3" t="n">
        <v>101</v>
      </c>
      <c r="T38" s="3" t="n">
        <v>97</v>
      </c>
      <c r="U38" s="3" t="n">
        <v>97</v>
      </c>
      <c r="V38" s="3" t="n">
        <v>108</v>
      </c>
      <c r="W38" s="3" t="n">
        <v>98</v>
      </c>
      <c r="X38" s="3" t="n">
        <v>103</v>
      </c>
      <c r="Y38" s="3" t="n">
        <v>122</v>
      </c>
      <c r="Z38" s="3" t="n">
        <v>188</v>
      </c>
      <c r="AA38" s="3" t="n">
        <v>133</v>
      </c>
      <c r="AB38" s="3" t="n">
        <v>151</v>
      </c>
      <c r="AC38" s="3" t="n">
        <v>106</v>
      </c>
      <c r="AD38" s="3" t="n">
        <v>91</v>
      </c>
      <c r="AE38" s="3" t="n">
        <v>89</v>
      </c>
      <c r="AF38" s="3" t="n">
        <v>92</v>
      </c>
      <c r="AG38" s="3" t="n">
        <v>94</v>
      </c>
      <c r="AH38" s="3" t="n">
        <v>87</v>
      </c>
      <c r="AI38" s="3" t="n">
        <v>96</v>
      </c>
      <c r="AJ38" s="3" t="n">
        <v>96</v>
      </c>
      <c r="AK38" s="3" t="n">
        <v>122</v>
      </c>
      <c r="AL38" s="3" t="n">
        <v>270</v>
      </c>
      <c r="AM38" s="3" t="n">
        <v>125</v>
      </c>
      <c r="AN38" s="3" t="n">
        <v>109</v>
      </c>
      <c r="AO38" s="3" t="n">
        <v>110</v>
      </c>
      <c r="AP38" s="3" t="n">
        <v>93</v>
      </c>
      <c r="AQ38" s="3" t="n">
        <v>82</v>
      </c>
      <c r="AR38" s="3" t="n">
        <v>83</v>
      </c>
      <c r="AS38" s="3" t="n">
        <v>88</v>
      </c>
      <c r="AT38" s="3" t="n">
        <v>85</v>
      </c>
      <c r="AU38" s="3" t="n">
        <v>88</v>
      </c>
      <c r="AV38" s="3" t="n">
        <v>95</v>
      </c>
      <c r="AW38" s="3" t="n">
        <v>125</v>
      </c>
      <c r="AX38" s="3" t="n">
        <v>161</v>
      </c>
      <c r="AY38" s="3" t="n">
        <v>124</v>
      </c>
      <c r="AZ38" s="3" t="n">
        <v>99</v>
      </c>
      <c r="BA38" s="3" t="n">
        <v>99</v>
      </c>
      <c r="BB38" s="3" t="n">
        <v>74</v>
      </c>
      <c r="BC38" s="3" t="n">
        <v>150</v>
      </c>
      <c r="BD38" s="3" t="n">
        <v>96</v>
      </c>
      <c r="BE38" s="3" t="n">
        <v>99</v>
      </c>
      <c r="BF38" s="3" t="n">
        <v>87</v>
      </c>
      <c r="BG38" s="3" t="n">
        <v>94</v>
      </c>
      <c r="BH38" s="3" t="n">
        <v>94</v>
      </c>
      <c r="BI38" s="3" t="n">
        <v>143</v>
      </c>
      <c r="BJ38" s="3" t="n">
        <v>165</v>
      </c>
      <c r="BK38" s="3" t="n">
        <v>124</v>
      </c>
      <c r="BL38" s="3" t="n">
        <v>109</v>
      </c>
      <c r="BM38" s="3" t="n">
        <v>103</v>
      </c>
      <c r="BN38" s="3" t="n">
        <v>97</v>
      </c>
      <c r="BO38" s="3" t="n">
        <v>92</v>
      </c>
      <c r="BP38" s="3" t="n">
        <v>130</v>
      </c>
      <c r="BQ38" s="3" t="n">
        <v>154</v>
      </c>
      <c r="BR38" s="3" t="n">
        <v>97</v>
      </c>
      <c r="BS38" s="3" t="n">
        <v>97</v>
      </c>
      <c r="BT38" s="3" t="n">
        <v>105</v>
      </c>
      <c r="BU38" s="3" t="n">
        <v>139</v>
      </c>
      <c r="BV38" s="3" t="n">
        <v>157</v>
      </c>
      <c r="BW38" s="3" t="n">
        <v>122</v>
      </c>
      <c r="BX38" s="3" t="n">
        <v>107</v>
      </c>
      <c r="BY38" s="3" t="n">
        <v>107</v>
      </c>
      <c r="BZ38" s="3" t="n">
        <v>110</v>
      </c>
      <c r="CA38" s="3" t="n">
        <v>448</v>
      </c>
      <c r="CB38" s="3" t="n">
        <v>105</v>
      </c>
      <c r="CC38" s="3" t="n">
        <v>106</v>
      </c>
      <c r="CD38" s="3" t="n">
        <v>122</v>
      </c>
      <c r="CE38" s="3" t="n">
        <v>106</v>
      </c>
      <c r="CF38" s="3" t="n">
        <v>127</v>
      </c>
      <c r="CG38" s="3" t="n">
        <v>135</v>
      </c>
      <c r="CH38" s="3" t="n">
        <v>177</v>
      </c>
      <c r="CI38" s="3" t="n">
        <v>142</v>
      </c>
      <c r="CJ38" s="3" t="n">
        <v>155</v>
      </c>
      <c r="CK38" s="3" t="n">
        <v>296</v>
      </c>
      <c r="CL38" s="3" t="n">
        <v>138</v>
      </c>
      <c r="CM38" s="3" t="n">
        <v>148</v>
      </c>
      <c r="CN38" s="3" t="n">
        <v>418</v>
      </c>
      <c r="CO38" s="3" t="n">
        <v>136</v>
      </c>
      <c r="CP38" s="3" t="n">
        <v>143</v>
      </c>
      <c r="CQ38" s="3" t="n">
        <v>139</v>
      </c>
      <c r="CR38" s="3" t="n">
        <v>141</v>
      </c>
      <c r="CS38" s="3" t="n">
        <v>155</v>
      </c>
    </row>
    <row r="39">
      <c r="A39" s="2" t="n">
        <v>0.263599537037037</v>
      </c>
      <c r="B39" s="3" t="n">
        <v>209</v>
      </c>
      <c r="C39" s="3" t="n">
        <v>190</v>
      </c>
      <c r="D39" s="3" t="n">
        <v>188</v>
      </c>
      <c r="E39" s="3" t="n">
        <v>156</v>
      </c>
      <c r="F39" s="3" t="n">
        <v>140</v>
      </c>
      <c r="G39" s="3" t="n">
        <v>141</v>
      </c>
      <c r="H39" s="3" t="n">
        <v>147</v>
      </c>
      <c r="I39" s="3" t="n">
        <v>169</v>
      </c>
      <c r="J39" s="3" t="n">
        <v>141</v>
      </c>
      <c r="K39" s="3" t="n">
        <v>132</v>
      </c>
      <c r="L39" s="3" t="n">
        <v>122</v>
      </c>
      <c r="M39" s="3" t="n">
        <v>170</v>
      </c>
      <c r="N39" s="3" t="n">
        <v>378</v>
      </c>
      <c r="O39" s="3" t="n">
        <v>156</v>
      </c>
      <c r="P39" s="3" t="n">
        <v>131</v>
      </c>
      <c r="Q39" s="3" t="n">
        <v>121</v>
      </c>
      <c r="R39" s="3" t="n">
        <v>125</v>
      </c>
      <c r="S39" s="3" t="n">
        <v>104</v>
      </c>
      <c r="T39" s="3" t="n">
        <v>96</v>
      </c>
      <c r="U39" s="3" t="n">
        <v>94</v>
      </c>
      <c r="V39" s="3" t="n">
        <v>112</v>
      </c>
      <c r="W39" s="3" t="n">
        <v>92</v>
      </c>
      <c r="X39" s="3" t="n">
        <v>102</v>
      </c>
      <c r="Y39" s="3" t="n">
        <v>126</v>
      </c>
      <c r="Z39" s="3" t="n">
        <v>164</v>
      </c>
      <c r="AA39" s="3" t="n">
        <v>142</v>
      </c>
      <c r="AB39" s="3" t="n">
        <v>157</v>
      </c>
      <c r="AC39" s="3" t="n">
        <v>104</v>
      </c>
      <c r="AD39" s="3" t="n">
        <v>113</v>
      </c>
      <c r="AE39" s="3" t="n">
        <v>100</v>
      </c>
      <c r="AF39" s="3" t="n">
        <v>83</v>
      </c>
      <c r="AG39" s="3" t="n">
        <v>94</v>
      </c>
      <c r="AH39" s="3" t="n">
        <v>84</v>
      </c>
      <c r="AI39" s="3" t="n">
        <v>87</v>
      </c>
      <c r="AJ39" s="3" t="n">
        <v>91</v>
      </c>
      <c r="AK39" s="3" t="n">
        <v>134</v>
      </c>
      <c r="AL39" s="3" t="n">
        <v>287</v>
      </c>
      <c r="AM39" s="3" t="n">
        <v>122</v>
      </c>
      <c r="AN39" s="3" t="n">
        <v>111</v>
      </c>
      <c r="AO39" s="3" t="n">
        <v>108</v>
      </c>
      <c r="AP39" s="3" t="n">
        <v>95</v>
      </c>
      <c r="AQ39" s="3" t="n">
        <v>90</v>
      </c>
      <c r="AR39" s="3" t="n">
        <v>84</v>
      </c>
      <c r="AS39" s="3" t="n">
        <v>87</v>
      </c>
      <c r="AT39" s="3" t="n">
        <v>89</v>
      </c>
      <c r="AU39" s="3" t="n">
        <v>81</v>
      </c>
      <c r="AV39" s="3" t="n">
        <v>92</v>
      </c>
      <c r="AW39" s="3" t="n">
        <v>131</v>
      </c>
      <c r="AX39" s="3" t="n">
        <v>163</v>
      </c>
      <c r="AY39" s="3" t="n">
        <v>118</v>
      </c>
      <c r="AZ39" s="3" t="n">
        <v>103</v>
      </c>
      <c r="BA39" s="3" t="n">
        <v>103</v>
      </c>
      <c r="BB39" s="3" t="n">
        <v>90</v>
      </c>
      <c r="BC39" s="3" t="n">
        <v>164</v>
      </c>
      <c r="BD39" s="3" t="n">
        <v>85</v>
      </c>
      <c r="BE39" s="3" t="n">
        <v>103</v>
      </c>
      <c r="BF39" s="3" t="n">
        <v>93</v>
      </c>
      <c r="BG39" s="3" t="n">
        <v>100</v>
      </c>
      <c r="BH39" s="3" t="n">
        <v>95</v>
      </c>
      <c r="BI39" s="3" t="n">
        <v>162</v>
      </c>
      <c r="BJ39" s="3" t="n">
        <v>159</v>
      </c>
      <c r="BK39" s="3" t="n">
        <v>122</v>
      </c>
      <c r="BL39" s="3" t="n">
        <v>111</v>
      </c>
      <c r="BM39" s="3" t="n">
        <v>103</v>
      </c>
      <c r="BN39" s="3" t="n">
        <v>98</v>
      </c>
      <c r="BO39" s="3" t="n">
        <v>103</v>
      </c>
      <c r="BP39" s="3" t="n">
        <v>141</v>
      </c>
      <c r="BQ39" s="3" t="n">
        <v>152</v>
      </c>
      <c r="BR39" s="3" t="n">
        <v>103</v>
      </c>
      <c r="BS39" s="3" t="n">
        <v>98</v>
      </c>
      <c r="BT39" s="3" t="n">
        <v>105</v>
      </c>
      <c r="BU39" s="3" t="n">
        <v>125</v>
      </c>
      <c r="BV39" s="3" t="n">
        <v>164</v>
      </c>
      <c r="BW39" s="3" t="n">
        <v>120</v>
      </c>
      <c r="BX39" s="3" t="n">
        <v>113</v>
      </c>
      <c r="BY39" s="3" t="n">
        <v>117</v>
      </c>
      <c r="BZ39" s="3" t="n">
        <v>100</v>
      </c>
      <c r="CA39" s="3" t="n">
        <v>433</v>
      </c>
      <c r="CB39" s="3" t="n">
        <v>98</v>
      </c>
      <c r="CC39" s="3" t="n">
        <v>100</v>
      </c>
      <c r="CD39" s="3" t="n">
        <v>122</v>
      </c>
      <c r="CE39" s="3" t="n">
        <v>110</v>
      </c>
      <c r="CF39" s="3" t="n">
        <v>126</v>
      </c>
      <c r="CG39" s="3" t="n">
        <v>137</v>
      </c>
      <c r="CH39" s="3" t="n">
        <v>181</v>
      </c>
      <c r="CI39" s="3" t="n">
        <v>158</v>
      </c>
      <c r="CJ39" s="3" t="n">
        <v>148</v>
      </c>
      <c r="CK39" s="3" t="n">
        <v>318</v>
      </c>
      <c r="CL39" s="3" t="n">
        <v>139</v>
      </c>
      <c r="CM39" s="3" t="n">
        <v>151</v>
      </c>
      <c r="CN39" s="3" t="n">
        <v>439</v>
      </c>
      <c r="CO39" s="3" t="n">
        <v>142</v>
      </c>
      <c r="CP39" s="3" t="n">
        <v>140</v>
      </c>
      <c r="CQ39" s="3" t="n">
        <v>143</v>
      </c>
      <c r="CR39" s="3" t="n">
        <v>140</v>
      </c>
      <c r="CS39" s="3" t="n">
        <v>160</v>
      </c>
    </row>
    <row r="40">
      <c r="A40" s="2" t="n">
        <v>0.2705439814814815</v>
      </c>
      <c r="B40" s="3" t="n">
        <v>222</v>
      </c>
      <c r="C40" s="3" t="n">
        <v>172</v>
      </c>
      <c r="D40" s="3" t="n">
        <v>181</v>
      </c>
      <c r="E40" s="3" t="n">
        <v>157</v>
      </c>
      <c r="F40" s="3" t="n">
        <v>154</v>
      </c>
      <c r="G40" s="3" t="n">
        <v>151</v>
      </c>
      <c r="H40" s="3" t="n">
        <v>143</v>
      </c>
      <c r="I40" s="3" t="n">
        <v>193</v>
      </c>
      <c r="J40" s="3" t="n">
        <v>140</v>
      </c>
      <c r="K40" s="3" t="n">
        <v>131</v>
      </c>
      <c r="L40" s="3" t="n">
        <v>131</v>
      </c>
      <c r="M40" s="3" t="n">
        <v>192</v>
      </c>
      <c r="N40" s="3" t="n">
        <v>352</v>
      </c>
      <c r="O40" s="3" t="n">
        <v>144</v>
      </c>
      <c r="P40" s="3" t="n">
        <v>121</v>
      </c>
      <c r="Q40" s="3" t="n">
        <v>116</v>
      </c>
      <c r="R40" s="3" t="n">
        <v>126</v>
      </c>
      <c r="S40" s="3" t="n">
        <v>116</v>
      </c>
      <c r="T40" s="3" t="n">
        <v>103</v>
      </c>
      <c r="U40" s="3" t="n">
        <v>106</v>
      </c>
      <c r="V40" s="3" t="n">
        <v>114</v>
      </c>
      <c r="W40" s="3" t="n">
        <v>105</v>
      </c>
      <c r="X40" s="3" t="n">
        <v>114</v>
      </c>
      <c r="Y40" s="3" t="n">
        <v>132</v>
      </c>
      <c r="Z40" s="3" t="n">
        <v>171</v>
      </c>
      <c r="AA40" s="3" t="n">
        <v>147</v>
      </c>
      <c r="AB40" s="3" t="n">
        <v>162</v>
      </c>
      <c r="AC40" s="3" t="n">
        <v>104</v>
      </c>
      <c r="AD40" s="3" t="n">
        <v>105</v>
      </c>
      <c r="AE40" s="3" t="n">
        <v>95</v>
      </c>
      <c r="AF40" s="3" t="n">
        <v>91</v>
      </c>
      <c r="AG40" s="3" t="n">
        <v>97</v>
      </c>
      <c r="AH40" s="3" t="n">
        <v>86</v>
      </c>
      <c r="AI40" s="3" t="n">
        <v>93</v>
      </c>
      <c r="AJ40" s="3" t="n">
        <v>86</v>
      </c>
      <c r="AK40" s="3" t="n">
        <v>120</v>
      </c>
      <c r="AL40" s="3" t="n">
        <v>294</v>
      </c>
      <c r="AM40" s="3" t="n">
        <v>123</v>
      </c>
      <c r="AN40" s="3" t="n">
        <v>110</v>
      </c>
      <c r="AO40" s="3" t="n">
        <v>108</v>
      </c>
      <c r="AP40" s="3" t="n">
        <v>101</v>
      </c>
      <c r="AQ40" s="3" t="n">
        <v>97</v>
      </c>
      <c r="AR40" s="3" t="n">
        <v>93</v>
      </c>
      <c r="AS40" s="3" t="n">
        <v>87</v>
      </c>
      <c r="AT40" s="3" t="n">
        <v>90</v>
      </c>
      <c r="AU40" s="3" t="n">
        <v>92</v>
      </c>
      <c r="AV40" s="3" t="n">
        <v>105</v>
      </c>
      <c r="AW40" s="3" t="n">
        <v>124</v>
      </c>
      <c r="AX40" s="3" t="n">
        <v>158</v>
      </c>
      <c r="AY40" s="3" t="n">
        <v>124</v>
      </c>
      <c r="AZ40" s="3" t="n">
        <v>103</v>
      </c>
      <c r="BA40" s="3" t="n">
        <v>100</v>
      </c>
      <c r="BB40" s="3" t="n">
        <v>91</v>
      </c>
      <c r="BC40" s="3" t="n">
        <v>171</v>
      </c>
      <c r="BD40" s="3" t="n">
        <v>95</v>
      </c>
      <c r="BE40" s="3" t="n">
        <v>101</v>
      </c>
      <c r="BF40" s="3" t="n">
        <v>83</v>
      </c>
      <c r="BG40" s="3" t="n">
        <v>104</v>
      </c>
      <c r="BH40" s="3" t="n">
        <v>94</v>
      </c>
      <c r="BI40" s="3" t="n">
        <v>173</v>
      </c>
      <c r="BJ40" s="3" t="n">
        <v>162</v>
      </c>
      <c r="BK40" s="3" t="n">
        <v>120</v>
      </c>
      <c r="BL40" s="3" t="n">
        <v>106</v>
      </c>
      <c r="BM40" s="3" t="n">
        <v>98</v>
      </c>
      <c r="BN40" s="3" t="n">
        <v>100</v>
      </c>
      <c r="BO40" s="3" t="n">
        <v>91</v>
      </c>
      <c r="BP40" s="3" t="n">
        <v>137</v>
      </c>
      <c r="BQ40" s="3" t="n">
        <v>159</v>
      </c>
      <c r="BR40" s="3" t="n">
        <v>100</v>
      </c>
      <c r="BS40" s="3" t="n">
        <v>93</v>
      </c>
      <c r="BT40" s="3" t="n">
        <v>107</v>
      </c>
      <c r="BU40" s="3" t="n">
        <v>134</v>
      </c>
      <c r="BV40" s="3" t="n">
        <v>158</v>
      </c>
      <c r="BW40" s="3" t="n">
        <v>126</v>
      </c>
      <c r="BX40" s="3" t="n">
        <v>118</v>
      </c>
      <c r="BY40" s="3" t="n">
        <v>100</v>
      </c>
      <c r="BZ40" s="3" t="n">
        <v>112</v>
      </c>
      <c r="CA40" s="3" t="n">
        <v>471</v>
      </c>
      <c r="CB40" s="3" t="n">
        <v>103</v>
      </c>
      <c r="CC40" s="3" t="n">
        <v>105</v>
      </c>
      <c r="CD40" s="3" t="n">
        <v>128</v>
      </c>
      <c r="CE40" s="3" t="n">
        <v>102</v>
      </c>
      <c r="CF40" s="3" t="n">
        <v>138</v>
      </c>
      <c r="CG40" s="3" t="n">
        <v>141</v>
      </c>
      <c r="CH40" s="3" t="n">
        <v>182</v>
      </c>
      <c r="CI40" s="3" t="n">
        <v>151</v>
      </c>
      <c r="CJ40" s="3" t="n">
        <v>132</v>
      </c>
      <c r="CK40" s="3" t="n">
        <v>313</v>
      </c>
      <c r="CL40" s="3" t="n">
        <v>143</v>
      </c>
      <c r="CM40" s="3" t="n">
        <v>157</v>
      </c>
      <c r="CN40" s="3" t="n">
        <v>434</v>
      </c>
      <c r="CO40" s="3" t="n">
        <v>139</v>
      </c>
      <c r="CP40" s="3" t="n">
        <v>137</v>
      </c>
      <c r="CQ40" s="3" t="n">
        <v>142</v>
      </c>
      <c r="CR40" s="3" t="n">
        <v>134</v>
      </c>
      <c r="CS40" s="3" t="n">
        <v>145</v>
      </c>
    </row>
    <row r="41">
      <c r="A41" s="2" t="n">
        <v>0.2774884259259259</v>
      </c>
      <c r="B41" s="3" t="n">
        <v>201</v>
      </c>
      <c r="C41" s="3" t="n">
        <v>180</v>
      </c>
      <c r="D41" s="3" t="n">
        <v>193</v>
      </c>
      <c r="E41" s="3" t="n">
        <v>153</v>
      </c>
      <c r="F41" s="3" t="n">
        <v>156</v>
      </c>
      <c r="G41" s="3" t="n">
        <v>151</v>
      </c>
      <c r="H41" s="3" t="n">
        <v>155</v>
      </c>
      <c r="I41" s="3" t="n">
        <v>192</v>
      </c>
      <c r="J41" s="3" t="n">
        <v>150</v>
      </c>
      <c r="K41" s="3" t="n">
        <v>140</v>
      </c>
      <c r="L41" s="3" t="n">
        <v>137</v>
      </c>
      <c r="M41" s="3" t="n">
        <v>185</v>
      </c>
      <c r="N41" s="3" t="n">
        <v>365</v>
      </c>
      <c r="O41" s="3" t="n">
        <v>142</v>
      </c>
      <c r="P41" s="3" t="n">
        <v>127</v>
      </c>
      <c r="Q41" s="3" t="n">
        <v>120</v>
      </c>
      <c r="R41" s="3" t="n">
        <v>127</v>
      </c>
      <c r="S41" s="3" t="n">
        <v>115</v>
      </c>
      <c r="T41" s="3" t="n">
        <v>100</v>
      </c>
      <c r="U41" s="3" t="n">
        <v>105</v>
      </c>
      <c r="V41" s="3" t="n">
        <v>118</v>
      </c>
      <c r="W41" s="3" t="n">
        <v>96</v>
      </c>
      <c r="X41" s="3" t="n">
        <v>108</v>
      </c>
      <c r="Y41" s="3" t="n">
        <v>136</v>
      </c>
      <c r="Z41" s="3" t="n">
        <v>168</v>
      </c>
      <c r="AA41" s="3" t="n">
        <v>139</v>
      </c>
      <c r="AB41" s="3" t="n">
        <v>161</v>
      </c>
      <c r="AC41" s="3" t="n">
        <v>111</v>
      </c>
      <c r="AD41" s="3" t="n">
        <v>117</v>
      </c>
      <c r="AE41" s="3" t="n">
        <v>96</v>
      </c>
      <c r="AF41" s="3" t="n">
        <v>84</v>
      </c>
      <c r="AG41" s="3" t="n">
        <v>105</v>
      </c>
      <c r="AH41" s="3" t="n">
        <v>89</v>
      </c>
      <c r="AI41" s="3" t="n">
        <v>103</v>
      </c>
      <c r="AJ41" s="3" t="n">
        <v>93</v>
      </c>
      <c r="AK41" s="3" t="n">
        <v>132</v>
      </c>
      <c r="AL41" s="3" t="n">
        <v>296</v>
      </c>
      <c r="AM41" s="3" t="n">
        <v>127</v>
      </c>
      <c r="AN41" s="3" t="n">
        <v>119</v>
      </c>
      <c r="AO41" s="3" t="n">
        <v>112</v>
      </c>
      <c r="AP41" s="3" t="n">
        <v>91</v>
      </c>
      <c r="AQ41" s="3" t="n">
        <v>96</v>
      </c>
      <c r="AR41" s="3" t="n">
        <v>88</v>
      </c>
      <c r="AS41" s="3" t="n">
        <v>81</v>
      </c>
      <c r="AT41" s="3" t="n">
        <v>93</v>
      </c>
      <c r="AU41" s="3" t="n">
        <v>97</v>
      </c>
      <c r="AV41" s="3" t="n">
        <v>99</v>
      </c>
      <c r="AW41" s="3" t="n">
        <v>129</v>
      </c>
      <c r="AX41" s="3" t="n">
        <v>163</v>
      </c>
      <c r="AY41" s="3" t="n">
        <v>126</v>
      </c>
      <c r="AZ41" s="3" t="n">
        <v>105</v>
      </c>
      <c r="BA41" s="3" t="n">
        <v>105</v>
      </c>
      <c r="BB41" s="3" t="n">
        <v>90</v>
      </c>
      <c r="BC41" s="3" t="n">
        <v>168</v>
      </c>
      <c r="BD41" s="3" t="n">
        <v>98</v>
      </c>
      <c r="BE41" s="3" t="n">
        <v>109</v>
      </c>
      <c r="BF41" s="3" t="n">
        <v>90</v>
      </c>
      <c r="BG41" s="3" t="n">
        <v>114</v>
      </c>
      <c r="BH41" s="3" t="n">
        <v>101</v>
      </c>
      <c r="BI41" s="3" t="n">
        <v>173</v>
      </c>
      <c r="BJ41" s="3" t="n">
        <v>191</v>
      </c>
      <c r="BK41" s="3" t="n">
        <v>130</v>
      </c>
      <c r="BL41" s="3" t="n">
        <v>100</v>
      </c>
      <c r="BM41" s="3" t="n">
        <v>104</v>
      </c>
      <c r="BN41" s="3" t="n">
        <v>104</v>
      </c>
      <c r="BO41" s="3" t="n">
        <v>92</v>
      </c>
      <c r="BP41" s="3" t="n">
        <v>142</v>
      </c>
      <c r="BQ41" s="3" t="n">
        <v>169</v>
      </c>
      <c r="BR41" s="3" t="n">
        <v>106</v>
      </c>
      <c r="BS41" s="3" t="n">
        <v>112</v>
      </c>
      <c r="BT41" s="3" t="n">
        <v>110</v>
      </c>
      <c r="BU41" s="3" t="n">
        <v>138</v>
      </c>
      <c r="BV41" s="3" t="n">
        <v>165</v>
      </c>
      <c r="BW41" s="3" t="n">
        <v>109</v>
      </c>
      <c r="BX41" s="3" t="n">
        <v>125</v>
      </c>
      <c r="BY41" s="3" t="n">
        <v>116</v>
      </c>
      <c r="BZ41" s="3" t="n">
        <v>109</v>
      </c>
      <c r="CA41" s="3" t="n">
        <v>487</v>
      </c>
      <c r="CB41" s="3" t="n">
        <v>115</v>
      </c>
      <c r="CC41" s="3" t="n">
        <v>104</v>
      </c>
      <c r="CD41" s="3" t="n">
        <v>132</v>
      </c>
      <c r="CE41" s="3" t="n">
        <v>119</v>
      </c>
      <c r="CF41" s="3" t="n">
        <v>131</v>
      </c>
      <c r="CG41" s="3" t="n">
        <v>152</v>
      </c>
      <c r="CH41" s="3" t="n">
        <v>191</v>
      </c>
      <c r="CI41" s="3" t="n">
        <v>160</v>
      </c>
      <c r="CJ41" s="3" t="n">
        <v>146</v>
      </c>
      <c r="CK41" s="3" t="n">
        <v>341</v>
      </c>
      <c r="CL41" s="3" t="n">
        <v>145</v>
      </c>
      <c r="CM41" s="3" t="n">
        <v>154</v>
      </c>
      <c r="CN41" s="3" t="n">
        <v>455</v>
      </c>
      <c r="CO41" s="3" t="n">
        <v>144</v>
      </c>
      <c r="CP41" s="3" t="n">
        <v>139</v>
      </c>
      <c r="CQ41" s="3" t="n">
        <v>145</v>
      </c>
      <c r="CR41" s="3" t="n">
        <v>152</v>
      </c>
      <c r="CS41" s="3" t="n">
        <v>152</v>
      </c>
    </row>
    <row r="42">
      <c r="A42" s="2" t="n">
        <v>0.2844328703703703</v>
      </c>
      <c r="B42" s="3" t="n">
        <v>217</v>
      </c>
      <c r="C42" s="3" t="n">
        <v>186</v>
      </c>
      <c r="D42" s="3" t="n">
        <v>188</v>
      </c>
      <c r="E42" s="3" t="n">
        <v>169</v>
      </c>
      <c r="F42" s="3" t="n">
        <v>152</v>
      </c>
      <c r="G42" s="3" t="n">
        <v>147</v>
      </c>
      <c r="H42" s="3" t="n">
        <v>163</v>
      </c>
      <c r="I42" s="3" t="n">
        <v>202</v>
      </c>
      <c r="J42" s="3" t="n">
        <v>137</v>
      </c>
      <c r="K42" s="3" t="n">
        <v>136</v>
      </c>
      <c r="L42" s="3" t="n">
        <v>144</v>
      </c>
      <c r="M42" s="3" t="n">
        <v>180</v>
      </c>
      <c r="N42" s="3" t="n">
        <v>409</v>
      </c>
      <c r="O42" s="3" t="n">
        <v>151</v>
      </c>
      <c r="P42" s="3" t="n">
        <v>132</v>
      </c>
      <c r="Q42" s="3" t="n">
        <v>125</v>
      </c>
      <c r="R42" s="3" t="n">
        <v>134</v>
      </c>
      <c r="S42" s="3" t="n">
        <v>114</v>
      </c>
      <c r="T42" s="3" t="n">
        <v>103</v>
      </c>
      <c r="U42" s="3" t="n">
        <v>107</v>
      </c>
      <c r="V42" s="3" t="n">
        <v>119</v>
      </c>
      <c r="W42" s="3" t="n">
        <v>94</v>
      </c>
      <c r="X42" s="3" t="n">
        <v>109</v>
      </c>
      <c r="Y42" s="3" t="n">
        <v>146</v>
      </c>
      <c r="Z42" s="3" t="n">
        <v>167</v>
      </c>
      <c r="AA42" s="3" t="n">
        <v>139</v>
      </c>
      <c r="AB42" s="3" t="n">
        <v>165</v>
      </c>
      <c r="AC42" s="3" t="n">
        <v>110</v>
      </c>
      <c r="AD42" s="3" t="n">
        <v>104</v>
      </c>
      <c r="AE42" s="3" t="n">
        <v>93</v>
      </c>
      <c r="AF42" s="3" t="n">
        <v>88</v>
      </c>
      <c r="AG42" s="3" t="n">
        <v>111</v>
      </c>
      <c r="AH42" s="3" t="n">
        <v>88</v>
      </c>
      <c r="AI42" s="3" t="n">
        <v>89</v>
      </c>
      <c r="AJ42" s="3" t="n">
        <v>95</v>
      </c>
      <c r="AK42" s="3" t="n">
        <v>136</v>
      </c>
      <c r="AL42" s="3" t="n">
        <v>285</v>
      </c>
      <c r="AM42" s="3" t="n">
        <v>130</v>
      </c>
      <c r="AN42" s="3" t="n">
        <v>122</v>
      </c>
      <c r="AO42" s="3" t="n">
        <v>106</v>
      </c>
      <c r="AP42" s="3" t="n">
        <v>104</v>
      </c>
      <c r="AQ42" s="3" t="n">
        <v>101</v>
      </c>
      <c r="AR42" s="3" t="n">
        <v>93</v>
      </c>
      <c r="AS42" s="3" t="n">
        <v>84</v>
      </c>
      <c r="AT42" s="3" t="n">
        <v>86</v>
      </c>
      <c r="AU42" s="3" t="n">
        <v>90</v>
      </c>
      <c r="AV42" s="3" t="n">
        <v>101</v>
      </c>
      <c r="AW42" s="3" t="n">
        <v>133</v>
      </c>
      <c r="AX42" s="3" t="n">
        <v>171</v>
      </c>
      <c r="AY42" s="3" t="n">
        <v>130</v>
      </c>
      <c r="AZ42" s="3" t="n">
        <v>101</v>
      </c>
      <c r="BA42" s="3" t="n">
        <v>107</v>
      </c>
      <c r="BB42" s="3" t="n">
        <v>95</v>
      </c>
      <c r="BC42" s="3" t="n">
        <v>162</v>
      </c>
      <c r="BD42" s="3" t="n">
        <v>90</v>
      </c>
      <c r="BE42" s="3" t="n">
        <v>101</v>
      </c>
      <c r="BF42" s="3" t="n">
        <v>90</v>
      </c>
      <c r="BG42" s="3" t="n">
        <v>109</v>
      </c>
      <c r="BH42" s="3" t="n">
        <v>106</v>
      </c>
      <c r="BI42" s="3" t="n">
        <v>155</v>
      </c>
      <c r="BJ42" s="3" t="n">
        <v>165</v>
      </c>
      <c r="BK42" s="3" t="n">
        <v>125</v>
      </c>
      <c r="BL42" s="3" t="n">
        <v>115</v>
      </c>
      <c r="BM42" s="3" t="n">
        <v>108</v>
      </c>
      <c r="BN42" s="3" t="n">
        <v>92</v>
      </c>
      <c r="BO42" s="3" t="n">
        <v>105</v>
      </c>
      <c r="BP42" s="3" t="n">
        <v>133</v>
      </c>
      <c r="BQ42" s="3" t="n">
        <v>167</v>
      </c>
      <c r="BR42" s="3" t="n">
        <v>107</v>
      </c>
      <c r="BS42" s="3" t="n">
        <v>113</v>
      </c>
      <c r="BT42" s="3" t="n">
        <v>106</v>
      </c>
      <c r="BU42" s="3" t="n">
        <v>149</v>
      </c>
      <c r="BV42" s="3" t="n">
        <v>172</v>
      </c>
      <c r="BW42" s="3" t="n">
        <v>136</v>
      </c>
      <c r="BX42" s="3" t="n">
        <v>124</v>
      </c>
      <c r="BY42" s="3" t="n">
        <v>108</v>
      </c>
      <c r="BZ42" s="3" t="n">
        <v>114</v>
      </c>
      <c r="CA42" s="3" t="n">
        <v>507</v>
      </c>
      <c r="CB42" s="3" t="n">
        <v>111</v>
      </c>
      <c r="CC42" s="3" t="n">
        <v>107</v>
      </c>
      <c r="CD42" s="3" t="n">
        <v>130</v>
      </c>
      <c r="CE42" s="3" t="n">
        <v>114</v>
      </c>
      <c r="CF42" s="3" t="n">
        <v>138</v>
      </c>
      <c r="CG42" s="3" t="n">
        <v>152</v>
      </c>
      <c r="CH42" s="3" t="n">
        <v>189</v>
      </c>
      <c r="CI42" s="3" t="n">
        <v>163</v>
      </c>
      <c r="CJ42" s="3" t="n">
        <v>156</v>
      </c>
      <c r="CK42" s="3" t="n">
        <v>346</v>
      </c>
      <c r="CL42" s="3" t="n">
        <v>147</v>
      </c>
      <c r="CM42" s="3" t="n">
        <v>158</v>
      </c>
      <c r="CN42" s="3" t="n">
        <v>485</v>
      </c>
      <c r="CO42" s="3" t="n">
        <v>144</v>
      </c>
      <c r="CP42" s="3" t="n">
        <v>148</v>
      </c>
      <c r="CQ42" s="3" t="n">
        <v>143</v>
      </c>
      <c r="CR42" s="3" t="n">
        <v>139</v>
      </c>
      <c r="CS42" s="3" t="n">
        <v>146</v>
      </c>
    </row>
    <row r="43">
      <c r="A43" s="2" t="n">
        <v>0.2913773148148148</v>
      </c>
      <c r="B43" s="3" t="n">
        <v>206</v>
      </c>
      <c r="C43" s="3" t="n">
        <v>198</v>
      </c>
      <c r="D43" s="3" t="n">
        <v>190</v>
      </c>
      <c r="E43" s="3" t="n">
        <v>152</v>
      </c>
      <c r="F43" s="3" t="n">
        <v>154</v>
      </c>
      <c r="G43" s="3" t="n">
        <v>154</v>
      </c>
      <c r="H43" s="3" t="n">
        <v>160</v>
      </c>
      <c r="I43" s="3" t="n">
        <v>197</v>
      </c>
      <c r="J43" s="3" t="n">
        <v>145</v>
      </c>
      <c r="K43" s="3" t="n">
        <v>141</v>
      </c>
      <c r="L43" s="3" t="n">
        <v>143</v>
      </c>
      <c r="M43" s="3" t="n">
        <v>195</v>
      </c>
      <c r="N43" s="3" t="n">
        <v>397</v>
      </c>
      <c r="O43" s="3" t="n">
        <v>162</v>
      </c>
      <c r="P43" s="3" t="n">
        <v>127</v>
      </c>
      <c r="Q43" s="3" t="n">
        <v>131</v>
      </c>
      <c r="R43" s="3" t="n">
        <v>140</v>
      </c>
      <c r="S43" s="3" t="n">
        <v>109</v>
      </c>
      <c r="T43" s="3" t="n">
        <v>116</v>
      </c>
      <c r="U43" s="3" t="n">
        <v>97</v>
      </c>
      <c r="V43" s="3" t="n">
        <v>112</v>
      </c>
      <c r="W43" s="3" t="n">
        <v>111</v>
      </c>
      <c r="X43" s="3" t="n">
        <v>108</v>
      </c>
      <c r="Y43" s="3" t="n">
        <v>135</v>
      </c>
      <c r="Z43" s="3" t="n">
        <v>177</v>
      </c>
      <c r="AA43" s="3" t="n">
        <v>134</v>
      </c>
      <c r="AB43" s="3" t="n">
        <v>160</v>
      </c>
      <c r="AC43" s="3" t="n">
        <v>111</v>
      </c>
      <c r="AD43" s="3" t="n">
        <v>110</v>
      </c>
      <c r="AE43" s="3" t="n">
        <v>102</v>
      </c>
      <c r="AF43" s="3" t="n">
        <v>95</v>
      </c>
      <c r="AG43" s="3" t="n">
        <v>93</v>
      </c>
      <c r="AH43" s="3" t="n">
        <v>86</v>
      </c>
      <c r="AI43" s="3" t="n">
        <v>95</v>
      </c>
      <c r="AJ43" s="3" t="n">
        <v>100</v>
      </c>
      <c r="AK43" s="3" t="n">
        <v>136</v>
      </c>
      <c r="AL43" s="3" t="n">
        <v>293</v>
      </c>
      <c r="AM43" s="3" t="n">
        <v>134</v>
      </c>
      <c r="AN43" s="3" t="n">
        <v>123</v>
      </c>
      <c r="AO43" s="3" t="n">
        <v>115</v>
      </c>
      <c r="AP43" s="3" t="n">
        <v>104</v>
      </c>
      <c r="AQ43" s="3" t="n">
        <v>84</v>
      </c>
      <c r="AR43" s="3" t="n">
        <v>85</v>
      </c>
      <c r="AS43" s="3" t="n">
        <v>92</v>
      </c>
      <c r="AT43" s="3" t="n">
        <v>85</v>
      </c>
      <c r="AU43" s="3" t="n">
        <v>91</v>
      </c>
      <c r="AV43" s="3" t="n">
        <v>108</v>
      </c>
      <c r="AW43" s="3" t="n">
        <v>138</v>
      </c>
      <c r="AX43" s="3" t="n">
        <v>175</v>
      </c>
      <c r="AY43" s="3" t="n">
        <v>129</v>
      </c>
      <c r="AZ43" s="3" t="n">
        <v>111</v>
      </c>
      <c r="BA43" s="3" t="n">
        <v>110</v>
      </c>
      <c r="BB43" s="3" t="n">
        <v>96</v>
      </c>
      <c r="BC43" s="3" t="n">
        <v>179</v>
      </c>
      <c r="BD43" s="3" t="n">
        <v>87</v>
      </c>
      <c r="BE43" s="3" t="n">
        <v>107</v>
      </c>
      <c r="BF43" s="3" t="n">
        <v>95</v>
      </c>
      <c r="BG43" s="3" t="n">
        <v>112</v>
      </c>
      <c r="BH43" s="3" t="n">
        <v>120</v>
      </c>
      <c r="BI43" s="3" t="n">
        <v>158</v>
      </c>
      <c r="BJ43" s="3" t="n">
        <v>168</v>
      </c>
      <c r="BK43" s="3" t="n">
        <v>128</v>
      </c>
      <c r="BL43" s="3" t="n">
        <v>109</v>
      </c>
      <c r="BM43" s="3" t="n">
        <v>104</v>
      </c>
      <c r="BN43" s="3" t="n">
        <v>106</v>
      </c>
      <c r="BO43" s="3" t="n">
        <v>101</v>
      </c>
      <c r="BP43" s="3" t="n">
        <v>131</v>
      </c>
      <c r="BQ43" s="3" t="n">
        <v>168</v>
      </c>
      <c r="BR43" s="3" t="n">
        <v>112</v>
      </c>
      <c r="BS43" s="3" t="n">
        <v>108</v>
      </c>
      <c r="BT43" s="3" t="n">
        <v>121</v>
      </c>
      <c r="BU43" s="3" t="n">
        <v>159</v>
      </c>
      <c r="BV43" s="3" t="n">
        <v>169</v>
      </c>
      <c r="BW43" s="3" t="n">
        <v>129</v>
      </c>
      <c r="BX43" s="3" t="n">
        <v>125</v>
      </c>
      <c r="BY43" s="3" t="n">
        <v>119</v>
      </c>
      <c r="BZ43" s="3" t="n">
        <v>121</v>
      </c>
      <c r="CA43" s="3" t="n">
        <v>519</v>
      </c>
      <c r="CB43" s="3" t="n">
        <v>112</v>
      </c>
      <c r="CC43" s="3" t="n">
        <v>118</v>
      </c>
      <c r="CD43" s="3" t="n">
        <v>143</v>
      </c>
      <c r="CE43" s="3" t="n">
        <v>127</v>
      </c>
      <c r="CF43" s="3" t="n">
        <v>129</v>
      </c>
      <c r="CG43" s="3" t="n">
        <v>160</v>
      </c>
      <c r="CH43" s="3" t="n">
        <v>217</v>
      </c>
      <c r="CI43" s="3" t="n">
        <v>171</v>
      </c>
      <c r="CJ43" s="3" t="n">
        <v>157</v>
      </c>
      <c r="CK43" s="3" t="n">
        <v>349</v>
      </c>
      <c r="CL43" s="3" t="n">
        <v>145</v>
      </c>
      <c r="CM43" s="3" t="n">
        <v>161</v>
      </c>
      <c r="CN43" s="3" t="n">
        <v>498</v>
      </c>
      <c r="CO43" s="3" t="n">
        <v>141</v>
      </c>
      <c r="CP43" s="3" t="n">
        <v>147</v>
      </c>
      <c r="CQ43" s="3" t="n">
        <v>142</v>
      </c>
      <c r="CR43" s="3" t="n">
        <v>146</v>
      </c>
      <c r="CS43" s="3" t="n">
        <v>169</v>
      </c>
    </row>
    <row r="44">
      <c r="A44" s="2" t="n">
        <v>0.2983217592592592</v>
      </c>
      <c r="B44" s="3" t="n">
        <v>206</v>
      </c>
      <c r="C44" s="3" t="n">
        <v>185</v>
      </c>
      <c r="D44" s="3" t="n">
        <v>182</v>
      </c>
      <c r="E44" s="3" t="n">
        <v>167</v>
      </c>
      <c r="F44" s="3" t="n">
        <v>155</v>
      </c>
      <c r="G44" s="3" t="n">
        <v>162</v>
      </c>
      <c r="H44" s="3" t="n">
        <v>163</v>
      </c>
      <c r="I44" s="3" t="n">
        <v>212</v>
      </c>
      <c r="J44" s="3" t="n">
        <v>147</v>
      </c>
      <c r="K44" s="3" t="n">
        <v>145</v>
      </c>
      <c r="L44" s="3" t="n">
        <v>144</v>
      </c>
      <c r="M44" s="3" t="n">
        <v>178</v>
      </c>
      <c r="N44" s="3" t="n">
        <v>386</v>
      </c>
      <c r="O44" s="3" t="n">
        <v>158</v>
      </c>
      <c r="P44" s="3" t="n">
        <v>144</v>
      </c>
      <c r="Q44" s="3" t="n">
        <v>129</v>
      </c>
      <c r="R44" s="3" t="n">
        <v>138</v>
      </c>
      <c r="S44" s="3" t="n">
        <v>114</v>
      </c>
      <c r="T44" s="3" t="n">
        <v>123</v>
      </c>
      <c r="U44" s="3" t="n">
        <v>109</v>
      </c>
      <c r="V44" s="3" t="n">
        <v>118</v>
      </c>
      <c r="W44" s="3" t="n">
        <v>113</v>
      </c>
      <c r="X44" s="3" t="n">
        <v>106</v>
      </c>
      <c r="Y44" s="3" t="n">
        <v>141</v>
      </c>
      <c r="Z44" s="3" t="n">
        <v>185</v>
      </c>
      <c r="AA44" s="3" t="n">
        <v>143</v>
      </c>
      <c r="AB44" s="3" t="n">
        <v>177</v>
      </c>
      <c r="AC44" s="3" t="n">
        <v>111</v>
      </c>
      <c r="AD44" s="3" t="n">
        <v>113</v>
      </c>
      <c r="AE44" s="3" t="n">
        <v>102</v>
      </c>
      <c r="AF44" s="3" t="n">
        <v>102</v>
      </c>
      <c r="AG44" s="3" t="n">
        <v>94</v>
      </c>
      <c r="AH44" s="3" t="n">
        <v>86</v>
      </c>
      <c r="AI44" s="3" t="n">
        <v>92</v>
      </c>
      <c r="AJ44" s="3" t="n">
        <v>102</v>
      </c>
      <c r="AK44" s="3" t="n">
        <v>146</v>
      </c>
      <c r="AL44" s="3" t="n">
        <v>312</v>
      </c>
      <c r="AM44" s="3" t="n">
        <v>132</v>
      </c>
      <c r="AN44" s="3" t="n">
        <v>116</v>
      </c>
      <c r="AO44" s="3" t="n">
        <v>116</v>
      </c>
      <c r="AP44" s="3" t="n">
        <v>100</v>
      </c>
      <c r="AQ44" s="3" t="n">
        <v>95</v>
      </c>
      <c r="AR44" s="3" t="n">
        <v>89</v>
      </c>
      <c r="AS44" s="3" t="n">
        <v>99</v>
      </c>
      <c r="AT44" s="3" t="n">
        <v>96</v>
      </c>
      <c r="AU44" s="3" t="n">
        <v>95</v>
      </c>
      <c r="AV44" s="3" t="n">
        <v>94</v>
      </c>
      <c r="AW44" s="3" t="n">
        <v>131</v>
      </c>
      <c r="AX44" s="3" t="n">
        <v>175</v>
      </c>
      <c r="AY44" s="3" t="n">
        <v>129</v>
      </c>
      <c r="AZ44" s="3" t="n">
        <v>111</v>
      </c>
      <c r="BA44" s="3" t="n">
        <v>111</v>
      </c>
      <c r="BB44" s="3" t="n">
        <v>97</v>
      </c>
      <c r="BC44" s="3" t="n">
        <v>188</v>
      </c>
      <c r="BD44" s="3" t="n">
        <v>98</v>
      </c>
      <c r="BE44" s="3" t="n">
        <v>102</v>
      </c>
      <c r="BF44" s="3" t="n">
        <v>91</v>
      </c>
      <c r="BG44" s="3" t="n">
        <v>118</v>
      </c>
      <c r="BH44" s="3" t="n">
        <v>108</v>
      </c>
      <c r="BI44" s="3" t="n">
        <v>175</v>
      </c>
      <c r="BJ44" s="3" t="n">
        <v>183</v>
      </c>
      <c r="BK44" s="3" t="n">
        <v>128</v>
      </c>
      <c r="BL44" s="3" t="n">
        <v>111</v>
      </c>
      <c r="BM44" s="3" t="n">
        <v>105</v>
      </c>
      <c r="BN44" s="3" t="n">
        <v>105</v>
      </c>
      <c r="BO44" s="3" t="n">
        <v>96</v>
      </c>
      <c r="BP44" s="3" t="n">
        <v>138</v>
      </c>
      <c r="BQ44" s="3" t="n">
        <v>193</v>
      </c>
      <c r="BR44" s="3" t="n">
        <v>115</v>
      </c>
      <c r="BS44" s="3" t="n">
        <v>108</v>
      </c>
      <c r="BT44" s="3" t="n">
        <v>103</v>
      </c>
      <c r="BU44" s="3" t="n">
        <v>150</v>
      </c>
      <c r="BV44" s="3" t="n">
        <v>168</v>
      </c>
      <c r="BW44" s="3" t="n">
        <v>134</v>
      </c>
      <c r="BX44" s="3" t="n">
        <v>143</v>
      </c>
      <c r="BY44" s="3" t="n">
        <v>116</v>
      </c>
      <c r="BZ44" s="3" t="n">
        <v>116</v>
      </c>
      <c r="CA44" s="3" t="n">
        <v>537</v>
      </c>
      <c r="CB44" s="3" t="n">
        <v>112</v>
      </c>
      <c r="CC44" s="3" t="n">
        <v>115</v>
      </c>
      <c r="CD44" s="3" t="n">
        <v>136</v>
      </c>
      <c r="CE44" s="3" t="n">
        <v>124</v>
      </c>
      <c r="CF44" s="3" t="n">
        <v>147</v>
      </c>
      <c r="CG44" s="3" t="n">
        <v>155</v>
      </c>
      <c r="CH44" s="3" t="n">
        <v>194</v>
      </c>
      <c r="CI44" s="3" t="n">
        <v>163</v>
      </c>
      <c r="CJ44" s="3" t="n">
        <v>162</v>
      </c>
      <c r="CK44" s="3" t="n">
        <v>351</v>
      </c>
      <c r="CL44" s="3" t="n">
        <v>153</v>
      </c>
      <c r="CM44" s="3" t="n">
        <v>177</v>
      </c>
      <c r="CN44" s="3" t="n">
        <v>482</v>
      </c>
      <c r="CO44" s="3" t="n">
        <v>140</v>
      </c>
      <c r="CP44" s="3" t="n">
        <v>148</v>
      </c>
      <c r="CQ44" s="3" t="n">
        <v>151</v>
      </c>
      <c r="CR44" s="3" t="n">
        <v>142</v>
      </c>
      <c r="CS44" s="3" t="n">
        <v>157</v>
      </c>
    </row>
    <row r="45">
      <c r="A45" s="2" t="n">
        <v>0.3052662037037037</v>
      </c>
      <c r="B45" s="3" t="n">
        <v>217</v>
      </c>
      <c r="C45" s="3" t="n">
        <v>191</v>
      </c>
      <c r="D45" s="3" t="n">
        <v>186</v>
      </c>
      <c r="E45" s="3" t="n">
        <v>166</v>
      </c>
      <c r="F45" s="3" t="n">
        <v>158</v>
      </c>
      <c r="G45" s="3" t="n">
        <v>162</v>
      </c>
      <c r="H45" s="3" t="n">
        <v>182</v>
      </c>
      <c r="I45" s="3" t="n">
        <v>209</v>
      </c>
      <c r="J45" s="3" t="n">
        <v>158</v>
      </c>
      <c r="K45" s="3" t="n">
        <v>149</v>
      </c>
      <c r="L45" s="3" t="n">
        <v>147</v>
      </c>
      <c r="M45" s="3" t="n">
        <v>178</v>
      </c>
      <c r="N45" s="3" t="n">
        <v>374</v>
      </c>
      <c r="O45" s="3" t="n">
        <v>164</v>
      </c>
      <c r="P45" s="3" t="n">
        <v>132</v>
      </c>
      <c r="Q45" s="3" t="n">
        <v>141</v>
      </c>
      <c r="R45" s="3" t="n">
        <v>145</v>
      </c>
      <c r="S45" s="3" t="n">
        <v>119</v>
      </c>
      <c r="T45" s="3" t="n">
        <v>117</v>
      </c>
      <c r="U45" s="3" t="n">
        <v>106</v>
      </c>
      <c r="V45" s="3" t="n">
        <v>119</v>
      </c>
      <c r="W45" s="3" t="n">
        <v>106</v>
      </c>
      <c r="X45" s="3" t="n">
        <v>113</v>
      </c>
      <c r="Y45" s="3" t="n">
        <v>145</v>
      </c>
      <c r="Z45" s="3" t="n">
        <v>180</v>
      </c>
      <c r="AA45" s="3" t="n">
        <v>149</v>
      </c>
      <c r="AB45" s="3" t="n">
        <v>175</v>
      </c>
      <c r="AC45" s="3" t="n">
        <v>118</v>
      </c>
      <c r="AD45" s="3" t="n">
        <v>106</v>
      </c>
      <c r="AE45" s="3" t="n">
        <v>105</v>
      </c>
      <c r="AF45" s="3" t="n">
        <v>96</v>
      </c>
      <c r="AG45" s="3" t="n">
        <v>92</v>
      </c>
      <c r="AH45" s="3" t="n">
        <v>94</v>
      </c>
      <c r="AI45" s="3" t="n">
        <v>102</v>
      </c>
      <c r="AJ45" s="3" t="n">
        <v>98</v>
      </c>
      <c r="AK45" s="3" t="n">
        <v>156</v>
      </c>
      <c r="AL45" s="3" t="n">
        <v>305</v>
      </c>
      <c r="AM45" s="3" t="n">
        <v>140</v>
      </c>
      <c r="AN45" s="3" t="n">
        <v>131</v>
      </c>
      <c r="AO45" s="3" t="n">
        <v>126</v>
      </c>
      <c r="AP45" s="3" t="n">
        <v>112</v>
      </c>
      <c r="AQ45" s="3" t="n">
        <v>103</v>
      </c>
      <c r="AR45" s="3" t="n">
        <v>92</v>
      </c>
      <c r="AS45" s="3" t="n">
        <v>92</v>
      </c>
      <c r="AT45" s="3" t="n">
        <v>99</v>
      </c>
      <c r="AU45" s="3" t="n">
        <v>99</v>
      </c>
      <c r="AV45" s="3" t="n">
        <v>110</v>
      </c>
      <c r="AW45" s="3" t="n">
        <v>145</v>
      </c>
      <c r="AX45" s="3" t="n">
        <v>174</v>
      </c>
      <c r="AY45" s="3" t="n">
        <v>144</v>
      </c>
      <c r="AZ45" s="3" t="n">
        <v>133</v>
      </c>
      <c r="BA45" s="3" t="n">
        <v>112</v>
      </c>
      <c r="BB45" s="3" t="n">
        <v>92</v>
      </c>
      <c r="BC45" s="3" t="n">
        <v>195</v>
      </c>
      <c r="BD45" s="3" t="n">
        <v>99</v>
      </c>
      <c r="BE45" s="3" t="n">
        <v>113</v>
      </c>
      <c r="BF45" s="3" t="n">
        <v>90</v>
      </c>
      <c r="BG45" s="3" t="n">
        <v>114</v>
      </c>
      <c r="BH45" s="3" t="n">
        <v>108</v>
      </c>
      <c r="BI45" s="3" t="n">
        <v>163</v>
      </c>
      <c r="BJ45" s="3" t="n">
        <v>195</v>
      </c>
      <c r="BK45" s="3" t="n">
        <v>135</v>
      </c>
      <c r="BL45" s="3" t="n">
        <v>111</v>
      </c>
      <c r="BM45" s="3" t="n">
        <v>112</v>
      </c>
      <c r="BN45" s="3" t="n">
        <v>108</v>
      </c>
      <c r="BO45" s="3" t="n">
        <v>107</v>
      </c>
      <c r="BP45" s="3" t="n">
        <v>156</v>
      </c>
      <c r="BQ45" s="3" t="n">
        <v>179</v>
      </c>
      <c r="BR45" s="3" t="n">
        <v>108</v>
      </c>
      <c r="BS45" s="3" t="n">
        <v>114</v>
      </c>
      <c r="BT45" s="3" t="n">
        <v>110</v>
      </c>
      <c r="BU45" s="3" t="n">
        <v>157</v>
      </c>
      <c r="BV45" s="3" t="n">
        <v>178</v>
      </c>
      <c r="BW45" s="3" t="n">
        <v>141</v>
      </c>
      <c r="BX45" s="3" t="n">
        <v>134</v>
      </c>
      <c r="BY45" s="3" t="n">
        <v>118</v>
      </c>
      <c r="BZ45" s="3" t="n">
        <v>126</v>
      </c>
      <c r="CA45" s="3" t="n">
        <v>548</v>
      </c>
      <c r="CB45" s="3" t="n">
        <v>116</v>
      </c>
      <c r="CC45" s="3" t="n">
        <v>117</v>
      </c>
      <c r="CD45" s="3" t="n">
        <v>137</v>
      </c>
      <c r="CE45" s="3" t="n">
        <v>126</v>
      </c>
      <c r="CF45" s="3" t="n">
        <v>142</v>
      </c>
      <c r="CG45" s="3" t="n">
        <v>165</v>
      </c>
      <c r="CH45" s="3" t="n">
        <v>204</v>
      </c>
      <c r="CI45" s="3" t="n">
        <v>175</v>
      </c>
      <c r="CJ45" s="3" t="n">
        <v>174</v>
      </c>
      <c r="CK45" s="3" t="n">
        <v>371</v>
      </c>
      <c r="CL45" s="3" t="n">
        <v>155</v>
      </c>
      <c r="CM45" s="3" t="n">
        <v>173</v>
      </c>
      <c r="CN45" s="3" t="n">
        <v>521</v>
      </c>
      <c r="CO45" s="3" t="n">
        <v>157</v>
      </c>
      <c r="CP45" s="3" t="n">
        <v>148</v>
      </c>
      <c r="CQ45" s="3" t="n">
        <v>157</v>
      </c>
      <c r="CR45" s="3" t="n">
        <v>150</v>
      </c>
      <c r="CS45" s="3" t="n">
        <v>157</v>
      </c>
    </row>
    <row r="46">
      <c r="A46" s="2" t="n">
        <v>0.3122106481481481</v>
      </c>
      <c r="B46" s="3" t="n">
        <v>213</v>
      </c>
      <c r="C46" s="3" t="n">
        <v>198</v>
      </c>
      <c r="D46" s="3" t="n">
        <v>191</v>
      </c>
      <c r="E46" s="3" t="n">
        <v>177</v>
      </c>
      <c r="F46" s="3" t="n">
        <v>172</v>
      </c>
      <c r="G46" s="3" t="n">
        <v>162</v>
      </c>
      <c r="H46" s="3" t="n">
        <v>159</v>
      </c>
      <c r="I46" s="3" t="n">
        <v>202</v>
      </c>
      <c r="J46" s="3" t="n">
        <v>158</v>
      </c>
      <c r="K46" s="3" t="n">
        <v>151</v>
      </c>
      <c r="L46" s="3" t="n">
        <v>153</v>
      </c>
      <c r="M46" s="3" t="n">
        <v>187</v>
      </c>
      <c r="N46" s="3" t="n">
        <v>409</v>
      </c>
      <c r="O46" s="3" t="n">
        <v>158</v>
      </c>
      <c r="P46" s="3" t="n">
        <v>144</v>
      </c>
      <c r="Q46" s="3" t="n">
        <v>134</v>
      </c>
      <c r="R46" s="3" t="n">
        <v>153</v>
      </c>
      <c r="S46" s="3" t="n">
        <v>115</v>
      </c>
      <c r="T46" s="3" t="n">
        <v>115</v>
      </c>
      <c r="U46" s="3" t="n">
        <v>101</v>
      </c>
      <c r="V46" s="3" t="n">
        <v>120</v>
      </c>
      <c r="W46" s="3" t="n">
        <v>104</v>
      </c>
      <c r="X46" s="3" t="n">
        <v>112</v>
      </c>
      <c r="Y46" s="3" t="n">
        <v>153</v>
      </c>
      <c r="Z46" s="3" t="n">
        <v>196</v>
      </c>
      <c r="AA46" s="3" t="n">
        <v>154</v>
      </c>
      <c r="AB46" s="3" t="n">
        <v>183</v>
      </c>
      <c r="AC46" s="3" t="n">
        <v>116</v>
      </c>
      <c r="AD46" s="3" t="n">
        <v>111</v>
      </c>
      <c r="AE46" s="3" t="n">
        <v>107</v>
      </c>
      <c r="AF46" s="3" t="n">
        <v>111</v>
      </c>
      <c r="AG46" s="3" t="n">
        <v>112</v>
      </c>
      <c r="AH46" s="3" t="n">
        <v>93</v>
      </c>
      <c r="AI46" s="3" t="n">
        <v>103</v>
      </c>
      <c r="AJ46" s="3" t="n">
        <v>92</v>
      </c>
      <c r="AK46" s="3" t="n">
        <v>142</v>
      </c>
      <c r="AL46" s="3" t="n">
        <v>313</v>
      </c>
      <c r="AM46" s="3" t="n">
        <v>137</v>
      </c>
      <c r="AN46" s="3" t="n">
        <v>126</v>
      </c>
      <c r="AO46" s="3" t="n">
        <v>114</v>
      </c>
      <c r="AP46" s="3" t="n">
        <v>116</v>
      </c>
      <c r="AQ46" s="3" t="n">
        <v>98</v>
      </c>
      <c r="AR46" s="3" t="n">
        <v>83</v>
      </c>
      <c r="AS46" s="3" t="n">
        <v>88</v>
      </c>
      <c r="AT46" s="3" t="n">
        <v>97</v>
      </c>
      <c r="AU46" s="3" t="n">
        <v>97</v>
      </c>
      <c r="AV46" s="3" t="n">
        <v>113</v>
      </c>
      <c r="AW46" s="3" t="n">
        <v>141</v>
      </c>
      <c r="AX46" s="3" t="n">
        <v>179</v>
      </c>
      <c r="AY46" s="3" t="n">
        <v>143</v>
      </c>
      <c r="AZ46" s="3" t="n">
        <v>107</v>
      </c>
      <c r="BA46" s="3" t="n">
        <v>108</v>
      </c>
      <c r="BB46" s="3" t="n">
        <v>94</v>
      </c>
      <c r="BC46" s="3" t="n">
        <v>193</v>
      </c>
      <c r="BD46" s="3" t="n">
        <v>94</v>
      </c>
      <c r="BE46" s="3" t="n">
        <v>112</v>
      </c>
      <c r="BF46" s="3" t="n">
        <v>96</v>
      </c>
      <c r="BG46" s="3" t="n">
        <v>122</v>
      </c>
      <c r="BH46" s="3" t="n">
        <v>111</v>
      </c>
      <c r="BI46" s="3" t="n">
        <v>179</v>
      </c>
      <c r="BJ46" s="3" t="n">
        <v>200</v>
      </c>
      <c r="BK46" s="3" t="n">
        <v>135</v>
      </c>
      <c r="BL46" s="3" t="n">
        <v>120</v>
      </c>
      <c r="BM46" s="3" t="n">
        <v>106</v>
      </c>
      <c r="BN46" s="3" t="n">
        <v>109</v>
      </c>
      <c r="BO46" s="3" t="n">
        <v>101</v>
      </c>
      <c r="BP46" s="3" t="n">
        <v>147</v>
      </c>
      <c r="BQ46" s="3" t="n">
        <v>181</v>
      </c>
      <c r="BR46" s="3" t="n">
        <v>117</v>
      </c>
      <c r="BS46" s="3" t="n">
        <v>112</v>
      </c>
      <c r="BT46" s="3" t="n">
        <v>109</v>
      </c>
      <c r="BU46" s="3" t="n">
        <v>155</v>
      </c>
      <c r="BV46" s="3" t="n">
        <v>178</v>
      </c>
      <c r="BW46" s="3" t="n">
        <v>146</v>
      </c>
      <c r="BX46" s="3" t="n">
        <v>139</v>
      </c>
      <c r="BY46" s="3" t="n">
        <v>119</v>
      </c>
      <c r="BZ46" s="3" t="n">
        <v>119</v>
      </c>
      <c r="CA46" s="3" t="n">
        <v>590</v>
      </c>
      <c r="CB46" s="3" t="n">
        <v>119</v>
      </c>
      <c r="CC46" s="3" t="n">
        <v>118</v>
      </c>
      <c r="CD46" s="3" t="n">
        <v>139</v>
      </c>
      <c r="CE46" s="3" t="n">
        <v>128</v>
      </c>
      <c r="CF46" s="3" t="n">
        <v>144</v>
      </c>
      <c r="CG46" s="3" t="n">
        <v>172</v>
      </c>
      <c r="CH46" s="3" t="n">
        <v>208</v>
      </c>
      <c r="CI46" s="3" t="n">
        <v>185</v>
      </c>
      <c r="CJ46" s="3" t="n">
        <v>166</v>
      </c>
      <c r="CK46" s="3" t="n">
        <v>355</v>
      </c>
      <c r="CL46" s="3" t="n">
        <v>163</v>
      </c>
      <c r="CM46" s="3" t="n">
        <v>182</v>
      </c>
      <c r="CN46" s="3" t="n">
        <v>552</v>
      </c>
      <c r="CO46" s="3" t="n">
        <v>150</v>
      </c>
      <c r="CP46" s="3" t="n">
        <v>143</v>
      </c>
      <c r="CQ46" s="3" t="n">
        <v>155</v>
      </c>
      <c r="CR46" s="3" t="n">
        <v>158</v>
      </c>
      <c r="CS46" s="3" t="n">
        <v>156</v>
      </c>
    </row>
    <row r="47">
      <c r="A47" s="2" t="n">
        <v>0.3191550925925926</v>
      </c>
      <c r="B47" s="3" t="n">
        <v>208</v>
      </c>
      <c r="C47" s="3" t="n">
        <v>200</v>
      </c>
      <c r="D47" s="3" t="n">
        <v>201</v>
      </c>
      <c r="E47" s="3" t="n">
        <v>179</v>
      </c>
      <c r="F47" s="3" t="n">
        <v>172</v>
      </c>
      <c r="G47" s="3" t="n">
        <v>163</v>
      </c>
      <c r="H47" s="3" t="n">
        <v>184</v>
      </c>
      <c r="I47" s="3" t="n">
        <v>208</v>
      </c>
      <c r="J47" s="3" t="n">
        <v>158</v>
      </c>
      <c r="K47" s="3" t="n">
        <v>155</v>
      </c>
      <c r="L47" s="3" t="n">
        <v>153</v>
      </c>
      <c r="M47" s="3" t="n">
        <v>198</v>
      </c>
      <c r="N47" s="3" t="n">
        <v>398</v>
      </c>
      <c r="O47" s="3" t="n">
        <v>162</v>
      </c>
      <c r="P47" s="3" t="n">
        <v>147</v>
      </c>
      <c r="Q47" s="3" t="n">
        <v>128</v>
      </c>
      <c r="R47" s="3" t="n">
        <v>151</v>
      </c>
      <c r="S47" s="3" t="n">
        <v>124</v>
      </c>
      <c r="T47" s="3" t="n">
        <v>121</v>
      </c>
      <c r="U47" s="3" t="n">
        <v>112</v>
      </c>
      <c r="V47" s="3" t="n">
        <v>132</v>
      </c>
      <c r="W47" s="3" t="n">
        <v>108</v>
      </c>
      <c r="X47" s="3" t="n">
        <v>111</v>
      </c>
      <c r="Y47" s="3" t="n">
        <v>154</v>
      </c>
      <c r="Z47" s="3" t="n">
        <v>185</v>
      </c>
      <c r="AA47" s="3" t="n">
        <v>148</v>
      </c>
      <c r="AB47" s="3" t="n">
        <v>191</v>
      </c>
      <c r="AC47" s="3" t="n">
        <v>133</v>
      </c>
      <c r="AD47" s="3" t="n">
        <v>114</v>
      </c>
      <c r="AE47" s="3" t="n">
        <v>112</v>
      </c>
      <c r="AF47" s="3" t="n">
        <v>96</v>
      </c>
      <c r="AG47" s="3" t="n">
        <v>92</v>
      </c>
      <c r="AH47" s="3" t="n">
        <v>97</v>
      </c>
      <c r="AI47" s="3" t="n">
        <v>104</v>
      </c>
      <c r="AJ47" s="3" t="n">
        <v>104</v>
      </c>
      <c r="AK47" s="3" t="n">
        <v>153</v>
      </c>
      <c r="AL47" s="3" t="n">
        <v>320</v>
      </c>
      <c r="AM47" s="3" t="n">
        <v>151</v>
      </c>
      <c r="AN47" s="3" t="n">
        <v>125</v>
      </c>
      <c r="AO47" s="3" t="n">
        <v>123</v>
      </c>
      <c r="AP47" s="3" t="n">
        <v>117</v>
      </c>
      <c r="AQ47" s="3" t="n">
        <v>92</v>
      </c>
      <c r="AR47" s="3" t="n">
        <v>93</v>
      </c>
      <c r="AS47" s="3" t="n">
        <v>97</v>
      </c>
      <c r="AT47" s="3" t="n">
        <v>91</v>
      </c>
      <c r="AU47" s="3" t="n">
        <v>93</v>
      </c>
      <c r="AV47" s="3" t="n">
        <v>113</v>
      </c>
      <c r="AW47" s="3" t="n">
        <v>145</v>
      </c>
      <c r="AX47" s="3" t="n">
        <v>176</v>
      </c>
      <c r="AY47" s="3" t="n">
        <v>138</v>
      </c>
      <c r="AZ47" s="3" t="n">
        <v>133</v>
      </c>
      <c r="BA47" s="3" t="n">
        <v>105</v>
      </c>
      <c r="BB47" s="3" t="n">
        <v>100</v>
      </c>
      <c r="BC47" s="3" t="n">
        <v>196</v>
      </c>
      <c r="BD47" s="3" t="n">
        <v>104</v>
      </c>
      <c r="BE47" s="3" t="n">
        <v>107</v>
      </c>
      <c r="BF47" s="3" t="n">
        <v>99</v>
      </c>
      <c r="BG47" s="3" t="n">
        <v>116</v>
      </c>
      <c r="BH47" s="3" t="n">
        <v>105</v>
      </c>
      <c r="BI47" s="3" t="n">
        <v>185</v>
      </c>
      <c r="BJ47" s="3" t="n">
        <v>193</v>
      </c>
      <c r="BK47" s="3" t="n">
        <v>142</v>
      </c>
      <c r="BL47" s="3" t="n">
        <v>118</v>
      </c>
      <c r="BM47" s="3" t="n">
        <v>104</v>
      </c>
      <c r="BN47" s="3" t="n">
        <v>118</v>
      </c>
      <c r="BO47" s="3" t="n">
        <v>100</v>
      </c>
      <c r="BP47" s="3" t="n">
        <v>154</v>
      </c>
      <c r="BQ47" s="3" t="n">
        <v>193</v>
      </c>
      <c r="BR47" s="3" t="n">
        <v>116</v>
      </c>
      <c r="BS47" s="3" t="n">
        <v>121</v>
      </c>
      <c r="BT47" s="3" t="n">
        <v>117</v>
      </c>
      <c r="BU47" s="3" t="n">
        <v>155</v>
      </c>
      <c r="BV47" s="3" t="n">
        <v>185</v>
      </c>
      <c r="BW47" s="3" t="n">
        <v>143</v>
      </c>
      <c r="BX47" s="3" t="n">
        <v>142</v>
      </c>
      <c r="BY47" s="3" t="n">
        <v>128</v>
      </c>
      <c r="BZ47" s="3" t="n">
        <v>121</v>
      </c>
      <c r="CA47" s="3" t="n">
        <v>609</v>
      </c>
      <c r="CB47" s="3" t="n">
        <v>126</v>
      </c>
      <c r="CC47" s="3" t="n">
        <v>119</v>
      </c>
      <c r="CD47" s="3" t="n">
        <v>143</v>
      </c>
      <c r="CE47" s="3" t="n">
        <v>138</v>
      </c>
      <c r="CF47" s="3" t="n">
        <v>147</v>
      </c>
      <c r="CG47" s="3" t="n">
        <v>170</v>
      </c>
      <c r="CH47" s="3" t="n">
        <v>220</v>
      </c>
      <c r="CI47" s="3" t="n">
        <v>188</v>
      </c>
      <c r="CJ47" s="3" t="n">
        <v>171</v>
      </c>
      <c r="CK47" s="3" t="n">
        <v>386</v>
      </c>
      <c r="CL47" s="3" t="n">
        <v>163</v>
      </c>
      <c r="CM47" s="3" t="n">
        <v>191</v>
      </c>
      <c r="CN47" s="3" t="n">
        <v>526</v>
      </c>
      <c r="CO47" s="3" t="n">
        <v>152</v>
      </c>
      <c r="CP47" s="3" t="n">
        <v>151</v>
      </c>
      <c r="CQ47" s="3" t="n">
        <v>155</v>
      </c>
      <c r="CR47" s="3" t="n">
        <v>152</v>
      </c>
      <c r="CS47" s="3" t="n">
        <v>161</v>
      </c>
    </row>
    <row r="48">
      <c r="A48" s="2" t="n">
        <v>0.326099537037037</v>
      </c>
      <c r="B48" s="3" t="n">
        <v>211</v>
      </c>
      <c r="C48" s="3" t="n">
        <v>200</v>
      </c>
      <c r="D48" s="3" t="n">
        <v>191</v>
      </c>
      <c r="E48" s="3" t="n">
        <v>184</v>
      </c>
      <c r="F48" s="3" t="n">
        <v>183</v>
      </c>
      <c r="G48" s="3" t="n">
        <v>167</v>
      </c>
      <c r="H48" s="3" t="n">
        <v>168</v>
      </c>
      <c r="I48" s="3" t="n">
        <v>212</v>
      </c>
      <c r="J48" s="3" t="n">
        <v>164</v>
      </c>
      <c r="K48" s="3" t="n">
        <v>161</v>
      </c>
      <c r="L48" s="3" t="n">
        <v>161</v>
      </c>
      <c r="M48" s="3" t="n">
        <v>203</v>
      </c>
      <c r="N48" s="3" t="n">
        <v>404</v>
      </c>
      <c r="O48" s="3" t="n">
        <v>171</v>
      </c>
      <c r="P48" s="3" t="n">
        <v>152</v>
      </c>
      <c r="Q48" s="3" t="n">
        <v>133</v>
      </c>
      <c r="R48" s="3" t="n">
        <v>148</v>
      </c>
      <c r="S48" s="3" t="n">
        <v>128</v>
      </c>
      <c r="T48" s="3" t="n">
        <v>119</v>
      </c>
      <c r="U48" s="3" t="n">
        <v>109</v>
      </c>
      <c r="V48" s="3" t="n">
        <v>131</v>
      </c>
      <c r="W48" s="3" t="n">
        <v>105</v>
      </c>
      <c r="X48" s="3" t="n">
        <v>122</v>
      </c>
      <c r="Y48" s="3" t="n">
        <v>153</v>
      </c>
      <c r="Z48" s="3" t="n">
        <v>195</v>
      </c>
      <c r="AA48" s="3" t="n">
        <v>159</v>
      </c>
      <c r="AB48" s="3" t="n">
        <v>188</v>
      </c>
      <c r="AC48" s="3" t="n">
        <v>127</v>
      </c>
      <c r="AD48" s="3" t="n">
        <v>116</v>
      </c>
      <c r="AE48" s="3" t="n">
        <v>104</v>
      </c>
      <c r="AF48" s="3" t="n">
        <v>104</v>
      </c>
      <c r="AG48" s="3" t="n">
        <v>108</v>
      </c>
      <c r="AH48" s="3" t="n">
        <v>93</v>
      </c>
      <c r="AI48" s="3" t="n">
        <v>101</v>
      </c>
      <c r="AJ48" s="3" t="n">
        <v>101</v>
      </c>
      <c r="AK48" s="3" t="n">
        <v>165</v>
      </c>
      <c r="AL48" s="3" t="n">
        <v>346</v>
      </c>
      <c r="AM48" s="3" t="n">
        <v>144</v>
      </c>
      <c r="AN48" s="3" t="n">
        <v>137</v>
      </c>
      <c r="AO48" s="3" t="n">
        <v>121</v>
      </c>
      <c r="AP48" s="3" t="n">
        <v>116</v>
      </c>
      <c r="AQ48" s="3" t="n">
        <v>93</v>
      </c>
      <c r="AR48" s="3" t="n">
        <v>94</v>
      </c>
      <c r="AS48" s="3" t="n">
        <v>97</v>
      </c>
      <c r="AT48" s="3" t="n">
        <v>92</v>
      </c>
      <c r="AU48" s="3" t="n">
        <v>102</v>
      </c>
      <c r="AV48" s="3" t="n">
        <v>107</v>
      </c>
      <c r="AW48" s="3" t="n">
        <v>146</v>
      </c>
      <c r="AX48" s="3" t="n">
        <v>195</v>
      </c>
      <c r="AY48" s="3" t="n">
        <v>140</v>
      </c>
      <c r="AZ48" s="3" t="n">
        <v>127</v>
      </c>
      <c r="BA48" s="3" t="n">
        <v>121</v>
      </c>
      <c r="BB48" s="3" t="n">
        <v>102</v>
      </c>
      <c r="BC48" s="3" t="n">
        <v>194</v>
      </c>
      <c r="BD48" s="3" t="n">
        <v>106</v>
      </c>
      <c r="BE48" s="3" t="n">
        <v>111</v>
      </c>
      <c r="BF48" s="3" t="n">
        <v>90</v>
      </c>
      <c r="BG48" s="3" t="n">
        <v>125</v>
      </c>
      <c r="BH48" s="3" t="n">
        <v>109</v>
      </c>
      <c r="BI48" s="3" t="n">
        <v>178</v>
      </c>
      <c r="BJ48" s="3" t="n">
        <v>184</v>
      </c>
      <c r="BK48" s="3" t="n">
        <v>149</v>
      </c>
      <c r="BL48" s="3" t="n">
        <v>131</v>
      </c>
      <c r="BM48" s="3" t="n">
        <v>115</v>
      </c>
      <c r="BN48" s="3" t="n">
        <v>105</v>
      </c>
      <c r="BO48" s="3" t="n">
        <v>109</v>
      </c>
      <c r="BP48" s="3" t="n">
        <v>156</v>
      </c>
      <c r="BQ48" s="3" t="n">
        <v>205</v>
      </c>
      <c r="BR48" s="3" t="n">
        <v>118</v>
      </c>
      <c r="BS48" s="3" t="n">
        <v>122</v>
      </c>
      <c r="BT48" s="3" t="n">
        <v>125</v>
      </c>
      <c r="BU48" s="3" t="n">
        <v>159</v>
      </c>
      <c r="BV48" s="3" t="n">
        <v>173</v>
      </c>
      <c r="BW48" s="3" t="n">
        <v>151</v>
      </c>
      <c r="BX48" s="3" t="n">
        <v>139</v>
      </c>
      <c r="BY48" s="3" t="n">
        <v>130</v>
      </c>
      <c r="BZ48" s="3" t="n">
        <v>121</v>
      </c>
      <c r="CA48" s="3" t="n">
        <v>609</v>
      </c>
      <c r="CB48" s="3" t="n">
        <v>127</v>
      </c>
      <c r="CC48" s="3" t="n">
        <v>119</v>
      </c>
      <c r="CD48" s="3" t="n">
        <v>149</v>
      </c>
      <c r="CE48" s="3" t="n">
        <v>125</v>
      </c>
      <c r="CF48" s="3" t="n">
        <v>148</v>
      </c>
      <c r="CG48" s="3" t="n">
        <v>183</v>
      </c>
      <c r="CH48" s="3" t="n">
        <v>200</v>
      </c>
      <c r="CI48" s="3" t="n">
        <v>184</v>
      </c>
      <c r="CJ48" s="3" t="n">
        <v>175</v>
      </c>
      <c r="CK48" s="3" t="n">
        <v>392</v>
      </c>
      <c r="CL48" s="3" t="n">
        <v>168</v>
      </c>
      <c r="CM48" s="3" t="n">
        <v>175</v>
      </c>
      <c r="CN48" s="3" t="n">
        <v>569</v>
      </c>
      <c r="CO48" s="3" t="n">
        <v>153</v>
      </c>
      <c r="CP48" s="3" t="n">
        <v>158</v>
      </c>
      <c r="CQ48" s="3" t="n">
        <v>157</v>
      </c>
      <c r="CR48" s="3" t="n">
        <v>155</v>
      </c>
      <c r="CS48" s="3" t="n">
        <v>157</v>
      </c>
    </row>
    <row r="49">
      <c r="A49" s="2" t="n">
        <v>0.3330439814814815</v>
      </c>
      <c r="B49" s="3" t="n">
        <v>207</v>
      </c>
      <c r="C49" s="3" t="n">
        <v>205</v>
      </c>
      <c r="D49" s="3" t="n">
        <v>195</v>
      </c>
      <c r="E49" s="3" t="n">
        <v>183</v>
      </c>
      <c r="F49" s="3" t="n">
        <v>174</v>
      </c>
      <c r="G49" s="3" t="n">
        <v>174</v>
      </c>
      <c r="H49" s="3" t="n">
        <v>171</v>
      </c>
      <c r="I49" s="3" t="n">
        <v>215</v>
      </c>
      <c r="J49" s="3" t="n">
        <v>162</v>
      </c>
      <c r="K49" s="3" t="n">
        <v>162</v>
      </c>
      <c r="L49" s="3" t="n">
        <v>146</v>
      </c>
      <c r="M49" s="3" t="n">
        <v>197</v>
      </c>
      <c r="N49" s="3" t="n">
        <v>446</v>
      </c>
      <c r="O49" s="3" t="n">
        <v>169</v>
      </c>
      <c r="P49" s="3" t="n">
        <v>147</v>
      </c>
      <c r="Q49" s="3" t="n">
        <v>136</v>
      </c>
      <c r="R49" s="3" t="n">
        <v>156</v>
      </c>
      <c r="S49" s="3" t="n">
        <v>119</v>
      </c>
      <c r="T49" s="3" t="n">
        <v>119</v>
      </c>
      <c r="U49" s="3" t="n">
        <v>114</v>
      </c>
      <c r="V49" s="3" t="n">
        <v>130</v>
      </c>
      <c r="W49" s="3" t="n">
        <v>108</v>
      </c>
      <c r="X49" s="3" t="n">
        <v>124</v>
      </c>
      <c r="Y49" s="3" t="n">
        <v>159</v>
      </c>
      <c r="Z49" s="3" t="n">
        <v>197</v>
      </c>
      <c r="AA49" s="3" t="n">
        <v>150</v>
      </c>
      <c r="AB49" s="3" t="n">
        <v>197</v>
      </c>
      <c r="AC49" s="3" t="n">
        <v>126</v>
      </c>
      <c r="AD49" s="3" t="n">
        <v>125</v>
      </c>
      <c r="AE49" s="3" t="n">
        <v>108</v>
      </c>
      <c r="AF49" s="3" t="n">
        <v>104</v>
      </c>
      <c r="AG49" s="3" t="n">
        <v>116</v>
      </c>
      <c r="AH49" s="3" t="n">
        <v>99</v>
      </c>
      <c r="AI49" s="3" t="n">
        <v>101</v>
      </c>
      <c r="AJ49" s="3" t="n">
        <v>97</v>
      </c>
      <c r="AK49" s="3" t="n">
        <v>161</v>
      </c>
      <c r="AL49" s="3" t="n">
        <v>346</v>
      </c>
      <c r="AM49" s="3" t="n">
        <v>145</v>
      </c>
      <c r="AN49" s="3" t="n">
        <v>130</v>
      </c>
      <c r="AO49" s="3" t="n">
        <v>136</v>
      </c>
      <c r="AP49" s="3" t="n">
        <v>112</v>
      </c>
      <c r="AQ49" s="3" t="n">
        <v>113</v>
      </c>
      <c r="AR49" s="3" t="n">
        <v>99</v>
      </c>
      <c r="AS49" s="3" t="n">
        <v>90</v>
      </c>
      <c r="AT49" s="3" t="n">
        <v>99</v>
      </c>
      <c r="AU49" s="3" t="n">
        <v>98</v>
      </c>
      <c r="AV49" s="3" t="n">
        <v>115</v>
      </c>
      <c r="AW49" s="3" t="n">
        <v>146</v>
      </c>
      <c r="AX49" s="3" t="n">
        <v>183</v>
      </c>
      <c r="AY49" s="3" t="n">
        <v>146</v>
      </c>
      <c r="AZ49" s="3" t="n">
        <v>121</v>
      </c>
      <c r="BA49" s="3" t="n">
        <v>121</v>
      </c>
      <c r="BB49" s="3" t="n">
        <v>109</v>
      </c>
      <c r="BC49" s="3" t="n">
        <v>204</v>
      </c>
      <c r="BD49" s="3" t="n">
        <v>111</v>
      </c>
      <c r="BE49" s="3" t="n">
        <v>116</v>
      </c>
      <c r="BF49" s="3" t="n">
        <v>100</v>
      </c>
      <c r="BG49" s="3" t="n">
        <v>125</v>
      </c>
      <c r="BH49" s="3" t="n">
        <v>118</v>
      </c>
      <c r="BI49" s="3" t="n">
        <v>182</v>
      </c>
      <c r="BJ49" s="3" t="n">
        <v>208</v>
      </c>
      <c r="BK49" s="3" t="n">
        <v>150</v>
      </c>
      <c r="BL49" s="3" t="n">
        <v>126</v>
      </c>
      <c r="BM49" s="3" t="n">
        <v>104</v>
      </c>
      <c r="BN49" s="3" t="n">
        <v>114</v>
      </c>
      <c r="BO49" s="3" t="n">
        <v>105</v>
      </c>
      <c r="BP49" s="3" t="n">
        <v>140</v>
      </c>
      <c r="BQ49" s="3" t="n">
        <v>195</v>
      </c>
      <c r="BR49" s="3" t="n">
        <v>110</v>
      </c>
      <c r="BS49" s="3" t="n">
        <v>133</v>
      </c>
      <c r="BT49" s="3" t="n">
        <v>102</v>
      </c>
      <c r="BU49" s="3" t="n">
        <v>158</v>
      </c>
      <c r="BV49" s="3" t="n">
        <v>192</v>
      </c>
      <c r="BW49" s="3" t="n">
        <v>143</v>
      </c>
      <c r="BX49" s="3" t="n">
        <v>147</v>
      </c>
      <c r="BY49" s="3" t="n">
        <v>133</v>
      </c>
      <c r="BZ49" s="3" t="n">
        <v>127</v>
      </c>
      <c r="CA49" s="3" t="n">
        <v>639</v>
      </c>
      <c r="CB49" s="3" t="n">
        <v>129</v>
      </c>
      <c r="CC49" s="3" t="n">
        <v>120</v>
      </c>
      <c r="CD49" s="3" t="n">
        <v>154</v>
      </c>
      <c r="CE49" s="3" t="n">
        <v>132</v>
      </c>
      <c r="CF49" s="3" t="n">
        <v>154</v>
      </c>
      <c r="CG49" s="3" t="n">
        <v>194</v>
      </c>
      <c r="CH49" s="3" t="n">
        <v>204</v>
      </c>
      <c r="CI49" s="3" t="n">
        <v>196</v>
      </c>
      <c r="CJ49" s="3" t="n">
        <v>176</v>
      </c>
      <c r="CK49" s="3" t="n">
        <v>398</v>
      </c>
      <c r="CL49" s="3" t="n">
        <v>171</v>
      </c>
      <c r="CM49" s="3" t="n">
        <v>194</v>
      </c>
      <c r="CN49" s="3" t="n">
        <v>560</v>
      </c>
      <c r="CO49" s="3" t="n">
        <v>148</v>
      </c>
      <c r="CP49" s="3" t="n">
        <v>158</v>
      </c>
      <c r="CQ49" s="3" t="n">
        <v>150</v>
      </c>
      <c r="CR49" s="3" t="n">
        <v>154</v>
      </c>
      <c r="CS49" s="3" t="n">
        <v>167</v>
      </c>
    </row>
    <row r="50">
      <c r="A50" s="2" t="n">
        <v>0.3399884259259259</v>
      </c>
      <c r="B50" s="3" t="n">
        <v>216</v>
      </c>
      <c r="C50" s="3" t="n">
        <v>210</v>
      </c>
      <c r="D50" s="3" t="n">
        <v>204</v>
      </c>
      <c r="E50" s="3" t="n">
        <v>185</v>
      </c>
      <c r="F50" s="3" t="n">
        <v>175</v>
      </c>
      <c r="G50" s="3" t="n">
        <v>169</v>
      </c>
      <c r="H50" s="3" t="n">
        <v>179</v>
      </c>
      <c r="I50" s="3" t="n">
        <v>218</v>
      </c>
      <c r="J50" s="3" t="n">
        <v>150</v>
      </c>
      <c r="K50" s="3" t="n">
        <v>167</v>
      </c>
      <c r="L50" s="3" t="n">
        <v>154</v>
      </c>
      <c r="M50" s="3" t="n">
        <v>197</v>
      </c>
      <c r="N50" s="3" t="n">
        <v>408</v>
      </c>
      <c r="O50" s="3" t="n">
        <v>173</v>
      </c>
      <c r="P50" s="3" t="n">
        <v>157</v>
      </c>
      <c r="Q50" s="3" t="n">
        <v>153</v>
      </c>
      <c r="R50" s="3" t="n">
        <v>157</v>
      </c>
      <c r="S50" s="3" t="n">
        <v>125</v>
      </c>
      <c r="T50" s="3" t="n">
        <v>119</v>
      </c>
      <c r="U50" s="3" t="n">
        <v>121</v>
      </c>
      <c r="V50" s="3" t="n">
        <v>135</v>
      </c>
      <c r="W50" s="3" t="n">
        <v>105</v>
      </c>
      <c r="X50" s="3" t="n">
        <v>119</v>
      </c>
      <c r="Y50" s="3" t="n">
        <v>161</v>
      </c>
      <c r="Z50" s="3" t="n">
        <v>185</v>
      </c>
      <c r="AA50" s="3" t="n">
        <v>160</v>
      </c>
      <c r="AB50" s="3" t="n">
        <v>204</v>
      </c>
      <c r="AC50" s="3" t="n">
        <v>127</v>
      </c>
      <c r="AD50" s="3" t="n">
        <v>120</v>
      </c>
      <c r="AE50" s="3" t="n">
        <v>116</v>
      </c>
      <c r="AF50" s="3" t="n">
        <v>107</v>
      </c>
      <c r="AG50" s="3" t="n">
        <v>106</v>
      </c>
      <c r="AH50" s="3" t="n">
        <v>99</v>
      </c>
      <c r="AI50" s="3" t="n">
        <v>96</v>
      </c>
      <c r="AJ50" s="3" t="n">
        <v>110</v>
      </c>
      <c r="AK50" s="3" t="n">
        <v>153</v>
      </c>
      <c r="AL50" s="3" t="n">
        <v>342</v>
      </c>
      <c r="AM50" s="3" t="n">
        <v>152</v>
      </c>
      <c r="AN50" s="3" t="n">
        <v>137</v>
      </c>
      <c r="AO50" s="3" t="n">
        <v>113</v>
      </c>
      <c r="AP50" s="3" t="n">
        <v>116</v>
      </c>
      <c r="AQ50" s="3" t="n">
        <v>100</v>
      </c>
      <c r="AR50" s="3" t="n">
        <v>96</v>
      </c>
      <c r="AS50" s="3" t="n">
        <v>102</v>
      </c>
      <c r="AT50" s="3" t="n">
        <v>96</v>
      </c>
      <c r="AU50" s="3" t="n">
        <v>103</v>
      </c>
      <c r="AV50" s="3" t="n">
        <v>103</v>
      </c>
      <c r="AW50" s="3" t="n">
        <v>148</v>
      </c>
      <c r="AX50" s="3" t="n">
        <v>192</v>
      </c>
      <c r="AY50" s="3" t="n">
        <v>152</v>
      </c>
      <c r="AZ50" s="3" t="n">
        <v>123</v>
      </c>
      <c r="BA50" s="3" t="n">
        <v>113</v>
      </c>
      <c r="BB50" s="3" t="n">
        <v>99</v>
      </c>
      <c r="BC50" s="3" t="n">
        <v>203</v>
      </c>
      <c r="BD50" s="3" t="n">
        <v>106</v>
      </c>
      <c r="BE50" s="3" t="n">
        <v>123</v>
      </c>
      <c r="BF50" s="3" t="n">
        <v>92</v>
      </c>
      <c r="BG50" s="3" t="n">
        <v>122</v>
      </c>
      <c r="BH50" s="3" t="n">
        <v>113</v>
      </c>
      <c r="BI50" s="3" t="n">
        <v>191</v>
      </c>
      <c r="BJ50" s="3" t="n">
        <v>208</v>
      </c>
      <c r="BK50" s="3" t="n">
        <v>146</v>
      </c>
      <c r="BL50" s="3" t="n">
        <v>130</v>
      </c>
      <c r="BM50" s="3" t="n">
        <v>114</v>
      </c>
      <c r="BN50" s="3" t="n">
        <v>129</v>
      </c>
      <c r="BO50" s="3" t="n">
        <v>109</v>
      </c>
      <c r="BP50" s="3" t="n">
        <v>159</v>
      </c>
      <c r="BQ50" s="3" t="n">
        <v>197</v>
      </c>
      <c r="BR50" s="3" t="n">
        <v>119</v>
      </c>
      <c r="BS50" s="3" t="n">
        <v>119</v>
      </c>
      <c r="BT50" s="3" t="n">
        <v>125</v>
      </c>
      <c r="BU50" s="3" t="n">
        <v>160</v>
      </c>
      <c r="BV50" s="3" t="n">
        <v>205</v>
      </c>
      <c r="BW50" s="3" t="n">
        <v>149</v>
      </c>
      <c r="BX50" s="3" t="n">
        <v>156</v>
      </c>
      <c r="BY50" s="3" t="n">
        <v>134</v>
      </c>
      <c r="BZ50" s="3" t="n">
        <v>129</v>
      </c>
      <c r="CA50" s="3" t="n">
        <v>649</v>
      </c>
      <c r="CB50" s="3" t="n">
        <v>129</v>
      </c>
      <c r="CC50" s="3" t="n">
        <v>118</v>
      </c>
      <c r="CD50" s="3" t="n">
        <v>161</v>
      </c>
      <c r="CE50" s="3" t="n">
        <v>135</v>
      </c>
      <c r="CF50" s="3" t="n">
        <v>159</v>
      </c>
      <c r="CG50" s="3" t="n">
        <v>172</v>
      </c>
      <c r="CH50" s="3" t="n">
        <v>211</v>
      </c>
      <c r="CI50" s="3" t="n">
        <v>187</v>
      </c>
      <c r="CJ50" s="3" t="n">
        <v>186</v>
      </c>
      <c r="CK50" s="3" t="n">
        <v>397</v>
      </c>
      <c r="CL50" s="3" t="n">
        <v>172</v>
      </c>
      <c r="CM50" s="3" t="n">
        <v>193</v>
      </c>
      <c r="CN50" s="3" t="n">
        <v>554</v>
      </c>
      <c r="CO50" s="3" t="n">
        <v>162</v>
      </c>
      <c r="CP50" s="3" t="n">
        <v>159</v>
      </c>
      <c r="CQ50" s="3" t="n">
        <v>161</v>
      </c>
      <c r="CR50" s="3" t="n">
        <v>162</v>
      </c>
      <c r="CS50" s="3" t="n">
        <v>174</v>
      </c>
    </row>
  </sheetData>
  <conditionalFormatting sqref="A1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633.0935251798561</v>
      </c>
      <c r="C2" t="n">
        <v>701.4925373134328</v>
      </c>
      <c r="D2" t="n">
        <v>720.3389830508474</v>
      </c>
      <c r="E2" t="n">
        <v>581.25</v>
      </c>
      <c r="F2" t="n">
        <v>557.0469798657718</v>
      </c>
      <c r="G2" t="n">
        <v>493.9024390243902</v>
      </c>
      <c r="H2" t="n">
        <v>690.2654867256637</v>
      </c>
      <c r="I2" t="n">
        <v>786.3247863247863</v>
      </c>
      <c r="J2" t="n">
        <v>646.6165413533835</v>
      </c>
      <c r="K2" t="n">
        <v>791.6666666666667</v>
      </c>
      <c r="L2" t="n">
        <v>729.5081967213115</v>
      </c>
      <c r="M2" t="n">
        <v>675.8620689655173</v>
      </c>
      <c r="N2" t="n">
        <v>815.3846153846154</v>
      </c>
      <c r="O2" t="n">
        <v>698.4126984126984</v>
      </c>
      <c r="P2" t="n">
        <v>602.9411764705882</v>
      </c>
      <c r="Q2" t="n">
        <v>811.9658119658119</v>
      </c>
      <c r="R2" t="n">
        <v>699.1869918699188</v>
      </c>
      <c r="S2" t="n">
        <v>743.5897435897435</v>
      </c>
      <c r="T2" t="n">
        <v>788.9908256880734</v>
      </c>
      <c r="U2" t="n">
        <v>844.0366972477065</v>
      </c>
      <c r="V2" t="n">
        <v>720.3389830508474</v>
      </c>
      <c r="W2" t="n">
        <v>925.2336448598131</v>
      </c>
      <c r="X2" t="n">
        <v>743.5897435897435</v>
      </c>
      <c r="Y2" t="n">
        <v>837.8378378378378</v>
      </c>
      <c r="Z2" t="n">
        <v>758.3333333333334</v>
      </c>
      <c r="AA2" t="n">
        <v>796.1165048543689</v>
      </c>
      <c r="AB2" t="n">
        <v>750</v>
      </c>
      <c r="AC2" t="n">
        <v>936.3636363636364</v>
      </c>
      <c r="AD2" t="n">
        <v>623.1884057971014</v>
      </c>
      <c r="AE2" t="n">
        <v>805.5555555555555</v>
      </c>
      <c r="AF2" t="n">
        <v>595.5882352941176</v>
      </c>
      <c r="AG2" t="n">
        <v>656.7164179104477</v>
      </c>
      <c r="AH2" t="n">
        <v>611.5107913669065</v>
      </c>
      <c r="AI2" t="n">
        <v>591.5492957746479</v>
      </c>
      <c r="AJ2" t="n">
        <v>614.2857142857142</v>
      </c>
      <c r="AK2" t="n">
        <v>840.7079646017698</v>
      </c>
      <c r="AL2" t="n">
        <v>726.4957264957264</v>
      </c>
      <c r="AM2" t="n">
        <v>813.5593220338983</v>
      </c>
      <c r="AN2" t="n">
        <v>683.7606837606837</v>
      </c>
      <c r="AO2" t="n">
        <v>684.2105263157895</v>
      </c>
      <c r="AP2" t="n">
        <v>639.0977443609022</v>
      </c>
      <c r="AQ2" t="n">
        <v>792.7927927927927</v>
      </c>
      <c r="AR2" t="n">
        <v>612.4031007751938</v>
      </c>
      <c r="AS2" t="n">
        <v>661.5384615384615</v>
      </c>
      <c r="AT2" t="n">
        <v>628.7878787878788</v>
      </c>
      <c r="AU2" t="n">
        <v>897.9591836734694</v>
      </c>
      <c r="AV2" t="n">
        <v>900</v>
      </c>
      <c r="AW2" t="n">
        <v>653.2258064516129</v>
      </c>
      <c r="AX2" t="n">
        <v>739.4957983193277</v>
      </c>
      <c r="AY2" t="n">
        <v>823.0088495575221</v>
      </c>
      <c r="AZ2" t="n">
        <v>580.8823529411765</v>
      </c>
      <c r="BA2" t="n">
        <v>647.4820143884891</v>
      </c>
      <c r="BB2" t="n">
        <v>666.6666666666666</v>
      </c>
      <c r="BC2" t="n">
        <v>659.090909090909</v>
      </c>
      <c r="BD2" t="n">
        <v>813.0841121495328</v>
      </c>
      <c r="BE2" t="n">
        <v>717.5572519083969</v>
      </c>
      <c r="BF2" t="n">
        <v>600</v>
      </c>
      <c r="BG2" t="n">
        <v>565.2173913043478</v>
      </c>
      <c r="BH2" t="n">
        <v>557.8231292517007</v>
      </c>
      <c r="BI2" t="n">
        <v>769.8412698412699</v>
      </c>
      <c r="BJ2" t="n">
        <v>680.327868852459</v>
      </c>
      <c r="BK2" t="n">
        <v>506.8493150684932</v>
      </c>
      <c r="BL2" t="n">
        <v>742.5742574257425</v>
      </c>
      <c r="BM2" t="n">
        <v>940</v>
      </c>
      <c r="BN2" t="n">
        <v>888.8888888888888</v>
      </c>
      <c r="BO2" t="n">
        <v>989.3617021276596</v>
      </c>
      <c r="BP2" t="n">
        <v>868.6868686868686</v>
      </c>
      <c r="BQ2" t="n">
        <v>907.2164948453608</v>
      </c>
      <c r="BR2" t="n">
        <v>686.4406779661017</v>
      </c>
      <c r="BS2" t="n">
        <v>950.4950495049504</v>
      </c>
      <c r="BT2" t="n">
        <v>2063.829787234043</v>
      </c>
      <c r="BU2" t="n">
        <v>794.8717948717948</v>
      </c>
      <c r="BV2" t="n">
        <v>725.8064516129032</v>
      </c>
      <c r="BW2" t="n">
        <v>747.7477477477478</v>
      </c>
      <c r="BX2" t="n">
        <v>705.8823529411765</v>
      </c>
      <c r="BY2" t="n">
        <v>780.7017543859649</v>
      </c>
      <c r="BZ2" t="n">
        <v>763.1578947368421</v>
      </c>
      <c r="CA2" t="n">
        <v>873.7864077669904</v>
      </c>
      <c r="CB2" t="n">
        <v>820.7547169811321</v>
      </c>
      <c r="CC2" t="n">
        <v>765.7657657657658</v>
      </c>
      <c r="CD2" t="n">
        <v>525.9740259740259</v>
      </c>
      <c r="CE2" t="n">
        <v>715.4471544715448</v>
      </c>
      <c r="CF2" t="n">
        <v>484.472049689441</v>
      </c>
      <c r="CG2" t="n">
        <v>511.3636363636364</v>
      </c>
      <c r="CH2" t="n">
        <v>447.9166666666667</v>
      </c>
      <c r="CI2" t="n">
        <v>1210.526315789474</v>
      </c>
      <c r="CJ2" t="n">
        <v>515.9235668789809</v>
      </c>
      <c r="CK2" t="n">
        <v>452.9411764705882</v>
      </c>
      <c r="CL2" t="n">
        <v>626.6666666666667</v>
      </c>
      <c r="CM2" t="n">
        <v>518.75</v>
      </c>
      <c r="CN2" t="n">
        <v>745.6140350877192</v>
      </c>
      <c r="CO2" t="n">
        <v>1851.063829787234</v>
      </c>
      <c r="CP2" t="n">
        <v>2021.276595744681</v>
      </c>
      <c r="CQ2" t="n">
        <v>2234.042553191489</v>
      </c>
      <c r="CR2" t="n">
        <v>1826.086956521739</v>
      </c>
      <c r="CS2" t="n">
        <v>2260.869565217391</v>
      </c>
    </row>
    <row r="3">
      <c r="A3" s="4" t="n">
        <v>10</v>
      </c>
      <c r="B3" t="n">
        <v>609.5890410958905</v>
      </c>
      <c r="C3" t="n">
        <v>617.0212765957448</v>
      </c>
      <c r="D3" t="n">
        <v>731.7073170731708</v>
      </c>
      <c r="E3" t="n">
        <v>555.5555555555555</v>
      </c>
      <c r="F3" t="n">
        <v>506.25</v>
      </c>
      <c r="G3" t="n">
        <v>494.2528735632184</v>
      </c>
      <c r="H3" t="n">
        <v>663.8655462184875</v>
      </c>
      <c r="I3" t="n">
        <v>730.1587301587301</v>
      </c>
      <c r="J3" t="n">
        <v>548.6111111111112</v>
      </c>
      <c r="K3" t="n">
        <v>736.4341085271318</v>
      </c>
      <c r="L3" t="n">
        <v>638.4615384615385</v>
      </c>
      <c r="M3" t="n">
        <v>545.4545454545455</v>
      </c>
      <c r="N3" t="n">
        <v>620.4379562043795</v>
      </c>
      <c r="O3" t="n">
        <v>651.5151515151515</v>
      </c>
      <c r="P3" t="n">
        <v>636.3636363636364</v>
      </c>
      <c r="Q3" t="n">
        <v>838.7096774193549</v>
      </c>
      <c r="R3" t="n">
        <v>610.6870229007633</v>
      </c>
      <c r="S3" t="n">
        <v>685.483870967742</v>
      </c>
      <c r="T3" t="n">
        <v>660.8695652173913</v>
      </c>
      <c r="U3" t="n">
        <v>836.2068965517241</v>
      </c>
      <c r="V3" t="n">
        <v>771.6535433070866</v>
      </c>
      <c r="W3" t="n">
        <v>964.6017699115044</v>
      </c>
      <c r="X3" t="n">
        <v>699.1869918699188</v>
      </c>
      <c r="Y3" t="n">
        <v>829.059829059829</v>
      </c>
      <c r="Z3" t="n">
        <v>645.6692913385826</v>
      </c>
      <c r="AA3" t="n">
        <v>740.7407407407408</v>
      </c>
      <c r="AB3" t="n">
        <v>691.0569105691058</v>
      </c>
      <c r="AC3" t="n">
        <v>672.4137931034483</v>
      </c>
      <c r="AD3" t="n">
        <v>489.795918367347</v>
      </c>
      <c r="AE3" t="n">
        <v>789.4736842105262</v>
      </c>
      <c r="AF3" t="n">
        <v>580.4195804195805</v>
      </c>
      <c r="AG3" t="n">
        <v>587.4125874125874</v>
      </c>
      <c r="AH3" t="n">
        <v>601.3513513513514</v>
      </c>
      <c r="AI3" t="n">
        <v>506.578947368421</v>
      </c>
      <c r="AJ3" t="n">
        <v>540.5405405405405</v>
      </c>
      <c r="AK3" t="n">
        <v>781.5126050420168</v>
      </c>
      <c r="AL3" t="n">
        <v>707.3170731707318</v>
      </c>
      <c r="AM3" t="n">
        <v>637.0967741935484</v>
      </c>
      <c r="AN3" t="n">
        <v>645.1612903225806</v>
      </c>
      <c r="AO3" t="n">
        <v>617.0212765957448</v>
      </c>
      <c r="AP3" t="n">
        <v>549.2957746478874</v>
      </c>
      <c r="AQ3" t="n">
        <v>754.2372881355933</v>
      </c>
      <c r="AR3" t="n">
        <v>617.6470588235294</v>
      </c>
      <c r="AS3" t="n">
        <v>594.2028985507246</v>
      </c>
      <c r="AT3" t="n">
        <v>589.9280575539568</v>
      </c>
      <c r="AU3" t="n">
        <v>912.6213592233011</v>
      </c>
      <c r="AV3" t="n">
        <v>822.4299065420561</v>
      </c>
      <c r="AW3" t="n">
        <v>587.7862595419847</v>
      </c>
      <c r="AX3" t="n">
        <v>669.2913385826772</v>
      </c>
      <c r="AY3" t="n">
        <v>716.6666666666667</v>
      </c>
      <c r="AZ3" t="n">
        <v>576.3888888888889</v>
      </c>
      <c r="BA3" t="n">
        <v>586.6666666666667</v>
      </c>
      <c r="BB3" t="n">
        <v>656.4885496183206</v>
      </c>
      <c r="BC3" t="n">
        <v>553.1914893617022</v>
      </c>
      <c r="BD3" t="n">
        <v>736.8421052631579</v>
      </c>
      <c r="BE3" t="n">
        <v>585.7142857142857</v>
      </c>
      <c r="BF3" t="n">
        <v>534.7222222222223</v>
      </c>
      <c r="BG3" t="n">
        <v>612.2448979591837</v>
      </c>
      <c r="BH3" t="n">
        <v>461.5384615384615</v>
      </c>
      <c r="BI3" t="n">
        <v>651.5151515151515</v>
      </c>
      <c r="BJ3" t="n">
        <v>746.1538461538461</v>
      </c>
      <c r="BK3" t="n">
        <v>477.7070063694267</v>
      </c>
      <c r="BL3" t="n">
        <v>869.1588785046729</v>
      </c>
      <c r="BM3" t="n">
        <v>942.8571428571429</v>
      </c>
      <c r="BN3" t="n">
        <v>828.5714285714286</v>
      </c>
      <c r="BO3" t="n">
        <v>878.7878787878788</v>
      </c>
      <c r="BP3" t="n">
        <v>809.5238095238095</v>
      </c>
      <c r="BQ3" t="n">
        <v>862.7450980392157</v>
      </c>
      <c r="BR3" t="n">
        <v>587.3015873015873</v>
      </c>
      <c r="BS3" t="n">
        <v>728.9719626168225</v>
      </c>
      <c r="BT3" t="n">
        <v>1744.68085106383</v>
      </c>
      <c r="BU3" t="n">
        <v>733.8709677419355</v>
      </c>
      <c r="BV3" t="n">
        <v>666.6666666666666</v>
      </c>
      <c r="BW3" t="n">
        <v>709.4017094017094</v>
      </c>
      <c r="BX3" t="n">
        <v>598.4251968503937</v>
      </c>
      <c r="BY3" t="n">
        <v>677.6859504132232</v>
      </c>
      <c r="BZ3" t="n">
        <v>655.7377049180328</v>
      </c>
      <c r="CA3" t="n">
        <v>807.3394495412844</v>
      </c>
      <c r="CB3" t="n">
        <v>778.7610619469026</v>
      </c>
      <c r="CC3" t="n">
        <v>733.3333333333334</v>
      </c>
      <c r="CD3" t="n">
        <v>445.1219512195122</v>
      </c>
      <c r="CE3" t="n">
        <v>671.7557251908397</v>
      </c>
      <c r="CF3" t="n">
        <v>426.9005847953216</v>
      </c>
      <c r="CG3" t="n">
        <v>428.5714285714286</v>
      </c>
      <c r="CH3" t="n">
        <v>411.4832535885168</v>
      </c>
      <c r="CI3" t="n">
        <v>1102.564102564103</v>
      </c>
      <c r="CJ3" t="n">
        <v>479.2899408284023</v>
      </c>
      <c r="CK3" t="n">
        <v>445.6521739130435</v>
      </c>
      <c r="CL3" t="n">
        <v>493.75</v>
      </c>
      <c r="CM3" t="n">
        <v>442.528735632184</v>
      </c>
      <c r="CN3" t="n">
        <v>702.4793388429753</v>
      </c>
      <c r="CO3" t="n">
        <v>1893.617021276596</v>
      </c>
      <c r="CP3" t="n">
        <v>1872.340425531915</v>
      </c>
      <c r="CQ3" t="n">
        <v>2000</v>
      </c>
      <c r="CR3" t="n">
        <v>1913.04347826087</v>
      </c>
      <c r="CS3" t="n">
        <v>2000</v>
      </c>
    </row>
    <row r="4">
      <c r="A4" s="4" t="n">
        <v>20</v>
      </c>
      <c r="B4" t="n">
        <v>574.1935483870968</v>
      </c>
      <c r="C4" t="n">
        <v>562.9139072847682</v>
      </c>
      <c r="D4" t="n">
        <v>707.6923076923076</v>
      </c>
      <c r="E4" t="n">
        <v>489.247311827957</v>
      </c>
      <c r="F4" t="n">
        <v>437.5</v>
      </c>
      <c r="G4" t="n">
        <v>457.8947368421053</v>
      </c>
      <c r="H4" t="n">
        <v>625.9541984732824</v>
      </c>
      <c r="I4" t="n">
        <v>647.0588235294117</v>
      </c>
      <c r="J4" t="n">
        <v>519.2307692307693</v>
      </c>
      <c r="K4" t="n">
        <v>628.5714285714286</v>
      </c>
      <c r="L4" t="n">
        <v>560.2836879432625</v>
      </c>
      <c r="M4" t="n">
        <v>550.8982035928143</v>
      </c>
      <c r="N4" t="n">
        <v>648.6486486486486</v>
      </c>
      <c r="O4" t="n">
        <v>669.0140845070423</v>
      </c>
      <c r="P4" t="n">
        <v>500</v>
      </c>
      <c r="Q4" t="n">
        <v>706.7669172932331</v>
      </c>
      <c r="R4" t="n">
        <v>581.5602836879433</v>
      </c>
      <c r="S4" t="n">
        <v>671.641791044776</v>
      </c>
      <c r="T4" t="n">
        <v>608</v>
      </c>
      <c r="U4" t="n">
        <v>738.0952380952381</v>
      </c>
      <c r="V4" t="n">
        <v>664.2335766423357</v>
      </c>
      <c r="W4" t="n">
        <v>819.672131147541</v>
      </c>
      <c r="X4" t="n">
        <v>671.641791044776</v>
      </c>
      <c r="Y4" t="n">
        <v>680</v>
      </c>
      <c r="Z4" t="n">
        <v>623.1884057971014</v>
      </c>
      <c r="AA4" t="n">
        <v>706.8965517241379</v>
      </c>
      <c r="AB4" t="n">
        <v>616.5413533834586</v>
      </c>
      <c r="AC4" t="n">
        <v>761.9047619047619</v>
      </c>
      <c r="AD4" t="n">
        <v>468.75</v>
      </c>
      <c r="AE4" t="n">
        <v>723.5772357723578</v>
      </c>
      <c r="AF4" t="n">
        <v>496.7741935483871</v>
      </c>
      <c r="AG4" t="n">
        <v>500</v>
      </c>
      <c r="AH4" t="n">
        <v>475</v>
      </c>
      <c r="AI4" t="n">
        <v>484.8484848484848</v>
      </c>
      <c r="AJ4" t="n">
        <v>481.25</v>
      </c>
      <c r="AK4" t="n">
        <v>596.8992248062016</v>
      </c>
      <c r="AL4" t="n">
        <v>649.2537313432836</v>
      </c>
      <c r="AM4" t="n">
        <v>646.6165413533835</v>
      </c>
      <c r="AN4" t="n">
        <v>589.5522388059701</v>
      </c>
      <c r="AO4" t="n">
        <v>585.5263157894736</v>
      </c>
      <c r="AP4" t="n">
        <v>522.875816993464</v>
      </c>
      <c r="AQ4" t="n">
        <v>682.1705426356589</v>
      </c>
      <c r="AR4" t="n">
        <v>510.0671140939597</v>
      </c>
      <c r="AS4" t="n">
        <v>566.6666666666667</v>
      </c>
      <c r="AT4" t="n">
        <v>456.953642384106</v>
      </c>
      <c r="AU4" t="n">
        <v>792.7927927927927</v>
      </c>
      <c r="AV4" t="n">
        <v>649.1228070175439</v>
      </c>
      <c r="AW4" t="n">
        <v>624.1134751773051</v>
      </c>
      <c r="AX4" t="n">
        <v>572.463768115942</v>
      </c>
      <c r="AY4" t="n">
        <v>669.2307692307692</v>
      </c>
      <c r="AZ4" t="n">
        <v>484.0764331210191</v>
      </c>
      <c r="BA4" t="n">
        <v>524.0963855421686</v>
      </c>
      <c r="BB4" t="n">
        <v>591.5492957746479</v>
      </c>
      <c r="BC4" t="n">
        <v>564.1025641025641</v>
      </c>
      <c r="BD4" t="n">
        <v>701.6129032258065</v>
      </c>
      <c r="BE4" t="n">
        <v>519.7368421052631</v>
      </c>
      <c r="BF4" t="n">
        <v>528.6624203821656</v>
      </c>
      <c r="BG4" t="n">
        <v>481.0126582278481</v>
      </c>
      <c r="BH4" t="n">
        <v>452.3809523809524</v>
      </c>
      <c r="BI4" t="n">
        <v>622.3776223776224</v>
      </c>
      <c r="BJ4" t="n">
        <v>645.3900709219859</v>
      </c>
      <c r="BK4" t="n">
        <v>459.3023255813954</v>
      </c>
      <c r="BL4" t="n">
        <v>767.2413793103448</v>
      </c>
      <c r="BM4" t="n">
        <v>752.2123893805309</v>
      </c>
      <c r="BN4" t="n">
        <v>707.9646017699115</v>
      </c>
      <c r="BO4" t="n">
        <v>822.4299065420561</v>
      </c>
      <c r="BP4" t="n">
        <v>716.8141592920354</v>
      </c>
      <c r="BQ4" t="n">
        <v>863.6363636363636</v>
      </c>
      <c r="BR4" t="n">
        <v>518.2481751824818</v>
      </c>
      <c r="BS4" t="n">
        <v>747.8260869565217</v>
      </c>
      <c r="BT4" t="n">
        <v>1574.468085106383</v>
      </c>
      <c r="BU4" t="n">
        <v>624.0601503759398</v>
      </c>
      <c r="BV4" t="n">
        <v>524.1379310344828</v>
      </c>
      <c r="BW4" t="n">
        <v>637.7952755905512</v>
      </c>
      <c r="BX4" t="n">
        <v>550.7246376811594</v>
      </c>
      <c r="BY4" t="n">
        <v>616.5413533834586</v>
      </c>
      <c r="BZ4" t="n">
        <v>578.9473684210526</v>
      </c>
      <c r="CA4" t="n">
        <v>762.7118644067797</v>
      </c>
      <c r="CB4" t="n">
        <v>704.9180327868853</v>
      </c>
      <c r="CC4" t="n">
        <v>603.0534351145038</v>
      </c>
      <c r="CD4" t="n">
        <v>424.5810055865922</v>
      </c>
      <c r="CE4" t="n">
        <v>598.5915492957747</v>
      </c>
      <c r="CF4" t="n">
        <v>415.3005464480875</v>
      </c>
      <c r="CG4" t="n">
        <v>392.1568627450981</v>
      </c>
      <c r="CH4" t="n">
        <v>337.719298245614</v>
      </c>
      <c r="CI4" t="n">
        <v>1108.433734939759</v>
      </c>
      <c r="CJ4" t="n">
        <v>427.027027027027</v>
      </c>
      <c r="CK4" t="n">
        <v>384.2364532019704</v>
      </c>
      <c r="CL4" t="n">
        <v>440</v>
      </c>
      <c r="CM4" t="n">
        <v>437.5</v>
      </c>
      <c r="CN4" t="n">
        <v>606.060606060606</v>
      </c>
      <c r="CO4" t="n">
        <v>1808.510638297872</v>
      </c>
      <c r="CP4" t="n">
        <v>1808.510638297872</v>
      </c>
      <c r="CQ4" t="n">
        <v>2127.659574468085</v>
      </c>
      <c r="CR4" t="n">
        <v>1652.173913043478</v>
      </c>
      <c r="CS4" t="n">
        <v>1891.304347826087</v>
      </c>
    </row>
    <row r="5">
      <c r="A5" s="4" t="n">
        <v>30</v>
      </c>
      <c r="B5" t="n">
        <v>535.7142857142857</v>
      </c>
      <c r="C5" t="n">
        <v>466.2576687116564</v>
      </c>
      <c r="D5" t="n">
        <v>631.2056737588653</v>
      </c>
      <c r="E5" t="n">
        <v>434.1463414634147</v>
      </c>
      <c r="F5" t="n">
        <v>400</v>
      </c>
      <c r="G5" t="n">
        <v>385.7142857142857</v>
      </c>
      <c r="H5" t="n">
        <v>566.4335664335665</v>
      </c>
      <c r="I5" t="n">
        <v>529.8013245033113</v>
      </c>
      <c r="J5" t="n">
        <v>450.8670520231214</v>
      </c>
      <c r="K5" t="n">
        <v>616.8831168831169</v>
      </c>
      <c r="L5" t="n">
        <v>532.4675324675325</v>
      </c>
      <c r="M5" t="n">
        <v>464.4808743169399</v>
      </c>
      <c r="N5" t="n">
        <v>568.75</v>
      </c>
      <c r="O5" t="n">
        <v>503.2258064516129</v>
      </c>
      <c r="P5" t="n">
        <v>461.5384615384615</v>
      </c>
      <c r="Q5" t="n">
        <v>589.041095890411</v>
      </c>
      <c r="R5" t="n">
        <v>483.8709677419355</v>
      </c>
      <c r="S5" t="n">
        <v>594.5945945945946</v>
      </c>
      <c r="T5" t="n">
        <v>543.4782608695651</v>
      </c>
      <c r="U5" t="n">
        <v>637.6811594202898</v>
      </c>
      <c r="V5" t="n">
        <v>582.7814569536424</v>
      </c>
      <c r="W5" t="n">
        <v>679.1044776119403</v>
      </c>
      <c r="X5" t="n">
        <v>503.3557046979866</v>
      </c>
      <c r="Y5" t="n">
        <v>620.4379562043795</v>
      </c>
      <c r="Z5" t="n">
        <v>577.1812080536913</v>
      </c>
      <c r="AA5" t="n">
        <v>666.6666666666666</v>
      </c>
      <c r="AB5" t="n">
        <v>555.5555555555555</v>
      </c>
      <c r="AC5" t="n">
        <v>671.5328467153284</v>
      </c>
      <c r="AD5" t="n">
        <v>431.8181818181819</v>
      </c>
      <c r="AE5" t="n">
        <v>614.8148148148148</v>
      </c>
      <c r="AF5" t="n">
        <v>431.9526627218935</v>
      </c>
      <c r="AG5" t="n">
        <v>505.8823529411764</v>
      </c>
      <c r="AH5" t="n">
        <v>471.9101123595506</v>
      </c>
      <c r="AI5" t="n">
        <v>461.5384615384615</v>
      </c>
      <c r="AJ5" t="n">
        <v>471.264367816092</v>
      </c>
      <c r="AK5" t="n">
        <v>592.8571428571428</v>
      </c>
      <c r="AL5" t="n">
        <v>600</v>
      </c>
      <c r="AM5" t="n">
        <v>524.1379310344828</v>
      </c>
      <c r="AN5" t="n">
        <v>465.7534246575343</v>
      </c>
      <c r="AO5" t="n">
        <v>493.9759036144578</v>
      </c>
      <c r="AP5" t="n">
        <v>452.9411764705882</v>
      </c>
      <c r="AQ5" t="n">
        <v>580.4195804195805</v>
      </c>
      <c r="AR5" t="n">
        <v>451.2195121951219</v>
      </c>
      <c r="AS5" t="n">
        <v>542.6829268292682</v>
      </c>
      <c r="AT5" t="n">
        <v>530.1204819277108</v>
      </c>
      <c r="AU5" t="n">
        <v>710.7438016528926</v>
      </c>
      <c r="AV5" t="n">
        <v>682.9268292682927</v>
      </c>
      <c r="AW5" t="n">
        <v>584.4155844155845</v>
      </c>
      <c r="AX5" t="n">
        <v>559.2105263157895</v>
      </c>
      <c r="AY5" t="n">
        <v>563.3802816901409</v>
      </c>
      <c r="AZ5" t="n">
        <v>494.1860465116279</v>
      </c>
      <c r="BA5" t="n">
        <v>445.6521739130435</v>
      </c>
      <c r="BB5" t="n">
        <v>528.6624203821656</v>
      </c>
      <c r="BC5" t="n">
        <v>482.5581395348838</v>
      </c>
      <c r="BD5" t="n">
        <v>557.9710144927536</v>
      </c>
      <c r="BE5" t="n">
        <v>482.1428571428571</v>
      </c>
      <c r="BF5" t="n">
        <v>465.1162790697675</v>
      </c>
      <c r="BG5" t="n">
        <v>459.7701149425288</v>
      </c>
      <c r="BH5" t="n">
        <v>410.8108108108108</v>
      </c>
      <c r="BI5" t="n">
        <v>611.4649681528663</v>
      </c>
      <c r="BJ5" t="n">
        <v>628.2051282051282</v>
      </c>
      <c r="BK5" t="n">
        <v>445.0261780104712</v>
      </c>
      <c r="BL5" t="n">
        <v>619.047619047619</v>
      </c>
      <c r="BM5" t="n">
        <v>709.6774193548387</v>
      </c>
      <c r="BN5" t="n">
        <v>731.7073170731708</v>
      </c>
      <c r="BO5" t="n">
        <v>703.3898305084746</v>
      </c>
      <c r="BP5" t="n">
        <v>741.9354838709678</v>
      </c>
      <c r="BQ5" t="n">
        <v>708.3333333333334</v>
      </c>
      <c r="BR5" t="n">
        <v>493.3333333333334</v>
      </c>
      <c r="BS5" t="n">
        <v>619.047619047619</v>
      </c>
      <c r="BT5" t="n">
        <v>1510.63829787234</v>
      </c>
      <c r="BU5" t="n">
        <v>586.2068965517242</v>
      </c>
      <c r="BV5" t="n">
        <v>528.3018867924528</v>
      </c>
      <c r="BW5" t="n">
        <v>578.5714285714286</v>
      </c>
      <c r="BX5" t="n">
        <v>477.1241830065359</v>
      </c>
      <c r="BY5" t="n">
        <v>602.7397260273973</v>
      </c>
      <c r="BZ5" t="n">
        <v>547.9452054794521</v>
      </c>
      <c r="CA5" t="n">
        <v>703.125</v>
      </c>
      <c r="CB5" t="n">
        <v>604.4776119402985</v>
      </c>
      <c r="CC5" t="n">
        <v>594.4055944055945</v>
      </c>
      <c r="CD5" t="n">
        <v>352.0408163265306</v>
      </c>
      <c r="CE5" t="n">
        <v>532.0512820512821</v>
      </c>
      <c r="CF5" t="n">
        <v>395</v>
      </c>
      <c r="CG5" t="n">
        <v>348.4162895927602</v>
      </c>
      <c r="CH5" t="n">
        <v>373.4939759036145</v>
      </c>
      <c r="CI5" t="n">
        <v>977.0114942528736</v>
      </c>
      <c r="CJ5" t="n">
        <v>356.0975609756098</v>
      </c>
      <c r="CK5" t="n">
        <v>324.4444444444445</v>
      </c>
      <c r="CL5" t="n">
        <v>417.5257731958763</v>
      </c>
      <c r="CM5" t="n">
        <v>377.3584905660377</v>
      </c>
      <c r="CN5" t="n">
        <v>513.6986301369864</v>
      </c>
      <c r="CO5" t="n">
        <v>1957.446808510638</v>
      </c>
      <c r="CP5" t="n">
        <v>1829.787234042553</v>
      </c>
      <c r="CQ5" t="n">
        <v>1914.893617021277</v>
      </c>
      <c r="CR5" t="n">
        <v>1782.608695652174</v>
      </c>
      <c r="CS5" t="n">
        <v>1760.869565217391</v>
      </c>
    </row>
    <row r="6">
      <c r="A6" s="4" t="n">
        <v>40</v>
      </c>
      <c r="B6" t="n">
        <v>431.6939890710383</v>
      </c>
      <c r="C6" t="n">
        <v>477.5280898876405</v>
      </c>
      <c r="D6" t="n">
        <v>572.3684210526316</v>
      </c>
      <c r="E6" t="n">
        <v>375</v>
      </c>
      <c r="F6" t="n">
        <v>384.6153846153846</v>
      </c>
      <c r="G6" t="n">
        <v>361.2334801762115</v>
      </c>
      <c r="H6" t="n">
        <v>471.3375796178344</v>
      </c>
      <c r="I6" t="n">
        <v>497.0414201183432</v>
      </c>
      <c r="J6" t="n">
        <v>382.1989528795812</v>
      </c>
      <c r="K6" t="n">
        <v>488.3720930232558</v>
      </c>
      <c r="L6" t="n">
        <v>447.6744186046512</v>
      </c>
      <c r="M6" t="n">
        <v>452.7363184079602</v>
      </c>
      <c r="N6" t="n">
        <v>528.7356321839081</v>
      </c>
      <c r="O6" t="n">
        <v>473.6842105263158</v>
      </c>
      <c r="P6" t="n">
        <v>435.483870967742</v>
      </c>
      <c r="Q6" t="n">
        <v>490.6832298136646</v>
      </c>
      <c r="R6" t="n">
        <v>482.7586206896552</v>
      </c>
      <c r="S6" t="n">
        <v>533.3333333333333</v>
      </c>
      <c r="T6" t="n">
        <v>522.875816993464</v>
      </c>
      <c r="U6" t="n">
        <v>597.4025974025974</v>
      </c>
      <c r="V6" t="n">
        <v>417.6470588235294</v>
      </c>
      <c r="W6" t="n">
        <v>593.3333333333334</v>
      </c>
      <c r="X6" t="n">
        <v>478.5276073619632</v>
      </c>
      <c r="Y6" t="n">
        <v>559.2105263157895</v>
      </c>
      <c r="Z6" t="n">
        <v>527.6073619631902</v>
      </c>
      <c r="AA6" t="n">
        <v>583.941605839416</v>
      </c>
      <c r="AB6" t="n">
        <v>518.9873417721519</v>
      </c>
      <c r="AC6" t="n">
        <v>562.9139072847682</v>
      </c>
      <c r="AD6" t="n">
        <v>408.1632653061224</v>
      </c>
      <c r="AE6" t="n">
        <v>533.3333333333334</v>
      </c>
      <c r="AF6" t="n">
        <v>396.8253968253968</v>
      </c>
      <c r="AG6" t="n">
        <v>455.4973821989529</v>
      </c>
      <c r="AH6" t="n">
        <v>366.8341708542713</v>
      </c>
      <c r="AI6" t="n">
        <v>391.0891089108911</v>
      </c>
      <c r="AJ6" t="n">
        <v>354.1666666666667</v>
      </c>
      <c r="AK6" t="n">
        <v>529.0322580645161</v>
      </c>
      <c r="AL6" t="n">
        <v>547.1698113207547</v>
      </c>
      <c r="AM6" t="n">
        <v>500</v>
      </c>
      <c r="AN6" t="n">
        <v>459.6273291925466</v>
      </c>
      <c r="AO6" t="n">
        <v>434.7826086956522</v>
      </c>
      <c r="AP6" t="n">
        <v>402.1164021164021</v>
      </c>
      <c r="AQ6" t="n">
        <v>472.0496894409938</v>
      </c>
      <c r="AR6" t="n">
        <v>369.5652173913044</v>
      </c>
      <c r="AS6" t="n">
        <v>437.1584699453552</v>
      </c>
      <c r="AT6" t="n">
        <v>443.2432432432432</v>
      </c>
      <c r="AU6" t="n">
        <v>649.2537313432836</v>
      </c>
      <c r="AV6" t="n">
        <v>595.5882352941176</v>
      </c>
      <c r="AW6" t="n">
        <v>508.7719298245614</v>
      </c>
      <c r="AX6" t="n">
        <v>485.207100591716</v>
      </c>
      <c r="AY6" t="n">
        <v>537.9746835443038</v>
      </c>
      <c r="AZ6" t="n">
        <v>403.1413612565445</v>
      </c>
      <c r="BA6" t="n">
        <v>410.6280193236715</v>
      </c>
      <c r="BB6" t="n">
        <v>465.9090909090909</v>
      </c>
      <c r="BC6" t="n">
        <v>412.3711340206186</v>
      </c>
      <c r="BD6" t="n">
        <v>509.6774193548387</v>
      </c>
      <c r="BE6" t="n">
        <v>454.5454545454546</v>
      </c>
      <c r="BF6" t="n">
        <v>435.2331606217617</v>
      </c>
      <c r="BG6" t="n">
        <v>347.1502590673575</v>
      </c>
      <c r="BH6" t="n">
        <v>365.8536585365854</v>
      </c>
      <c r="BI6" t="n">
        <v>508.5714285714286</v>
      </c>
      <c r="BJ6" t="n">
        <v>531.7919075144509</v>
      </c>
      <c r="BK6" t="n">
        <v>342.8571428571429</v>
      </c>
      <c r="BL6" t="n">
        <v>542.8571428571428</v>
      </c>
      <c r="BM6" t="n">
        <v>671.5328467153284</v>
      </c>
      <c r="BN6" t="n">
        <v>576.6423357664233</v>
      </c>
      <c r="BO6" t="n">
        <v>625.9541984732824</v>
      </c>
      <c r="BP6" t="n">
        <v>597.1223021582733</v>
      </c>
      <c r="BQ6" t="n">
        <v>719.6969696969696</v>
      </c>
      <c r="BR6" t="n">
        <v>458.3333333333333</v>
      </c>
      <c r="BS6" t="n">
        <v>568.3453237410072</v>
      </c>
      <c r="BT6" t="n">
        <v>1489.36170212766</v>
      </c>
      <c r="BU6" t="n">
        <v>490.6832298136646</v>
      </c>
      <c r="BV6" t="n">
        <v>443.1818181818182</v>
      </c>
      <c r="BW6" t="n">
        <v>493.5897435897436</v>
      </c>
      <c r="BX6" t="n">
        <v>458.8235294117647</v>
      </c>
      <c r="BY6" t="n">
        <v>392.638036809816</v>
      </c>
      <c r="BZ6" t="n">
        <v>447.8527607361963</v>
      </c>
      <c r="CA6" t="n">
        <v>652.4822695035461</v>
      </c>
      <c r="CB6" t="n">
        <v>530.2013422818792</v>
      </c>
      <c r="CC6" t="n">
        <v>506.25</v>
      </c>
      <c r="CD6" t="n">
        <v>344.1860465116279</v>
      </c>
      <c r="CE6" t="n">
        <v>488.3720930232558</v>
      </c>
      <c r="CF6" t="n">
        <v>342.4657534246575</v>
      </c>
      <c r="CG6" t="n">
        <v>338.8429752066116</v>
      </c>
      <c r="CH6" t="n">
        <v>319.7026022304833</v>
      </c>
      <c r="CI6" t="n">
        <v>978.7234042553191</v>
      </c>
      <c r="CJ6" t="n">
        <v>352.4229074889868</v>
      </c>
      <c r="CK6" t="n">
        <v>303.2786885245902</v>
      </c>
      <c r="CL6" t="n">
        <v>358.139534883721</v>
      </c>
      <c r="CM6" t="n">
        <v>307.6923076923077</v>
      </c>
      <c r="CN6" t="n">
        <v>515.527950310559</v>
      </c>
      <c r="CO6" t="n">
        <v>1829.787234042553</v>
      </c>
      <c r="CP6" t="n">
        <v>1978.723404255319</v>
      </c>
      <c r="CQ6" t="n">
        <v>2106.382978723404</v>
      </c>
      <c r="CR6" t="n">
        <v>2000</v>
      </c>
      <c r="CS6" t="n">
        <v>2021.739130434783</v>
      </c>
    </row>
    <row r="7">
      <c r="A7" s="4" t="n">
        <v>50</v>
      </c>
      <c r="B7" t="n">
        <v>469.6969696969697</v>
      </c>
      <c r="C7" t="n">
        <v>412.3711340206186</v>
      </c>
      <c r="D7" t="n">
        <v>538.9221556886228</v>
      </c>
      <c r="E7" t="n">
        <v>312.5</v>
      </c>
      <c r="F7" t="n">
        <v>322.8699551569507</v>
      </c>
      <c r="G7" t="n">
        <v>338.8429752066116</v>
      </c>
      <c r="H7" t="n">
        <v>440.6779661016949</v>
      </c>
      <c r="I7" t="n">
        <v>417.989417989418</v>
      </c>
      <c r="J7" t="n">
        <v>385.7142857142857</v>
      </c>
      <c r="K7" t="n">
        <v>403.1413612565445</v>
      </c>
      <c r="L7" t="n">
        <v>416.6666666666667</v>
      </c>
      <c r="M7" t="n">
        <v>368.1818181818182</v>
      </c>
      <c r="N7" t="n">
        <v>550.2645502645503</v>
      </c>
      <c r="O7" t="n">
        <v>423.2804232804233</v>
      </c>
      <c r="P7" t="n">
        <v>402.9126213592234</v>
      </c>
      <c r="Q7" t="n">
        <v>455.5555555555556</v>
      </c>
      <c r="R7" t="n">
        <v>417.5257731958763</v>
      </c>
      <c r="S7" t="n">
        <v>395.7219251336899</v>
      </c>
      <c r="T7" t="n">
        <v>433.5260115606937</v>
      </c>
      <c r="U7" t="n">
        <v>479.7687861271677</v>
      </c>
      <c r="V7" t="n">
        <v>389.4736842105263</v>
      </c>
      <c r="W7" t="n">
        <v>485.207100591716</v>
      </c>
      <c r="X7" t="n">
        <v>412.0879120879121</v>
      </c>
      <c r="Y7" t="n">
        <v>491.1242603550295</v>
      </c>
      <c r="Z7" t="n">
        <v>435.7541899441341</v>
      </c>
      <c r="AA7" t="n">
        <v>480.2631578947369</v>
      </c>
      <c r="AB7" t="n">
        <v>446.3276836158192</v>
      </c>
      <c r="AC7" t="n">
        <v>502.9585798816568</v>
      </c>
      <c r="AD7" t="n">
        <v>364.0552995391705</v>
      </c>
      <c r="AE7" t="n">
        <v>482.1428571428571</v>
      </c>
      <c r="AF7" t="n">
        <v>360.1895734597156</v>
      </c>
      <c r="AG7" t="n">
        <v>328.5714285714286</v>
      </c>
      <c r="AH7" t="n">
        <v>351.3513513513514</v>
      </c>
      <c r="AI7" t="n">
        <v>358.7443946188341</v>
      </c>
      <c r="AJ7" t="n">
        <v>345.7943925233645</v>
      </c>
      <c r="AK7" t="n">
        <v>520.2312138728324</v>
      </c>
      <c r="AL7" t="n">
        <v>491.4285714285714</v>
      </c>
      <c r="AM7" t="n">
        <v>450</v>
      </c>
      <c r="AN7" t="n">
        <v>402.2346368715084</v>
      </c>
      <c r="AO7" t="n">
        <v>375.609756097561</v>
      </c>
      <c r="AP7" t="n">
        <v>402.8436018957346</v>
      </c>
      <c r="AQ7" t="n">
        <v>434.0659340659341</v>
      </c>
      <c r="AR7" t="n">
        <v>352.9411764705882</v>
      </c>
      <c r="AS7" t="n">
        <v>389.1625615763547</v>
      </c>
      <c r="AT7" t="n">
        <v>402.9126213592234</v>
      </c>
      <c r="AU7" t="n">
        <v>549.6688741721855</v>
      </c>
      <c r="AV7" t="n">
        <v>516.3398692810457</v>
      </c>
      <c r="AW7" t="n">
        <v>473.6842105263158</v>
      </c>
      <c r="AX7" t="n">
        <v>465.24064171123</v>
      </c>
      <c r="AY7" t="n">
        <v>463.2768361581921</v>
      </c>
      <c r="AZ7" t="n">
        <v>360.1895734597156</v>
      </c>
      <c r="BA7" t="n">
        <v>333.3333333333333</v>
      </c>
      <c r="BB7" t="n">
        <v>395.9390862944162</v>
      </c>
      <c r="BC7" t="n">
        <v>370.8920187793427</v>
      </c>
      <c r="BD7" t="n">
        <v>417.1428571428572</v>
      </c>
      <c r="BE7" t="n">
        <v>368.421052631579</v>
      </c>
      <c r="BF7" t="n">
        <v>334.8837209302326</v>
      </c>
      <c r="BG7" t="n">
        <v>386.046511627907</v>
      </c>
      <c r="BH7" t="n">
        <v>312.7753303964757</v>
      </c>
      <c r="BI7" t="n">
        <v>433.6734693877551</v>
      </c>
      <c r="BJ7" t="n">
        <v>415.3846153846154</v>
      </c>
      <c r="BK7" t="n">
        <v>333.3333333333333</v>
      </c>
      <c r="BL7" t="n">
        <v>503.1847133757962</v>
      </c>
      <c r="BM7" t="n">
        <v>529.4117647058823</v>
      </c>
      <c r="BN7" t="n">
        <v>516.3398692810457</v>
      </c>
      <c r="BO7" t="n">
        <v>591.8367346938776</v>
      </c>
      <c r="BP7" t="n">
        <v>461.5384615384615</v>
      </c>
      <c r="BQ7" t="n">
        <v>537.4149659863946</v>
      </c>
      <c r="BR7" t="n">
        <v>419.3548387096774</v>
      </c>
      <c r="BS7" t="n">
        <v>509.6774193548387</v>
      </c>
      <c r="BT7" t="n">
        <v>1468.085106382979</v>
      </c>
      <c r="BU7" t="n">
        <v>477.5280898876405</v>
      </c>
      <c r="BV7" t="n">
        <v>367.8756476683938</v>
      </c>
      <c r="BW7" t="n">
        <v>508.5714285714286</v>
      </c>
      <c r="BX7" t="n">
        <v>376.9633507853403</v>
      </c>
      <c r="BY7" t="n">
        <v>420.7650273224044</v>
      </c>
      <c r="BZ7" t="n">
        <v>423.9130434782609</v>
      </c>
      <c r="CA7" t="n">
        <v>537.9746835443038</v>
      </c>
      <c r="CB7" t="n">
        <v>422.6190476190476</v>
      </c>
      <c r="CC7" t="n">
        <v>446.927374301676</v>
      </c>
      <c r="CD7" t="n">
        <v>317.7966101694915</v>
      </c>
      <c r="CE7" t="n">
        <v>356.020942408377</v>
      </c>
      <c r="CF7" t="n">
        <v>320.8333333333334</v>
      </c>
      <c r="CG7" t="n">
        <v>279.2452830188679</v>
      </c>
      <c r="CH7" t="n">
        <v>319.4444444444445</v>
      </c>
      <c r="CI7" t="n">
        <v>898.989898989899</v>
      </c>
      <c r="CJ7" t="n">
        <v>313.2530120481928</v>
      </c>
      <c r="CK7" t="n">
        <v>287.3563218390805</v>
      </c>
      <c r="CL7" t="n">
        <v>327.5862068965517</v>
      </c>
      <c r="CM7" t="n">
        <v>273.4375</v>
      </c>
      <c r="CN7" t="n">
        <v>466.2921348314607</v>
      </c>
      <c r="CO7" t="n">
        <v>1872.340425531915</v>
      </c>
      <c r="CP7" t="n">
        <v>1893.617021276596</v>
      </c>
      <c r="CQ7" t="n">
        <v>2000</v>
      </c>
      <c r="CR7" t="n">
        <v>1804.347826086957</v>
      </c>
      <c r="CS7" t="n">
        <v>2021.739130434783</v>
      </c>
    </row>
    <row r="8">
      <c r="A8" s="4" t="n">
        <v>60</v>
      </c>
      <c r="B8" t="n">
        <v>444.954128440367</v>
      </c>
      <c r="C8" t="n">
        <v>371.4285714285714</v>
      </c>
      <c r="D8" t="n">
        <v>456.5217391304348</v>
      </c>
      <c r="E8" t="n">
        <v>299.6108949416342</v>
      </c>
      <c r="F8" t="n">
        <v>326.3598326359833</v>
      </c>
      <c r="G8" t="n">
        <v>311.5384615384615</v>
      </c>
      <c r="H8" t="n">
        <v>413.265306122449</v>
      </c>
      <c r="I8" t="n">
        <v>389.423076923077</v>
      </c>
      <c r="J8" t="n">
        <v>307.0175438596491</v>
      </c>
      <c r="K8" t="n">
        <v>342.7230046948357</v>
      </c>
      <c r="L8" t="n">
        <v>363.2075471698113</v>
      </c>
      <c r="M8" t="n">
        <v>362.8691983122363</v>
      </c>
      <c r="N8" t="n">
        <v>461.1650485436894</v>
      </c>
      <c r="O8" t="n">
        <v>376.8115942028986</v>
      </c>
      <c r="P8" t="n">
        <v>345.2914798206278</v>
      </c>
      <c r="Q8" t="n">
        <v>390</v>
      </c>
      <c r="R8" t="n">
        <v>376.7441860465116</v>
      </c>
      <c r="S8" t="n">
        <v>388.6255924170616</v>
      </c>
      <c r="T8" t="n">
        <v>364.5833333333333</v>
      </c>
      <c r="U8" t="n">
        <v>410.2564102564102</v>
      </c>
      <c r="V8" t="n">
        <v>311.3207547169811</v>
      </c>
      <c r="W8" t="n">
        <v>436.1702127659574</v>
      </c>
      <c r="X8" t="n">
        <v>377.4509803921569</v>
      </c>
      <c r="Y8" t="n">
        <v>404.2553191489362</v>
      </c>
      <c r="Z8" t="n">
        <v>413.265306122449</v>
      </c>
      <c r="AA8" t="n">
        <v>473.3727810650887</v>
      </c>
      <c r="AB8" t="n">
        <v>394.8717948717949</v>
      </c>
      <c r="AC8" t="n">
        <v>442.1052631578947</v>
      </c>
      <c r="AD8" t="n">
        <v>327.7310924369748</v>
      </c>
      <c r="AE8" t="n">
        <v>421.0526315789473</v>
      </c>
      <c r="AF8" t="n">
        <v>297.4137931034483</v>
      </c>
      <c r="AG8" t="n">
        <v>318.9655172413793</v>
      </c>
      <c r="AH8" t="n">
        <v>288.6178861788618</v>
      </c>
      <c r="AI8" t="n">
        <v>293.8775510204082</v>
      </c>
      <c r="AJ8" t="n">
        <v>340.4255319148936</v>
      </c>
      <c r="AK8" t="n">
        <v>427.0833333333333</v>
      </c>
      <c r="AL8" t="n">
        <v>513.089005235602</v>
      </c>
      <c r="AM8" t="n">
        <v>388.8888888888889</v>
      </c>
      <c r="AN8" t="n">
        <v>375</v>
      </c>
      <c r="AO8" t="n">
        <v>339.2070484581498</v>
      </c>
      <c r="AP8" t="n">
        <v>323.2758620689655</v>
      </c>
      <c r="AQ8" t="n">
        <v>377.4509803921569</v>
      </c>
      <c r="AR8" t="n">
        <v>315.5555555555555</v>
      </c>
      <c r="AS8" t="n">
        <v>371.6814159292035</v>
      </c>
      <c r="AT8" t="n">
        <v>371.17903930131</v>
      </c>
      <c r="AU8" t="n">
        <v>456.1403508771929</v>
      </c>
      <c r="AV8" t="n">
        <v>418.6046511627907</v>
      </c>
      <c r="AW8" t="n">
        <v>364.9289099526067</v>
      </c>
      <c r="AX8" t="n">
        <v>383.495145631068</v>
      </c>
      <c r="AY8" t="n">
        <v>414.1414141414141</v>
      </c>
      <c r="AZ8" t="n">
        <v>350.6493506493507</v>
      </c>
      <c r="BA8" t="n">
        <v>293.1726907630522</v>
      </c>
      <c r="BB8" t="n">
        <v>357.7981651376147</v>
      </c>
      <c r="BC8" t="n">
        <v>322.0338983050848</v>
      </c>
      <c r="BD8" t="n">
        <v>360.4060913705584</v>
      </c>
      <c r="BE8" t="n">
        <v>296.137339055794</v>
      </c>
      <c r="BF8" t="n">
        <v>305.4393305439331</v>
      </c>
      <c r="BG8" t="n">
        <v>309.6234309623431</v>
      </c>
      <c r="BH8" t="n">
        <v>268</v>
      </c>
      <c r="BI8" t="n">
        <v>362.3853211009175</v>
      </c>
      <c r="BJ8" t="n">
        <v>411.214953271028</v>
      </c>
      <c r="BK8" t="n">
        <v>289.1566265060241</v>
      </c>
      <c r="BL8" t="n">
        <v>427.7456647398844</v>
      </c>
      <c r="BM8" t="n">
        <v>494.1860465116279</v>
      </c>
      <c r="BN8" t="n">
        <v>444.4444444444444</v>
      </c>
      <c r="BO8" t="n">
        <v>567.0731707317073</v>
      </c>
      <c r="BP8" t="n">
        <v>419.5402298850575</v>
      </c>
      <c r="BQ8" t="n">
        <v>481.7073170731707</v>
      </c>
      <c r="BR8" t="n">
        <v>371.9806763285025</v>
      </c>
      <c r="BS8" t="n">
        <v>375.7225433526012</v>
      </c>
      <c r="BT8" t="n">
        <v>1659.574468085106</v>
      </c>
      <c r="BU8" t="n">
        <v>409.0909090909091</v>
      </c>
      <c r="BV8" t="n">
        <v>382.0754716981132</v>
      </c>
      <c r="BW8" t="n">
        <v>420.5128205128205</v>
      </c>
      <c r="BX8" t="n">
        <v>322.2748815165877</v>
      </c>
      <c r="BY8" t="n">
        <v>328.4313725490196</v>
      </c>
      <c r="BZ8" t="n">
        <v>351.219512195122</v>
      </c>
      <c r="CA8" t="n">
        <v>517.0454545454546</v>
      </c>
      <c r="CB8" t="n">
        <v>387.0967741935484</v>
      </c>
      <c r="CC8" t="n">
        <v>376.8844221105527</v>
      </c>
      <c r="CD8" t="n">
        <v>276.2645914396887</v>
      </c>
      <c r="CE8" t="n">
        <v>360.1895734597156</v>
      </c>
      <c r="CF8" t="n">
        <v>295.0191570881226</v>
      </c>
      <c r="CG8" t="n">
        <v>249.1349480968858</v>
      </c>
      <c r="CH8" t="n">
        <v>287.0967741935484</v>
      </c>
      <c r="CI8" t="n">
        <v>903.8461538461539</v>
      </c>
      <c r="CJ8" t="n">
        <v>261.1940298507462</v>
      </c>
      <c r="CK8" t="n">
        <v>278.5714285714286</v>
      </c>
      <c r="CL8" t="n">
        <v>321.285140562249</v>
      </c>
      <c r="CM8" t="n">
        <v>293.4782608695652</v>
      </c>
      <c r="CN8" t="n">
        <v>390.8629441624365</v>
      </c>
      <c r="CO8" t="n">
        <v>1936.170212765957</v>
      </c>
      <c r="CP8" t="n">
        <v>1914.893617021277</v>
      </c>
      <c r="CQ8" t="n">
        <v>2063.829787234043</v>
      </c>
      <c r="CR8" t="n">
        <v>1826.086956521739</v>
      </c>
      <c r="CS8" t="n">
        <v>2086.95652173913</v>
      </c>
    </row>
    <row r="9">
      <c r="A9" s="4" t="n">
        <v>70</v>
      </c>
      <c r="B9" t="n">
        <v>425.3393665158371</v>
      </c>
      <c r="C9" t="n">
        <v>367.2566371681416</v>
      </c>
      <c r="D9" t="n">
        <v>427.1356783919598</v>
      </c>
      <c r="E9" t="n">
        <v>308.8235294117647</v>
      </c>
      <c r="F9" t="n">
        <v>324.21875</v>
      </c>
      <c r="G9" t="n">
        <v>289.2857142857143</v>
      </c>
      <c r="H9" t="n">
        <v>380.2816901408451</v>
      </c>
      <c r="I9" t="n">
        <v>346.4912280701755</v>
      </c>
      <c r="J9" t="n">
        <v>323.7704918032787</v>
      </c>
      <c r="K9" t="n">
        <v>341.991341991342</v>
      </c>
      <c r="L9" t="n">
        <v>340.6113537117904</v>
      </c>
      <c r="M9" t="n">
        <v>352.9411764705882</v>
      </c>
      <c r="N9" t="n">
        <v>439.4618834080717</v>
      </c>
      <c r="O9" t="n">
        <v>333.3333333333333</v>
      </c>
      <c r="P9" t="n">
        <v>329.1666666666667</v>
      </c>
      <c r="Q9" t="n">
        <v>360.7305936073059</v>
      </c>
      <c r="R9" t="n">
        <v>321.8884120171674</v>
      </c>
      <c r="S9" t="n">
        <v>326.1802575107296</v>
      </c>
      <c r="T9" t="n">
        <v>373.8317757009346</v>
      </c>
      <c r="U9" t="n">
        <v>370.3703703703704</v>
      </c>
      <c r="V9" t="n">
        <v>266.9491525423729</v>
      </c>
      <c r="W9" t="n">
        <v>349.2822966507177</v>
      </c>
      <c r="X9" t="n">
        <v>292.0353982300885</v>
      </c>
      <c r="Y9" t="n">
        <v>392.3444976076555</v>
      </c>
      <c r="Z9" t="n">
        <v>386.046511627907</v>
      </c>
      <c r="AA9" t="n">
        <v>444.4444444444445</v>
      </c>
      <c r="AB9" t="n">
        <v>359.8130841121496</v>
      </c>
      <c r="AC9" t="n">
        <v>409.5238095238095</v>
      </c>
      <c r="AD9" t="n">
        <v>264.5914396887159</v>
      </c>
      <c r="AE9" t="n">
        <v>379.1469194312796</v>
      </c>
      <c r="AF9" t="n">
        <v>264</v>
      </c>
      <c r="AG9" t="n">
        <v>297.6190476190476</v>
      </c>
      <c r="AH9" t="n">
        <v>259.2592592592592</v>
      </c>
      <c r="AI9" t="n">
        <v>248.1203007518797</v>
      </c>
      <c r="AJ9" t="n">
        <v>303.1496062992126</v>
      </c>
      <c r="AK9" t="n">
        <v>403.755868544601</v>
      </c>
      <c r="AL9" t="n">
        <v>442.3076923076923</v>
      </c>
      <c r="AM9" t="n">
        <v>385.3211009174312</v>
      </c>
      <c r="AN9" t="n">
        <v>324.2009132420091</v>
      </c>
      <c r="AO9" t="n">
        <v>345.5284552845529</v>
      </c>
      <c r="AP9" t="n">
        <v>280</v>
      </c>
      <c r="AQ9" t="n">
        <v>287.6106194690265</v>
      </c>
      <c r="AR9" t="n">
        <v>279.3522267206478</v>
      </c>
      <c r="AS9" t="n">
        <v>271.2550607287449</v>
      </c>
      <c r="AT9" t="n">
        <v>301.2048192771084</v>
      </c>
      <c r="AU9" t="n">
        <v>371.7277486910995</v>
      </c>
      <c r="AV9" t="n">
        <v>366.4921465968586</v>
      </c>
      <c r="AW9" t="n">
        <v>344.8275862068965</v>
      </c>
      <c r="AX9" t="n">
        <v>360</v>
      </c>
      <c r="AY9" t="n">
        <v>337.8995433789954</v>
      </c>
      <c r="AZ9" t="n">
        <v>322.5806451612903</v>
      </c>
      <c r="BA9" t="n">
        <v>276.1194029850746</v>
      </c>
      <c r="BB9" t="n">
        <v>310.9243697478992</v>
      </c>
      <c r="BC9" t="n">
        <v>304.6875</v>
      </c>
      <c r="BD9" t="n">
        <v>313.6363636363636</v>
      </c>
      <c r="BE9" t="n">
        <v>285.15625</v>
      </c>
      <c r="BF9" t="n">
        <v>260.5363984674329</v>
      </c>
      <c r="BG9" t="n">
        <v>283.5249042145594</v>
      </c>
      <c r="BH9" t="n">
        <v>245.4212454212454</v>
      </c>
      <c r="BI9" t="n">
        <v>356.8464730290457</v>
      </c>
      <c r="BJ9" t="n">
        <v>366.3793103448276</v>
      </c>
      <c r="BK9" t="n">
        <v>278.8104089219331</v>
      </c>
      <c r="BL9" t="n">
        <v>411.4583333333333</v>
      </c>
      <c r="BM9" t="n">
        <v>397.9057591623036</v>
      </c>
      <c r="BN9" t="n">
        <v>382.1989528795812</v>
      </c>
      <c r="BO9" t="n">
        <v>420.7650273224044</v>
      </c>
      <c r="BP9" t="n">
        <v>425.6410256410256</v>
      </c>
      <c r="BQ9" t="n">
        <v>406.5934065934066</v>
      </c>
      <c r="BR9" t="n">
        <v>330.3964757709251</v>
      </c>
      <c r="BS9" t="n">
        <v>385.4166666666667</v>
      </c>
      <c r="BT9" t="n">
        <v>1680.851063829787</v>
      </c>
      <c r="BU9" t="n">
        <v>374.4292237442922</v>
      </c>
      <c r="BV9" t="n">
        <v>371.17903930131</v>
      </c>
      <c r="BW9" t="n">
        <v>345.7943925233645</v>
      </c>
      <c r="BX9" t="n">
        <v>326.0869565217391</v>
      </c>
      <c r="BY9" t="n">
        <v>330.3571428571428</v>
      </c>
      <c r="BZ9" t="n">
        <v>348.2142857142857</v>
      </c>
      <c r="CA9" t="n">
        <v>445.5958549222798</v>
      </c>
      <c r="CB9" t="n">
        <v>365.3846153846154</v>
      </c>
      <c r="CC9" t="n">
        <v>342.3423423423424</v>
      </c>
      <c r="CD9" t="n">
        <v>279.5698924731183</v>
      </c>
      <c r="CE9" t="n">
        <v>309.0128755364807</v>
      </c>
      <c r="CF9" t="n">
        <v>288.2562277580071</v>
      </c>
      <c r="CG9" t="n">
        <v>238.0952380952381</v>
      </c>
      <c r="CH9" t="n">
        <v>242.5149700598802</v>
      </c>
      <c r="CI9" t="n">
        <v>819.8198198198198</v>
      </c>
      <c r="CJ9" t="n">
        <v>258.6206896551724</v>
      </c>
      <c r="CK9" t="n">
        <v>260</v>
      </c>
      <c r="CL9" t="n">
        <v>295.8801498127341</v>
      </c>
      <c r="CM9" t="n">
        <v>261.7449664429531</v>
      </c>
      <c r="CN9" t="n">
        <v>402.7777777777778</v>
      </c>
      <c r="CO9" t="n">
        <v>1723.404255319149</v>
      </c>
      <c r="CP9" t="n">
        <v>2063.829787234043</v>
      </c>
      <c r="CQ9" t="n">
        <v>2085.106382978724</v>
      </c>
      <c r="CR9" t="n">
        <v>1869.565217391304</v>
      </c>
      <c r="CS9" t="n">
        <v>2130.434782608696</v>
      </c>
    </row>
    <row r="10">
      <c r="A10" s="4" t="n">
        <v>80</v>
      </c>
      <c r="B10" t="n">
        <v>402.542372881356</v>
      </c>
      <c r="C10" t="n">
        <v>357.1428571428572</v>
      </c>
      <c r="D10" t="n">
        <v>392.5233644859813</v>
      </c>
      <c r="E10" t="n">
        <v>277.7777777777778</v>
      </c>
      <c r="F10" t="n">
        <v>289.8550724637681</v>
      </c>
      <c r="G10" t="n">
        <v>242.5249169435216</v>
      </c>
      <c r="H10" t="n">
        <v>379.9126637554585</v>
      </c>
      <c r="I10" t="n">
        <v>323.7704918032787</v>
      </c>
      <c r="J10" t="n">
        <v>266.1596958174905</v>
      </c>
      <c r="K10" t="n">
        <v>287.4493927125506</v>
      </c>
      <c r="L10" t="n">
        <v>306.1224489795919</v>
      </c>
      <c r="M10" t="n">
        <v>295.6204379562043</v>
      </c>
      <c r="N10" t="n">
        <v>427.9661016949153</v>
      </c>
      <c r="O10" t="n">
        <v>327.8008298755187</v>
      </c>
      <c r="P10" t="n">
        <v>265.625</v>
      </c>
      <c r="Q10" t="n">
        <v>344.6808510638298</v>
      </c>
      <c r="R10" t="n">
        <v>306.7729083665338</v>
      </c>
      <c r="S10" t="n">
        <v>268</v>
      </c>
      <c r="T10" t="n">
        <v>321.8884120171674</v>
      </c>
      <c r="U10" t="n">
        <v>268.595041322314</v>
      </c>
      <c r="V10" t="n">
        <v>271.6535433070866</v>
      </c>
      <c r="W10" t="n">
        <v>334.8017621145374</v>
      </c>
      <c r="X10" t="n">
        <v>284.5528455284553</v>
      </c>
      <c r="Y10" t="n">
        <v>355.2631578947368</v>
      </c>
      <c r="Z10" t="n">
        <v>381.3559322033898</v>
      </c>
      <c r="AA10" t="n">
        <v>387.5598086124402</v>
      </c>
      <c r="AB10" t="n">
        <v>323.1441048034935</v>
      </c>
      <c r="AC10" t="n">
        <v>333.3333333333333</v>
      </c>
      <c r="AD10" t="n">
        <v>274.3682310469314</v>
      </c>
      <c r="AE10" t="n">
        <v>316.017316017316</v>
      </c>
      <c r="AF10" t="n">
        <v>266.4233576642335</v>
      </c>
      <c r="AG10" t="n">
        <v>263.7362637362637</v>
      </c>
      <c r="AH10" t="n">
        <v>226.8041237113402</v>
      </c>
      <c r="AI10" t="n">
        <v>232.6388888888889</v>
      </c>
      <c r="AJ10" t="n">
        <v>261.8181818181818</v>
      </c>
      <c r="AK10" t="n">
        <v>411.2554112554112</v>
      </c>
      <c r="AL10" t="n">
        <v>415.1785714285714</v>
      </c>
      <c r="AM10" t="n">
        <v>306.7226890756303</v>
      </c>
      <c r="AN10" t="n">
        <v>300.8474576271187</v>
      </c>
      <c r="AO10" t="n">
        <v>280.3030303030303</v>
      </c>
      <c r="AP10" t="n">
        <v>254.6816479400749</v>
      </c>
      <c r="AQ10" t="n">
        <v>290.9836065573771</v>
      </c>
      <c r="AR10" t="n">
        <v>259.2592592592592</v>
      </c>
      <c r="AS10" t="n">
        <v>264.7058823529412</v>
      </c>
      <c r="AT10" t="n">
        <v>256.4102564102564</v>
      </c>
      <c r="AU10" t="n">
        <v>358.4905660377358</v>
      </c>
      <c r="AV10" t="n">
        <v>320.7547169811321</v>
      </c>
      <c r="AW10" t="n">
        <v>295.2755905511811</v>
      </c>
      <c r="AX10" t="n">
        <v>322.3140495867769</v>
      </c>
      <c r="AY10" t="n">
        <v>316.4556962025317</v>
      </c>
      <c r="AZ10" t="n">
        <v>266.9172932330827</v>
      </c>
      <c r="BA10" t="n">
        <v>258.7412587412588</v>
      </c>
      <c r="BB10" t="n">
        <v>286.2745098039215</v>
      </c>
      <c r="BC10" t="n">
        <v>290.9090909090909</v>
      </c>
      <c r="BD10" t="n">
        <v>311.2033195020747</v>
      </c>
      <c r="BE10" t="n">
        <v>253.5714285714286</v>
      </c>
      <c r="BF10" t="n">
        <v>259.6491228070176</v>
      </c>
      <c r="BG10" t="n">
        <v>242.1052631578948</v>
      </c>
      <c r="BH10" t="n">
        <v>237.2881355932203</v>
      </c>
      <c r="BI10" t="n">
        <v>330.7984790874524</v>
      </c>
      <c r="BJ10" t="n">
        <v>337.3493975903614</v>
      </c>
      <c r="BK10" t="n">
        <v>243.0555555555556</v>
      </c>
      <c r="BL10" t="n">
        <v>374.4075829383887</v>
      </c>
      <c r="BM10" t="n">
        <v>414.2857142857143</v>
      </c>
      <c r="BN10" t="n">
        <v>328.6384976525821</v>
      </c>
      <c r="BO10" t="n">
        <v>352.9411764705882</v>
      </c>
      <c r="BP10" t="n">
        <v>321.1009174311927</v>
      </c>
      <c r="BQ10" t="n">
        <v>320.1970443349754</v>
      </c>
      <c r="BR10" t="n">
        <v>307.3770491803279</v>
      </c>
      <c r="BS10" t="n">
        <v>356.8075117370892</v>
      </c>
      <c r="BT10" t="n">
        <v>1638.297872340426</v>
      </c>
      <c r="BU10" t="n">
        <v>336.0995850622407</v>
      </c>
      <c r="BV10" t="n">
        <v>294.3548387096774</v>
      </c>
      <c r="BW10" t="n">
        <v>333.3333333333333</v>
      </c>
      <c r="BX10" t="n">
        <v>303.6437246963563</v>
      </c>
      <c r="BY10" t="n">
        <v>296.2962962962963</v>
      </c>
      <c r="BZ10" t="n">
        <v>312.5</v>
      </c>
      <c r="CA10" t="n">
        <v>436.6197183098591</v>
      </c>
      <c r="CB10" t="n">
        <v>339.1304347826087</v>
      </c>
      <c r="CC10" t="n">
        <v>301.6528925619835</v>
      </c>
      <c r="CD10" t="n">
        <v>236.8421052631579</v>
      </c>
      <c r="CE10" t="n">
        <v>248.0314960629921</v>
      </c>
      <c r="CF10" t="n">
        <v>227.7227722772277</v>
      </c>
      <c r="CG10" t="n">
        <v>244.1176470588235</v>
      </c>
      <c r="CH10" t="n">
        <v>246.4589235127479</v>
      </c>
      <c r="CI10" t="n">
        <v>694.9152542372882</v>
      </c>
      <c r="CJ10" t="n">
        <v>250.8038585209003</v>
      </c>
      <c r="CK10" t="n">
        <v>253.9184952978056</v>
      </c>
      <c r="CL10" t="n">
        <v>258.7412587412588</v>
      </c>
      <c r="CM10" t="n">
        <v>232.9192546583851</v>
      </c>
      <c r="CN10" t="n">
        <v>364.406779661017</v>
      </c>
      <c r="CO10" t="n">
        <v>1808.510638297872</v>
      </c>
      <c r="CP10" t="n">
        <v>1914.893617021277</v>
      </c>
      <c r="CQ10" t="n">
        <v>2148.936170212766</v>
      </c>
      <c r="CR10" t="n">
        <v>1717.391304347826</v>
      </c>
      <c r="CS10" t="n">
        <v>2065.217391304348</v>
      </c>
    </row>
    <row r="11">
      <c r="A11" s="4" t="n">
        <v>90</v>
      </c>
      <c r="B11" t="n">
        <v>364.3724696356275</v>
      </c>
      <c r="C11" t="n">
        <v>362.5498007968127</v>
      </c>
      <c r="D11" t="n">
        <v>388.646288209607</v>
      </c>
      <c r="E11" t="n">
        <v>250.814332247557</v>
      </c>
      <c r="F11" t="n">
        <v>262.6262626262626</v>
      </c>
      <c r="G11" t="n">
        <v>249.221183800623</v>
      </c>
      <c r="H11" t="n">
        <v>340.1639344262295</v>
      </c>
      <c r="I11" t="n">
        <v>291.1877394636015</v>
      </c>
      <c r="J11" t="n">
        <v>269.5035460992908</v>
      </c>
      <c r="K11" t="n">
        <v>288.9733840304182</v>
      </c>
      <c r="L11" t="n">
        <v>302.2388059701493</v>
      </c>
      <c r="M11" t="n">
        <v>267.3611111111111</v>
      </c>
      <c r="N11" t="n">
        <v>400.8097165991903</v>
      </c>
      <c r="O11" t="n">
        <v>317.8294573643411</v>
      </c>
      <c r="P11" t="n">
        <v>264.7058823529412</v>
      </c>
      <c r="Q11" t="n">
        <v>357.429718875502</v>
      </c>
      <c r="R11" t="n">
        <v>297.3977695167286</v>
      </c>
      <c r="S11" t="n">
        <v>291.044776119403</v>
      </c>
      <c r="T11" t="n">
        <v>288</v>
      </c>
      <c r="U11" t="n">
        <v>291.3385826771653</v>
      </c>
      <c r="V11" t="n">
        <v>275.735294117647</v>
      </c>
      <c r="W11" t="n">
        <v>306.1224489795919</v>
      </c>
      <c r="X11" t="n">
        <v>249.0566037735849</v>
      </c>
      <c r="Y11" t="n">
        <v>322.4489795918367</v>
      </c>
      <c r="Z11" t="n">
        <v>353.6585365853659</v>
      </c>
      <c r="AA11" t="n">
        <v>324.5614035087719</v>
      </c>
      <c r="AB11" t="n">
        <v>292.1810699588477</v>
      </c>
      <c r="AC11" t="n">
        <v>325.1028806584362</v>
      </c>
      <c r="AD11" t="n">
        <v>220</v>
      </c>
      <c r="AE11" t="n">
        <v>286.8525896414342</v>
      </c>
      <c r="AF11" t="n">
        <v>237.2881355932203</v>
      </c>
      <c r="AG11" t="n">
        <v>232.5581395348837</v>
      </c>
      <c r="AH11" t="n">
        <v>225.3968253968254</v>
      </c>
      <c r="AI11" t="n">
        <v>204.4728434504792</v>
      </c>
      <c r="AJ11" t="n">
        <v>234.113712374582</v>
      </c>
      <c r="AK11" t="n">
        <v>365.4618473895582</v>
      </c>
      <c r="AL11" t="n">
        <v>445.3781512605042</v>
      </c>
      <c r="AM11" t="n">
        <v>288.5375494071146</v>
      </c>
      <c r="AN11" t="n">
        <v>321.5686274509804</v>
      </c>
      <c r="AO11" t="n">
        <v>280.1418439716313</v>
      </c>
      <c r="AP11" t="n">
        <v>259.3856655290103</v>
      </c>
      <c r="AQ11" t="n">
        <v>292.7756653992395</v>
      </c>
      <c r="AR11" t="n">
        <v>229.4520547945206</v>
      </c>
      <c r="AS11" t="n">
        <v>212.1212121212121</v>
      </c>
      <c r="AT11" t="n">
        <v>222.2222222222222</v>
      </c>
      <c r="AU11" t="n">
        <v>323.2758620689655</v>
      </c>
      <c r="AV11" t="n">
        <v>317.5965665236051</v>
      </c>
      <c r="AW11" t="n">
        <v>285.7142857142857</v>
      </c>
      <c r="AX11" t="n">
        <v>346.3035019455253</v>
      </c>
      <c r="AY11" t="n">
        <v>303.1496062992126</v>
      </c>
      <c r="AZ11" t="n">
        <v>299.6515679442509</v>
      </c>
      <c r="BA11" t="n">
        <v>216.3934426229508</v>
      </c>
      <c r="BB11" t="n">
        <v>258.9928057553956</v>
      </c>
      <c r="BC11" t="n">
        <v>246.6666666666667</v>
      </c>
      <c r="BD11" t="n">
        <v>242.4242424242424</v>
      </c>
      <c r="BE11" t="n">
        <v>213.8157894736842</v>
      </c>
      <c r="BF11" t="n">
        <v>224.025974025974</v>
      </c>
      <c r="BG11" t="n">
        <v>225.08038585209</v>
      </c>
      <c r="BH11" t="n">
        <v>226.7080745341615</v>
      </c>
      <c r="BI11" t="n">
        <v>348.5915492957747</v>
      </c>
      <c r="BJ11" t="n">
        <v>273.4082397003745</v>
      </c>
      <c r="BK11" t="n">
        <v>212.4183006535948</v>
      </c>
      <c r="BL11" t="n">
        <v>347.8260869565217</v>
      </c>
      <c r="BM11" t="n">
        <v>355.2631578947368</v>
      </c>
      <c r="BN11" t="n">
        <v>307.3593073593074</v>
      </c>
      <c r="BO11" t="n">
        <v>311.1111111111111</v>
      </c>
      <c r="BP11" t="n">
        <v>292.8870292887029</v>
      </c>
      <c r="BQ11" t="n">
        <v>400.9009009009009</v>
      </c>
      <c r="BR11" t="n">
        <v>278.6259541984733</v>
      </c>
      <c r="BS11" t="n">
        <v>329.004329004329</v>
      </c>
      <c r="BT11" t="n">
        <v>1595.744680851064</v>
      </c>
      <c r="BU11" t="n">
        <v>307.9847908745247</v>
      </c>
      <c r="BV11" t="n">
        <v>294.3396226415094</v>
      </c>
      <c r="BW11" t="n">
        <v>293.6507936507937</v>
      </c>
      <c r="BX11" t="n">
        <v>258.4269662921348</v>
      </c>
      <c r="BY11" t="n">
        <v>260.5363984674329</v>
      </c>
      <c r="BZ11" t="n">
        <v>300.78125</v>
      </c>
      <c r="CA11" t="n">
        <v>423.076923076923</v>
      </c>
      <c r="CB11" t="n">
        <v>294.3548387096774</v>
      </c>
      <c r="CC11" t="n">
        <v>256.7049808429119</v>
      </c>
      <c r="CD11" t="n">
        <v>207.8313253012048</v>
      </c>
      <c r="CE11" t="n">
        <v>299.2700729927007</v>
      </c>
      <c r="CF11" t="n">
        <v>205.521472392638</v>
      </c>
      <c r="CG11" t="n">
        <v>204.4198895027624</v>
      </c>
      <c r="CH11" t="n">
        <v>239.7820163487739</v>
      </c>
      <c r="CI11" t="n">
        <v>603.1746031746031</v>
      </c>
      <c r="CJ11" t="n">
        <v>231.2312312312312</v>
      </c>
      <c r="CK11" t="n">
        <v>244.047619047619</v>
      </c>
      <c r="CL11" t="n">
        <v>246.7532467532468</v>
      </c>
      <c r="CM11" t="n">
        <v>230.3206997084548</v>
      </c>
      <c r="CN11" t="n">
        <v>374.0157480314961</v>
      </c>
      <c r="CO11" t="n">
        <v>1936.170212765957</v>
      </c>
      <c r="CP11" t="n">
        <v>1872.340425531915</v>
      </c>
      <c r="CQ11" t="n">
        <v>2085.106382978724</v>
      </c>
      <c r="CR11" t="n">
        <v>1847.826086956522</v>
      </c>
      <c r="CS11" t="n">
        <v>2195.652173913043</v>
      </c>
    </row>
    <row r="12">
      <c r="A12" s="4" t="n">
        <v>100</v>
      </c>
      <c r="B12" t="n">
        <v>382.2393822393822</v>
      </c>
      <c r="C12" t="n">
        <v>325.7575757575758</v>
      </c>
      <c r="D12" t="n">
        <v>356.5573770491803</v>
      </c>
      <c r="E12" t="n">
        <v>260.8695652173913</v>
      </c>
      <c r="F12" t="n">
        <v>265.8227848101266</v>
      </c>
      <c r="G12" t="n">
        <v>247.0238095238095</v>
      </c>
      <c r="H12" t="n">
        <v>332.0754716981132</v>
      </c>
      <c r="I12" t="n">
        <v>276.5957446808511</v>
      </c>
      <c r="J12" t="n">
        <v>282.3920265780731</v>
      </c>
      <c r="K12" t="n">
        <v>286.7383512544803</v>
      </c>
      <c r="L12" t="n">
        <v>273.3564013840831</v>
      </c>
      <c r="M12" t="n">
        <v>255.8139534883721</v>
      </c>
      <c r="N12" t="n">
        <v>471.4828897338403</v>
      </c>
      <c r="O12" t="n">
        <v>290.9090909090909</v>
      </c>
      <c r="P12" t="n">
        <v>282.7586206896552</v>
      </c>
      <c r="Q12" t="n">
        <v>280.3030303030303</v>
      </c>
      <c r="R12" t="n">
        <v>262.9757785467128</v>
      </c>
      <c r="S12" t="n">
        <v>269.8961937716263</v>
      </c>
      <c r="T12" t="n">
        <v>263.9405204460966</v>
      </c>
      <c r="U12" t="n">
        <v>280</v>
      </c>
      <c r="V12" t="n">
        <v>259.3856655290103</v>
      </c>
      <c r="W12" t="n">
        <v>291.6666666666666</v>
      </c>
      <c r="X12" t="n">
        <v>227.2727272727273</v>
      </c>
      <c r="Y12" t="n">
        <v>313.4328358208955</v>
      </c>
      <c r="Z12" t="n">
        <v>339.6226415094339</v>
      </c>
      <c r="AA12" t="n">
        <v>359.1836734693878</v>
      </c>
      <c r="AB12" t="n">
        <v>317.8294573643411</v>
      </c>
      <c r="AC12" t="n">
        <v>321.8390804597701</v>
      </c>
      <c r="AD12" t="n">
        <v>220.4968944099379</v>
      </c>
      <c r="AE12" t="n">
        <v>282.5278810408922</v>
      </c>
      <c r="AF12" t="n">
        <v>211.1801242236025</v>
      </c>
      <c r="AG12" t="n">
        <v>222.5609756097561</v>
      </c>
      <c r="AH12" t="n">
        <v>212.8279883381924</v>
      </c>
      <c r="AI12" t="n">
        <v>215.3392330383481</v>
      </c>
      <c r="AJ12" t="n">
        <v>230.0613496932515</v>
      </c>
      <c r="AK12" t="n">
        <v>284.6441947565543</v>
      </c>
      <c r="AL12" t="n">
        <v>381.8897637795275</v>
      </c>
      <c r="AM12" t="n">
        <v>296.2962962962963</v>
      </c>
      <c r="AN12" t="n">
        <v>262.9629629629629</v>
      </c>
      <c r="AO12" t="n">
        <v>243.421052631579</v>
      </c>
      <c r="AP12" t="n">
        <v>218.0685358255452</v>
      </c>
      <c r="AQ12" t="n">
        <v>262.9757785467128</v>
      </c>
      <c r="AR12" t="n">
        <v>217.3913043478261</v>
      </c>
      <c r="AS12" t="n">
        <v>203.7037037037037</v>
      </c>
      <c r="AT12" t="n">
        <v>220.8588957055215</v>
      </c>
      <c r="AU12" t="n">
        <v>309.5238095238095</v>
      </c>
      <c r="AV12" t="n">
        <v>249.0118577075099</v>
      </c>
      <c r="AW12" t="n">
        <v>295.9183673469388</v>
      </c>
      <c r="AX12" t="n">
        <v>310.2189781021897</v>
      </c>
      <c r="AY12" t="n">
        <v>284.1328413284133</v>
      </c>
      <c r="AZ12" t="n">
        <v>255.663430420712</v>
      </c>
      <c r="BA12" t="n">
        <v>225.3086419753086</v>
      </c>
      <c r="BB12" t="n">
        <v>231.023102310231</v>
      </c>
      <c r="BC12" t="n">
        <v>242.3312883435583</v>
      </c>
      <c r="BD12" t="n">
        <v>253.5211267605634</v>
      </c>
      <c r="BE12" t="n">
        <v>211.4803625377643</v>
      </c>
      <c r="BF12" t="n">
        <v>205.8823529411765</v>
      </c>
      <c r="BG12" t="n">
        <v>202.9411764705882</v>
      </c>
      <c r="BH12" t="n">
        <v>183.3810888252149</v>
      </c>
      <c r="BI12" t="n">
        <v>292.2077922077922</v>
      </c>
      <c r="BJ12" t="n">
        <v>325.1748251748252</v>
      </c>
      <c r="BK12" t="n">
        <v>231.4814814814815</v>
      </c>
      <c r="BL12" t="n">
        <v>297.1887550200804</v>
      </c>
      <c r="BM12" t="n">
        <v>317.0731707317073</v>
      </c>
      <c r="BN12" t="n">
        <v>285.7142857142857</v>
      </c>
      <c r="BO12" t="n">
        <v>303.2786885245902</v>
      </c>
      <c r="BP12" t="n">
        <v>261.5384615384615</v>
      </c>
      <c r="BQ12" t="n">
        <v>366.6666666666667</v>
      </c>
      <c r="BR12" t="n">
        <v>237.5886524822695</v>
      </c>
      <c r="BS12" t="n">
        <v>281.1244979919679</v>
      </c>
      <c r="BT12" t="n">
        <v>1702.127659574468</v>
      </c>
      <c r="BU12" t="n">
        <v>310.9540636042403</v>
      </c>
      <c r="BV12" t="n">
        <v>285.2112676056339</v>
      </c>
      <c r="BW12" t="n">
        <v>273.0627306273063</v>
      </c>
      <c r="BX12" t="n">
        <v>209.0592334494774</v>
      </c>
      <c r="BY12" t="n">
        <v>266.1870503597122</v>
      </c>
      <c r="BZ12" t="n">
        <v>244.5255474452555</v>
      </c>
      <c r="CA12" t="n">
        <v>411.7647058823529</v>
      </c>
      <c r="CB12" t="n">
        <v>278.8104089219331</v>
      </c>
      <c r="CC12" t="n">
        <v>273.049645390071</v>
      </c>
      <c r="CD12" t="n">
        <v>177.9661016949153</v>
      </c>
      <c r="CE12" t="n">
        <v>239.8648648648649</v>
      </c>
      <c r="CF12" t="n">
        <v>204.0229885057472</v>
      </c>
      <c r="CG12" t="n">
        <v>240.8376963350785</v>
      </c>
      <c r="CH12" t="n">
        <v>231.578947368421</v>
      </c>
      <c r="CI12" t="n">
        <v>607.4074074074074</v>
      </c>
      <c r="CJ12" t="n">
        <v>206.2146892655367</v>
      </c>
      <c r="CK12" t="n">
        <v>237.9603399433428</v>
      </c>
      <c r="CL12" t="n">
        <v>243.8271604938272</v>
      </c>
      <c r="CM12" t="n">
        <v>241.6666666666667</v>
      </c>
      <c r="CN12" t="n">
        <v>335.7664233576642</v>
      </c>
      <c r="CO12" t="n">
        <v>2021.276595744681</v>
      </c>
      <c r="CP12" t="n">
        <v>1808.510638297872</v>
      </c>
      <c r="CQ12" t="n">
        <v>2170.212765957447</v>
      </c>
      <c r="CR12" t="n">
        <v>1891.304347826087</v>
      </c>
      <c r="CS12" t="n">
        <v>2108.695652173913</v>
      </c>
    </row>
    <row r="13">
      <c r="A13" s="4" t="n">
        <v>110</v>
      </c>
      <c r="B13" t="n">
        <v>393.2584269662921</v>
      </c>
      <c r="C13" t="n">
        <v>352.7272727272727</v>
      </c>
      <c r="D13" t="n">
        <v>347.4903474903475</v>
      </c>
      <c r="E13" t="n">
        <v>232.6283987915408</v>
      </c>
      <c r="F13" t="n">
        <v>254.5454545454545</v>
      </c>
      <c r="G13" t="n">
        <v>215.1162790697675</v>
      </c>
      <c r="H13" t="n">
        <v>298.932384341637</v>
      </c>
      <c r="I13" t="n">
        <v>289.0365448504983</v>
      </c>
      <c r="J13" t="n">
        <v>239.7476340694006</v>
      </c>
      <c r="K13" t="n">
        <v>267.1232876712329</v>
      </c>
      <c r="L13" t="n">
        <v>252.4590163934426</v>
      </c>
      <c r="M13" t="n">
        <v>266.6666666666667</v>
      </c>
      <c r="N13" t="n">
        <v>399.2673992673992</v>
      </c>
      <c r="O13" t="n">
        <v>268.7074829931973</v>
      </c>
      <c r="P13" t="n">
        <v>264.7058823529412</v>
      </c>
      <c r="Q13" t="n">
        <v>281.1387900355871</v>
      </c>
      <c r="R13" t="n">
        <v>275.974025974026</v>
      </c>
      <c r="S13" t="n">
        <v>236.2459546925566</v>
      </c>
      <c r="T13" t="n">
        <v>263.8888888888889</v>
      </c>
      <c r="U13" t="n">
        <v>236.4864864864865</v>
      </c>
      <c r="V13" t="n">
        <v>249.2012779552716</v>
      </c>
      <c r="W13" t="n">
        <v>258.8652482269504</v>
      </c>
      <c r="X13" t="n">
        <v>220.7792207792208</v>
      </c>
      <c r="Y13" t="n">
        <v>260.4166666666667</v>
      </c>
      <c r="Z13" t="n">
        <v>333.3333333333333</v>
      </c>
      <c r="AA13" t="n">
        <v>314.176245210728</v>
      </c>
      <c r="AB13" t="n">
        <v>294.5454545454545</v>
      </c>
      <c r="AC13" t="n">
        <v>269.7841726618705</v>
      </c>
      <c r="AD13" t="n">
        <v>211.1436950146627</v>
      </c>
      <c r="AE13" t="n">
        <v>247.4226804123711</v>
      </c>
      <c r="AF13" t="n">
        <v>185.5072463768116</v>
      </c>
      <c r="AG13" t="n">
        <v>191.4285714285714</v>
      </c>
      <c r="AH13" t="n">
        <v>187.3278236914601</v>
      </c>
      <c r="AI13" t="n">
        <v>193.2773109243697</v>
      </c>
      <c r="AJ13" t="n">
        <v>206.8965517241379</v>
      </c>
      <c r="AK13" t="n">
        <v>298.6111111111111</v>
      </c>
      <c r="AL13" t="n">
        <v>410.4477611940299</v>
      </c>
      <c r="AM13" t="n">
        <v>262.0689655172414</v>
      </c>
      <c r="AN13" t="n">
        <v>253.4722222222222</v>
      </c>
      <c r="AO13" t="n">
        <v>236.1963190184049</v>
      </c>
      <c r="AP13" t="n">
        <v>192.4198250728863</v>
      </c>
      <c r="AQ13" t="n">
        <v>232.258064516129</v>
      </c>
      <c r="AR13" t="n">
        <v>180</v>
      </c>
      <c r="AS13" t="n">
        <v>205.7142857142857</v>
      </c>
      <c r="AT13" t="n">
        <v>202.8169014084507</v>
      </c>
      <c r="AU13" t="n">
        <v>256.4102564102564</v>
      </c>
      <c r="AV13" t="n">
        <v>256.4102564102564</v>
      </c>
      <c r="AW13" t="n">
        <v>257.1428571428572</v>
      </c>
      <c r="AX13" t="n">
        <v>292.0962199312715</v>
      </c>
      <c r="AY13" t="n">
        <v>244.8275862068966</v>
      </c>
      <c r="AZ13" t="n">
        <v>251.5151515151515</v>
      </c>
      <c r="BA13" t="n">
        <v>196.4809384164223</v>
      </c>
      <c r="BB13" t="n">
        <v>198.1707317073171</v>
      </c>
      <c r="BC13" t="n">
        <v>208.6956521739131</v>
      </c>
      <c r="BD13" t="n">
        <v>207.9207920792079</v>
      </c>
      <c r="BE13" t="n">
        <v>191.0112359550562</v>
      </c>
      <c r="BF13" t="n">
        <v>184.0659340659341</v>
      </c>
      <c r="BG13" t="n">
        <v>192.3076923076923</v>
      </c>
      <c r="BH13" t="n">
        <v>208.6720867208672</v>
      </c>
      <c r="BI13" t="n">
        <v>250.7552870090634</v>
      </c>
      <c r="BJ13" t="n">
        <v>273.0263157894737</v>
      </c>
      <c r="BK13" t="n">
        <v>214.0762463343108</v>
      </c>
      <c r="BL13" t="n">
        <v>275.092936802974</v>
      </c>
      <c r="BM13" t="n">
        <v>304.1825095057034</v>
      </c>
      <c r="BN13" t="n">
        <v>301.8181818181818</v>
      </c>
      <c r="BO13" t="n">
        <v>275.4716981132075</v>
      </c>
      <c r="BP13" t="n">
        <v>275.6183745583039</v>
      </c>
      <c r="BQ13" t="n">
        <v>334.6303501945525</v>
      </c>
      <c r="BR13" t="n">
        <v>242.5249169435216</v>
      </c>
      <c r="BS13" t="n">
        <v>273.4082397003745</v>
      </c>
      <c r="BT13" t="n">
        <v>1680.851063829787</v>
      </c>
      <c r="BU13" t="n">
        <v>254.9019607843137</v>
      </c>
      <c r="BV13" t="n">
        <v>279.0697674418604</v>
      </c>
      <c r="BW13" t="n">
        <v>231.0344827586207</v>
      </c>
      <c r="BX13" t="n">
        <v>240.1315789473684</v>
      </c>
      <c r="BY13" t="n">
        <v>245.7912457912458</v>
      </c>
      <c r="BZ13" t="n">
        <v>240.5498281786942</v>
      </c>
      <c r="CA13" t="n">
        <v>371.841155234657</v>
      </c>
      <c r="CB13" t="n">
        <v>262.9757785467128</v>
      </c>
      <c r="CC13" t="n">
        <v>220.3947368421053</v>
      </c>
      <c r="CD13" t="n">
        <v>191.4893617021277</v>
      </c>
      <c r="CE13" t="n">
        <v>205.0473186119874</v>
      </c>
      <c r="CF13" t="n">
        <v>202.1857923497268</v>
      </c>
      <c r="CG13" t="n">
        <v>202.9702970297029</v>
      </c>
      <c r="CH13" t="n">
        <v>230.1790281329923</v>
      </c>
      <c r="CI13" t="n">
        <v>659.7222222222223</v>
      </c>
      <c r="CJ13" t="n">
        <v>215.2588555858311</v>
      </c>
      <c r="CK13" t="n">
        <v>239.010989010989</v>
      </c>
      <c r="CL13" t="n">
        <v>234.4213649851632</v>
      </c>
      <c r="CM13" t="n">
        <v>202.6666666666667</v>
      </c>
      <c r="CN13" t="n">
        <v>363.013698630137</v>
      </c>
      <c r="CO13" t="n">
        <v>2021.276595744681</v>
      </c>
      <c r="CP13" t="n">
        <v>2106.382978723404</v>
      </c>
      <c r="CQ13" t="n">
        <v>2148.936170212766</v>
      </c>
      <c r="CR13" t="n">
        <v>2152.173913043478</v>
      </c>
      <c r="CS13" t="n">
        <v>2217.391304347826</v>
      </c>
    </row>
    <row r="14">
      <c r="A14" s="4" t="n">
        <v>120</v>
      </c>
      <c r="B14" t="n">
        <v>395.68345323741</v>
      </c>
      <c r="C14" t="n">
        <v>334.5070422535211</v>
      </c>
      <c r="D14" t="n">
        <v>314.2857142857143</v>
      </c>
      <c r="E14" t="n">
        <v>263.9296187683285</v>
      </c>
      <c r="F14" t="n">
        <v>274.8538011695906</v>
      </c>
      <c r="G14" t="n">
        <v>223.1638418079096</v>
      </c>
      <c r="H14" t="n">
        <v>275.1677852348993</v>
      </c>
      <c r="I14" t="n">
        <v>282.1316614420062</v>
      </c>
      <c r="J14" t="n">
        <v>265.8610271903323</v>
      </c>
      <c r="K14" t="n">
        <v>245.0980392156863</v>
      </c>
      <c r="L14" t="n">
        <v>272.7272727272727</v>
      </c>
      <c r="M14" t="n">
        <v>253.7764350453172</v>
      </c>
      <c r="N14" t="n">
        <v>409.0909090909091</v>
      </c>
      <c r="O14" t="n">
        <v>283.4394904458599</v>
      </c>
      <c r="P14" t="n">
        <v>263.9751552795031</v>
      </c>
      <c r="Q14" t="n">
        <v>272.108843537415</v>
      </c>
      <c r="R14" t="n">
        <v>207.3170731707317</v>
      </c>
      <c r="S14" t="n">
        <v>254.5454545454545</v>
      </c>
      <c r="T14" t="n">
        <v>241.042345276873</v>
      </c>
      <c r="U14" t="n">
        <v>225.3968253968254</v>
      </c>
      <c r="V14" t="n">
        <v>201.8072289156626</v>
      </c>
      <c r="W14" t="n">
        <v>250.8361204013378</v>
      </c>
      <c r="X14" t="n">
        <v>224.9240121580547</v>
      </c>
      <c r="Y14" t="n">
        <v>270.3583061889251</v>
      </c>
      <c r="Z14" t="n">
        <v>298.6577181208054</v>
      </c>
      <c r="AA14" t="n">
        <v>298.932384341637</v>
      </c>
      <c r="AB14" t="n">
        <v>277.3972602739726</v>
      </c>
      <c r="AC14" t="n">
        <v>261.9047619047619</v>
      </c>
      <c r="AD14" t="n">
        <v>193.8202247191011</v>
      </c>
      <c r="AE14" t="n">
        <v>237.9421221864952</v>
      </c>
      <c r="AF14" t="n">
        <v>172.1311475409836</v>
      </c>
      <c r="AG14" t="n">
        <v>189.1891891891892</v>
      </c>
      <c r="AH14" t="n">
        <v>173.6842105263158</v>
      </c>
      <c r="AI14" t="n">
        <v>193.5483870967742</v>
      </c>
      <c r="AJ14" t="n">
        <v>180.327868852459</v>
      </c>
      <c r="AK14" t="n">
        <v>261.437908496732</v>
      </c>
      <c r="AL14" t="n">
        <v>365.2482269503546</v>
      </c>
      <c r="AM14" t="n">
        <v>235.483870967742</v>
      </c>
      <c r="AN14" t="n">
        <v>222.2222222222222</v>
      </c>
      <c r="AO14" t="n">
        <v>218.0232558139535</v>
      </c>
      <c r="AP14" t="n">
        <v>189.5604395604396</v>
      </c>
      <c r="AQ14" t="n">
        <v>207.2072072072072</v>
      </c>
      <c r="AR14" t="n">
        <v>185.2861035422343</v>
      </c>
      <c r="AS14" t="n">
        <v>186.1702127659574</v>
      </c>
      <c r="AT14" t="n">
        <v>168.8654353562005</v>
      </c>
      <c r="AU14" t="n">
        <v>222.972972972973</v>
      </c>
      <c r="AV14" t="n">
        <v>252.5252525252525</v>
      </c>
      <c r="AW14" t="n">
        <v>230.0884955752212</v>
      </c>
      <c r="AX14" t="n">
        <v>288.5245901639344</v>
      </c>
      <c r="AY14" t="n">
        <v>236.2459546925566</v>
      </c>
      <c r="AZ14" t="n">
        <v>217.3913043478261</v>
      </c>
      <c r="BA14" t="n">
        <v>202.247191011236</v>
      </c>
      <c r="BB14" t="n">
        <v>203.9660056657224</v>
      </c>
      <c r="BC14" t="n">
        <v>218.9189189189189</v>
      </c>
      <c r="BD14" t="n">
        <v>203.030303030303</v>
      </c>
      <c r="BE14" t="n">
        <v>183.7270341207349</v>
      </c>
      <c r="BF14" t="n">
        <v>173.1266149870801</v>
      </c>
      <c r="BG14" t="n">
        <v>192.8020565552699</v>
      </c>
      <c r="BH14" t="n">
        <v>178.2945736434108</v>
      </c>
      <c r="BI14" t="n">
        <v>223.1638418079096</v>
      </c>
      <c r="BJ14" t="n">
        <v>265.625</v>
      </c>
      <c r="BK14" t="n">
        <v>216.2921348314607</v>
      </c>
      <c r="BL14" t="n">
        <v>285.7142857142857</v>
      </c>
      <c r="BM14" t="n">
        <v>259.7864768683274</v>
      </c>
      <c r="BN14" t="n">
        <v>248.3221476510067</v>
      </c>
      <c r="BO14" t="n">
        <v>239.4366197183099</v>
      </c>
      <c r="BP14" t="n">
        <v>246.7532467532468</v>
      </c>
      <c r="BQ14" t="n">
        <v>326.0869565217391</v>
      </c>
      <c r="BR14" t="n">
        <v>235.1097178683385</v>
      </c>
      <c r="BS14" t="n">
        <v>246.4788732394366</v>
      </c>
      <c r="BT14" t="n">
        <v>1702.127659574468</v>
      </c>
      <c r="BU14" t="n">
        <v>255.3191489361702</v>
      </c>
      <c r="BV14" t="n">
        <v>282.1316614420062</v>
      </c>
      <c r="BW14" t="n">
        <v>234.5276872964169</v>
      </c>
      <c r="BX14" t="n">
        <v>220.4968944099379</v>
      </c>
      <c r="BY14" t="n">
        <v>227.5641025641026</v>
      </c>
      <c r="BZ14" t="n">
        <v>233.7662337662338</v>
      </c>
      <c r="CA14" t="n">
        <v>371.2374581939799</v>
      </c>
      <c r="CB14" t="n">
        <v>203.2258064516129</v>
      </c>
      <c r="CC14" t="n">
        <v>221.5384615384615</v>
      </c>
      <c r="CD14" t="n">
        <v>184.3434343434343</v>
      </c>
      <c r="CE14" t="n">
        <v>206.4896755162242</v>
      </c>
      <c r="CF14" t="n">
        <v>182.7676240208877</v>
      </c>
      <c r="CG14" t="n">
        <v>198.090692124105</v>
      </c>
      <c r="CH14" t="n">
        <v>215.3465346534653</v>
      </c>
      <c r="CI14" t="n">
        <v>548.3870967741935</v>
      </c>
      <c r="CJ14" t="n">
        <v>189.9736147757256</v>
      </c>
      <c r="CK14" t="n">
        <v>258.7601078167116</v>
      </c>
      <c r="CL14" t="n">
        <v>256.4102564102564</v>
      </c>
      <c r="CM14" t="n">
        <v>205.5837563451776</v>
      </c>
      <c r="CN14" t="n">
        <v>366.5594855305466</v>
      </c>
      <c r="CO14" t="n">
        <v>2085.106382978724</v>
      </c>
      <c r="CP14" t="n">
        <v>2148.936170212766</v>
      </c>
      <c r="CQ14" t="n">
        <v>2170.212765957447</v>
      </c>
      <c r="CR14" t="n">
        <v>1978.260869565217</v>
      </c>
      <c r="CS14" t="n">
        <v>2260.869565217391</v>
      </c>
    </row>
    <row r="15">
      <c r="A15" s="4" t="n">
        <v>130</v>
      </c>
      <c r="B15" t="n">
        <v>375.4385964912281</v>
      </c>
      <c r="C15" t="n">
        <v>292.0962199312715</v>
      </c>
      <c r="D15" t="n">
        <v>293.3333333333334</v>
      </c>
      <c r="E15" t="n">
        <v>240</v>
      </c>
      <c r="F15" t="n">
        <v>233.8028169014084</v>
      </c>
      <c r="G15" t="n">
        <v>236.2637362637363</v>
      </c>
      <c r="H15" t="n">
        <v>273.8853503184714</v>
      </c>
      <c r="I15" t="n">
        <v>282.2822822822823</v>
      </c>
      <c r="J15" t="n">
        <v>220.9302325581396</v>
      </c>
      <c r="K15" t="n">
        <v>248.4276729559748</v>
      </c>
      <c r="L15" t="n">
        <v>246.9879518072289</v>
      </c>
      <c r="M15" t="n">
        <v>292.7536231884058</v>
      </c>
      <c r="N15" t="n">
        <v>398.6486486486486</v>
      </c>
      <c r="O15" t="n">
        <v>277.9456193353474</v>
      </c>
      <c r="P15" t="n">
        <v>227.5449101796407</v>
      </c>
      <c r="Q15" t="n">
        <v>250.814332247557</v>
      </c>
      <c r="R15" t="n">
        <v>250.7288629737609</v>
      </c>
      <c r="S15" t="n">
        <v>212.6436781609196</v>
      </c>
      <c r="T15" t="n">
        <v>193.1464174454829</v>
      </c>
      <c r="U15" t="n">
        <v>209.5808383233533</v>
      </c>
      <c r="V15" t="n">
        <v>201.1661807580175</v>
      </c>
      <c r="W15" t="n">
        <v>215.1898734177215</v>
      </c>
      <c r="X15" t="n">
        <v>208.6956521739131</v>
      </c>
      <c r="Y15" t="n">
        <v>244.5820433436533</v>
      </c>
      <c r="Z15" t="n">
        <v>307.6923076923077</v>
      </c>
      <c r="AA15" t="n">
        <v>275.1677852348993</v>
      </c>
      <c r="AB15" t="n">
        <v>262.987012987013</v>
      </c>
      <c r="AC15" t="n">
        <v>241.042345276873</v>
      </c>
      <c r="AD15" t="n">
        <v>205.9620596205962</v>
      </c>
      <c r="AE15" t="n">
        <v>231.0030395136778</v>
      </c>
      <c r="AF15" t="n">
        <v>203.6082474226804</v>
      </c>
      <c r="AG15" t="n">
        <v>171.3554987212276</v>
      </c>
      <c r="AH15" t="n">
        <v>166.6666666666667</v>
      </c>
      <c r="AI15" t="n">
        <v>186.046511627907</v>
      </c>
      <c r="AJ15" t="n">
        <v>165.7894736842105</v>
      </c>
      <c r="AK15" t="n">
        <v>253.0864197530864</v>
      </c>
      <c r="AL15" t="n">
        <v>360.2693602693603</v>
      </c>
      <c r="AM15" t="n">
        <v>243.9024390243902</v>
      </c>
      <c r="AN15" t="n">
        <v>236.9230769230769</v>
      </c>
      <c r="AO15" t="n">
        <v>182.0728291316527</v>
      </c>
      <c r="AP15" t="n">
        <v>186.8421052631579</v>
      </c>
      <c r="AQ15" t="n">
        <v>192.7374301675978</v>
      </c>
      <c r="AR15" t="n">
        <v>169.6658097686375</v>
      </c>
      <c r="AS15" t="n">
        <v>176.9230769230769</v>
      </c>
      <c r="AT15" t="n">
        <v>170</v>
      </c>
      <c r="AU15" t="n">
        <v>211.3564668769716</v>
      </c>
      <c r="AV15" t="n">
        <v>211.8380062305296</v>
      </c>
      <c r="AW15" t="n">
        <v>232.4929971988796</v>
      </c>
      <c r="AX15" t="n">
        <v>301.8867924528302</v>
      </c>
      <c r="AY15" t="n">
        <v>247.6780185758514</v>
      </c>
      <c r="AZ15" t="n">
        <v>206.1281337047354</v>
      </c>
      <c r="BA15" t="n">
        <v>210.8108108108108</v>
      </c>
      <c r="BB15" t="n">
        <v>195.1219512195122</v>
      </c>
      <c r="BC15" t="n">
        <v>230.1790281329923</v>
      </c>
      <c r="BD15" t="n">
        <v>193.7321937321937</v>
      </c>
      <c r="BE15" t="n">
        <v>190</v>
      </c>
      <c r="BF15" t="n">
        <v>169.9507389162561</v>
      </c>
      <c r="BG15" t="n">
        <v>172.7493917274939</v>
      </c>
      <c r="BH15" t="n">
        <v>183.1683168316831</v>
      </c>
      <c r="BI15" t="n">
        <v>212.3655913978495</v>
      </c>
      <c r="BJ15" t="n">
        <v>267.8571428571428</v>
      </c>
      <c r="BK15" t="n">
        <v>206.5217391304348</v>
      </c>
      <c r="BL15" t="n">
        <v>225.9136212624585</v>
      </c>
      <c r="BM15" t="n">
        <v>268.4563758389262</v>
      </c>
      <c r="BN15" t="n">
        <v>228.8401253918495</v>
      </c>
      <c r="BO15" t="n">
        <v>233.5526315789474</v>
      </c>
      <c r="BP15" t="n">
        <v>231.0030395136778</v>
      </c>
      <c r="BQ15" t="n">
        <v>250</v>
      </c>
      <c r="BR15" t="n">
        <v>224.5508982035928</v>
      </c>
      <c r="BS15" t="n">
        <v>237.4581939799331</v>
      </c>
      <c r="BT15" t="n">
        <v>1680.851063829787</v>
      </c>
      <c r="BU15" t="n">
        <v>234.2857142857143</v>
      </c>
      <c r="BV15" t="n">
        <v>290.0302114803625</v>
      </c>
      <c r="BW15" t="n">
        <v>223.2415902140673</v>
      </c>
      <c r="BX15" t="n">
        <v>226.1904761904762</v>
      </c>
      <c r="BY15" t="n">
        <v>240.8536585365854</v>
      </c>
      <c r="BZ15" t="n">
        <v>223.6024844720497</v>
      </c>
      <c r="CA15" t="n">
        <v>362.5</v>
      </c>
      <c r="CB15" t="n">
        <v>194.5288753799392</v>
      </c>
      <c r="CC15" t="n">
        <v>191.304347826087</v>
      </c>
      <c r="CD15" t="n">
        <v>199.0407673860911</v>
      </c>
      <c r="CE15" t="n">
        <v>186.6295264623955</v>
      </c>
      <c r="CF15" t="n">
        <v>204.5454545454545</v>
      </c>
      <c r="CG15" t="n">
        <v>199.5359628770302</v>
      </c>
      <c r="CH15" t="n">
        <v>240.9638554216868</v>
      </c>
      <c r="CI15" t="n">
        <v>593.9393939393939</v>
      </c>
      <c r="CJ15" t="n">
        <v>214.8337595907928</v>
      </c>
      <c r="CK15" t="n">
        <v>253.968253968254</v>
      </c>
      <c r="CL15" t="n">
        <v>230.1369863013699</v>
      </c>
      <c r="CM15" t="n">
        <v>208.7378640776699</v>
      </c>
      <c r="CN15" t="n">
        <v>354.5454545454545</v>
      </c>
      <c r="CO15" t="n">
        <v>2063.829787234043</v>
      </c>
      <c r="CP15" t="n">
        <v>2170.212765957447</v>
      </c>
      <c r="CQ15" t="n">
        <v>2255.31914893617</v>
      </c>
      <c r="CR15" t="n">
        <v>2000</v>
      </c>
      <c r="CS15" t="n">
        <v>2326.086956521739</v>
      </c>
    </row>
    <row r="16">
      <c r="A16" s="4" t="n">
        <v>140</v>
      </c>
      <c r="B16" t="n">
        <v>374.1496598639456</v>
      </c>
      <c r="C16" t="n">
        <v>332.2147651006712</v>
      </c>
      <c r="D16" t="n">
        <v>290.2208201892744</v>
      </c>
      <c r="E16" t="n">
        <v>249.3074792243767</v>
      </c>
      <c r="F16" t="n">
        <v>237.0572207084469</v>
      </c>
      <c r="G16" t="n">
        <v>252.6595744680851</v>
      </c>
      <c r="H16" t="n">
        <v>243.8271604938272</v>
      </c>
      <c r="I16" t="n">
        <v>267.0454545454546</v>
      </c>
      <c r="J16" t="n">
        <v>245.7627118644068</v>
      </c>
      <c r="K16" t="n">
        <v>251.4970059880239</v>
      </c>
      <c r="L16" t="n">
        <v>247.8386167146974</v>
      </c>
      <c r="M16" t="n">
        <v>251.3966480446927</v>
      </c>
      <c r="N16" t="n">
        <v>408.4967320261438</v>
      </c>
      <c r="O16" t="n">
        <v>246.3768115942029</v>
      </c>
      <c r="P16" t="n">
        <v>247.8386167146974</v>
      </c>
      <c r="Q16" t="n">
        <v>233.4384858044164</v>
      </c>
      <c r="R16" t="n">
        <v>221.2885154061625</v>
      </c>
      <c r="S16" t="n">
        <v>214.8760330578513</v>
      </c>
      <c r="T16" t="n">
        <v>217.910447761194</v>
      </c>
      <c r="U16" t="n">
        <v>221.264367816092</v>
      </c>
      <c r="V16" t="n">
        <v>221.2885154061625</v>
      </c>
      <c r="W16" t="n">
        <v>231.0030395136778</v>
      </c>
      <c r="X16" t="n">
        <v>229.0502793296089</v>
      </c>
      <c r="Y16" t="n">
        <v>242.603550295858</v>
      </c>
      <c r="Z16" t="n">
        <v>283.9506172839506</v>
      </c>
      <c r="AA16" t="n">
        <v>252.3961661341853</v>
      </c>
      <c r="AB16" t="n">
        <v>260.8695652173913</v>
      </c>
      <c r="AC16" t="n">
        <v>241.3793103448276</v>
      </c>
      <c r="AD16" t="n">
        <v>182.5396825396825</v>
      </c>
      <c r="AE16" t="n">
        <v>226.3610315186247</v>
      </c>
      <c r="AF16" t="n">
        <v>167.487684729064</v>
      </c>
      <c r="AG16" t="n">
        <v>166.2591687041565</v>
      </c>
      <c r="AH16" t="n">
        <v>167.4757281553398</v>
      </c>
      <c r="AI16" t="n">
        <v>169.5760598503741</v>
      </c>
      <c r="AJ16" t="n">
        <v>185.2791878172589</v>
      </c>
      <c r="AK16" t="n">
        <v>272.9970326409496</v>
      </c>
      <c r="AL16" t="n">
        <v>381.1074918566775</v>
      </c>
      <c r="AM16" t="n">
        <v>201.1661807580175</v>
      </c>
      <c r="AN16" t="n">
        <v>207.1005917159763</v>
      </c>
      <c r="AO16" t="n">
        <v>205.9620596205962</v>
      </c>
      <c r="AP16" t="n">
        <v>188.4422110552764</v>
      </c>
      <c r="AQ16" t="n">
        <v>203.1662269129287</v>
      </c>
      <c r="AR16" t="n">
        <v>159.7051597051597</v>
      </c>
      <c r="AS16" t="n">
        <v>170.7317073170732</v>
      </c>
      <c r="AT16" t="n">
        <v>157.5178997613365</v>
      </c>
      <c r="AU16" t="n">
        <v>204.7477744807122</v>
      </c>
      <c r="AV16" t="n">
        <v>207.1005917159763</v>
      </c>
      <c r="AW16" t="n">
        <v>221.9251336898396</v>
      </c>
      <c r="AX16" t="n">
        <v>283.987915407855</v>
      </c>
      <c r="AY16" t="n">
        <v>214.9253731343283</v>
      </c>
      <c r="AZ16" t="n">
        <v>185.9838274932615</v>
      </c>
      <c r="BA16" t="n">
        <v>174.025974025974</v>
      </c>
      <c r="BB16" t="n">
        <v>176.9230769230769</v>
      </c>
      <c r="BC16" t="n">
        <v>214.6341463414634</v>
      </c>
      <c r="BD16" t="n">
        <v>184.2818428184282</v>
      </c>
      <c r="BE16" t="n">
        <v>152.3809523809524</v>
      </c>
      <c r="BF16" t="n">
        <v>165.8767772511848</v>
      </c>
      <c r="BG16" t="n">
        <v>176.3341067285383</v>
      </c>
      <c r="BH16" t="n">
        <v>178.1472684085511</v>
      </c>
      <c r="BI16" t="n">
        <v>265.9846547314578</v>
      </c>
      <c r="BJ16" t="n">
        <v>266.4756446991404</v>
      </c>
      <c r="BK16" t="n">
        <v>186.3517060367454</v>
      </c>
      <c r="BL16" t="n">
        <v>240.625</v>
      </c>
      <c r="BM16" t="n">
        <v>257.2347266881029</v>
      </c>
      <c r="BN16" t="n">
        <v>196.4809384164223</v>
      </c>
      <c r="BO16" t="n">
        <v>212.962962962963</v>
      </c>
      <c r="BP16" t="n">
        <v>220</v>
      </c>
      <c r="BQ16" t="n">
        <v>264.7058823529412</v>
      </c>
      <c r="BR16" t="n">
        <v>218.3908045977012</v>
      </c>
      <c r="BS16" t="n">
        <v>266.6666666666667</v>
      </c>
      <c r="BT16" t="n">
        <v>1808.510638297872</v>
      </c>
      <c r="BU16" t="n">
        <v>238.4823848238482</v>
      </c>
      <c r="BV16" t="n">
        <v>265.8959537572255</v>
      </c>
      <c r="BW16" t="n">
        <v>244.1860465116279</v>
      </c>
      <c r="BX16" t="n">
        <v>230.5475504322767</v>
      </c>
      <c r="BY16" t="n">
        <v>226.4705882352941</v>
      </c>
      <c r="BZ16" t="n">
        <v>239.5209580838323</v>
      </c>
      <c r="CA16" t="n">
        <v>370.5882352941176</v>
      </c>
      <c r="CB16" t="n">
        <v>213.2564841498559</v>
      </c>
      <c r="CC16" t="n">
        <v>199.4459833795014</v>
      </c>
      <c r="CD16" t="n">
        <v>178.6542923433875</v>
      </c>
      <c r="CE16" t="n">
        <v>215.4255319148936</v>
      </c>
      <c r="CF16" t="n">
        <v>195.1219512195122</v>
      </c>
      <c r="CG16" t="n">
        <v>199.0846681922197</v>
      </c>
      <c r="CH16" t="n">
        <v>258.2159624413146</v>
      </c>
      <c r="CI16" t="n">
        <v>488.7640449438202</v>
      </c>
      <c r="CJ16" t="n">
        <v>209.4763092269326</v>
      </c>
      <c r="CK16" t="n">
        <v>291.5601023017903</v>
      </c>
      <c r="CL16" t="n">
        <v>242.7440633245382</v>
      </c>
      <c r="CM16" t="n">
        <v>216.6666666666667</v>
      </c>
      <c r="CN16" t="n">
        <v>375.0000000000001</v>
      </c>
      <c r="CO16" t="n">
        <v>2063.829787234043</v>
      </c>
      <c r="CP16" t="n">
        <v>2021.276595744681</v>
      </c>
      <c r="CQ16" t="n">
        <v>2127.659574468085</v>
      </c>
      <c r="CR16" t="n">
        <v>2173.913043478261</v>
      </c>
      <c r="CS16" t="n">
        <v>2565.217391304348</v>
      </c>
    </row>
    <row r="17">
      <c r="A17" s="4" t="n">
        <v>150</v>
      </c>
      <c r="B17" t="n">
        <v>370.8609271523179</v>
      </c>
      <c r="C17" t="n">
        <v>353.8961038961039</v>
      </c>
      <c r="D17" t="n">
        <v>333.3333333333333</v>
      </c>
      <c r="E17" t="n">
        <v>245.3333333333333</v>
      </c>
      <c r="F17" t="n">
        <v>250.6596306068602</v>
      </c>
      <c r="G17" t="n">
        <v>209.7186700767263</v>
      </c>
      <c r="H17" t="n">
        <v>273.5294117647059</v>
      </c>
      <c r="I17" t="n">
        <v>234.5013477088949</v>
      </c>
      <c r="J17" t="n">
        <v>228.2608695652174</v>
      </c>
      <c r="K17" t="n">
        <v>245.6647398843931</v>
      </c>
      <c r="L17" t="n">
        <v>218.232044198895</v>
      </c>
      <c r="M17" t="n">
        <v>277.9291553133515</v>
      </c>
      <c r="N17" t="n">
        <v>424.0506329113924</v>
      </c>
      <c r="O17" t="n">
        <v>258.3333333333334</v>
      </c>
      <c r="P17" t="n">
        <v>251.3966480446927</v>
      </c>
      <c r="Q17" t="n">
        <v>257.6687116564417</v>
      </c>
      <c r="R17" t="n">
        <v>221.0242587601078</v>
      </c>
      <c r="S17" t="n">
        <v>190.6005221932115</v>
      </c>
      <c r="T17" t="n">
        <v>216.7630057803468</v>
      </c>
      <c r="U17" t="n">
        <v>209.366391184573</v>
      </c>
      <c r="V17" t="n">
        <v>192.9347826086957</v>
      </c>
      <c r="W17" t="n">
        <v>211.7647058823529</v>
      </c>
      <c r="X17" t="n">
        <v>203.7533512064343</v>
      </c>
      <c r="Y17" t="n">
        <v>242.1652421652422</v>
      </c>
      <c r="Z17" t="n">
        <v>310.6508875739645</v>
      </c>
      <c r="AA17" t="n">
        <v>254.5454545454545</v>
      </c>
      <c r="AB17" t="n">
        <v>234.9397590361446</v>
      </c>
      <c r="AC17" t="n">
        <v>250</v>
      </c>
      <c r="AD17" t="n">
        <v>188.6304909560724</v>
      </c>
      <c r="AE17" t="n">
        <v>200</v>
      </c>
      <c r="AF17" t="n">
        <v>164.2857142857143</v>
      </c>
      <c r="AG17" t="n">
        <v>184.3971631205674</v>
      </c>
      <c r="AH17" t="n">
        <v>149.1841491841492</v>
      </c>
      <c r="AI17" t="n">
        <v>161.0576923076923</v>
      </c>
      <c r="AJ17" t="n">
        <v>179.6116504854369</v>
      </c>
      <c r="AK17" t="n">
        <v>259.8870056497175</v>
      </c>
      <c r="AL17" t="n">
        <v>365.9305993690851</v>
      </c>
      <c r="AM17" t="n">
        <v>205.6338028169014</v>
      </c>
      <c r="AN17" t="n">
        <v>217.7650429799427</v>
      </c>
      <c r="AO17" t="n">
        <v>200.5277044854881</v>
      </c>
      <c r="AP17" t="n">
        <v>177.1844660194175</v>
      </c>
      <c r="AQ17" t="n">
        <v>184.5386533665835</v>
      </c>
      <c r="AR17" t="n">
        <v>184.8341232227488</v>
      </c>
      <c r="AS17" t="n">
        <v>151.8691588785047</v>
      </c>
      <c r="AT17" t="n">
        <v>177.0114942528736</v>
      </c>
      <c r="AU17" t="n">
        <v>180.2816901408451</v>
      </c>
      <c r="AV17" t="n">
        <v>215.2974504249292</v>
      </c>
      <c r="AW17" t="n">
        <v>213.7404580152672</v>
      </c>
      <c r="AX17" t="n">
        <v>253.6443148688047</v>
      </c>
      <c r="AY17" t="n">
        <v>227.6657060518732</v>
      </c>
      <c r="AZ17" t="n">
        <v>209.4240837696335</v>
      </c>
      <c r="BA17" t="n">
        <v>180.2030456852792</v>
      </c>
      <c r="BB17" t="n">
        <v>180.9290953545232</v>
      </c>
      <c r="BC17" t="n">
        <v>201.8779342723005</v>
      </c>
      <c r="BD17" t="n">
        <v>178.7564766839378</v>
      </c>
      <c r="BE17" t="n">
        <v>172.0183486238532</v>
      </c>
      <c r="BF17" t="n">
        <v>164.7597254004577</v>
      </c>
      <c r="BG17" t="n">
        <v>176.3392857142857</v>
      </c>
      <c r="BH17" t="n">
        <v>181.6091954022988</v>
      </c>
      <c r="BI17" t="n">
        <v>219.8067632850242</v>
      </c>
      <c r="BJ17" t="n">
        <v>282.5484764542936</v>
      </c>
      <c r="BK17" t="n">
        <v>209.7186700767263</v>
      </c>
      <c r="BL17" t="n">
        <v>193.3534743202417</v>
      </c>
      <c r="BM17" t="n">
        <v>247.6780185758514</v>
      </c>
      <c r="BN17" t="n">
        <v>207.7562326869806</v>
      </c>
      <c r="BO17" t="n">
        <v>219.2982456140351</v>
      </c>
      <c r="BP17" t="n">
        <v>196.1852861035422</v>
      </c>
      <c r="BQ17" t="n">
        <v>288.4012539184953</v>
      </c>
      <c r="BR17" t="n">
        <v>208.9136490250696</v>
      </c>
      <c r="BS17" t="n">
        <v>219.5121951219512</v>
      </c>
      <c r="BT17" t="n">
        <v>1851.063829787234</v>
      </c>
      <c r="BU17" t="n">
        <v>220.4724409448819</v>
      </c>
      <c r="BV17" t="n">
        <v>269.4444444444445</v>
      </c>
      <c r="BW17" t="n">
        <v>201.1173184357542</v>
      </c>
      <c r="BX17" t="n">
        <v>216.0664819944598</v>
      </c>
      <c r="BY17" t="n">
        <v>226.628895184136</v>
      </c>
      <c r="BZ17" t="n">
        <v>212.0343839541547</v>
      </c>
      <c r="CA17" t="n">
        <v>351.123595505618</v>
      </c>
      <c r="CB17" t="n">
        <v>216.0664819944598</v>
      </c>
      <c r="CC17" t="n">
        <v>189.9736147757256</v>
      </c>
      <c r="CD17" t="n">
        <v>173.0337078651685</v>
      </c>
      <c r="CE17" t="n">
        <v>201.0178117048346</v>
      </c>
      <c r="CF17" t="n">
        <v>186.7612293144208</v>
      </c>
      <c r="CG17" t="n">
        <v>225.9507829977629</v>
      </c>
      <c r="CH17" t="n">
        <v>265.625</v>
      </c>
      <c r="CI17" t="n">
        <v>476.6839378238342</v>
      </c>
      <c r="CJ17" t="n">
        <v>185.2731591448931</v>
      </c>
      <c r="CK17" t="n">
        <v>266.6666666666666</v>
      </c>
      <c r="CL17" t="n">
        <v>218.5929648241206</v>
      </c>
      <c r="CM17" t="n">
        <v>219.3995381062356</v>
      </c>
      <c r="CN17" t="n">
        <v>344.4444444444445</v>
      </c>
      <c r="CO17" t="n">
        <v>2127.659574468085</v>
      </c>
      <c r="CP17" t="n">
        <v>2212.765957446808</v>
      </c>
      <c r="CQ17" t="n">
        <v>2361.702127659575</v>
      </c>
      <c r="CR17" t="n">
        <v>2304.347826086957</v>
      </c>
      <c r="CS17" t="n">
        <v>2413.04347826087</v>
      </c>
    </row>
    <row r="18">
      <c r="A18" s="4" t="n">
        <v>160</v>
      </c>
      <c r="B18" t="n">
        <v>396.1038961038961</v>
      </c>
      <c r="C18" t="n">
        <v>337.5796178343949</v>
      </c>
      <c r="D18" t="n">
        <v>271.137026239067</v>
      </c>
      <c r="E18" t="n">
        <v>248.7179487179487</v>
      </c>
      <c r="F18" t="n">
        <v>234.6938775510204</v>
      </c>
      <c r="G18" t="n">
        <v>232.6732673267327</v>
      </c>
      <c r="H18" t="n">
        <v>255.6179775280899</v>
      </c>
      <c r="I18" t="n">
        <v>246.7532467532467</v>
      </c>
      <c r="J18" t="n">
        <v>222.5130890052356</v>
      </c>
      <c r="K18" t="n">
        <v>261.8384401114206</v>
      </c>
      <c r="L18" t="n">
        <v>229.5514511873351</v>
      </c>
      <c r="M18" t="n">
        <v>265.9574468085106</v>
      </c>
      <c r="N18" t="n">
        <v>417.1779141104294</v>
      </c>
      <c r="O18" t="n">
        <v>260.6382978723404</v>
      </c>
      <c r="P18" t="n">
        <v>247.2826086956522</v>
      </c>
      <c r="Q18" t="n">
        <v>237.3887240356083</v>
      </c>
      <c r="R18" t="n">
        <v>221.9321148825065</v>
      </c>
      <c r="S18" t="n">
        <v>206.6326530612245</v>
      </c>
      <c r="T18" t="n">
        <v>222.2222222222222</v>
      </c>
      <c r="U18" t="n">
        <v>198.4126984126984</v>
      </c>
      <c r="V18" t="n">
        <v>186.1702127659574</v>
      </c>
      <c r="W18" t="n">
        <v>225.0712250712251</v>
      </c>
      <c r="X18" t="n">
        <v>204.6632124352332</v>
      </c>
      <c r="Y18" t="n">
        <v>239.1304347826087</v>
      </c>
      <c r="Z18" t="n">
        <v>269.3409742120344</v>
      </c>
      <c r="AA18" t="n">
        <v>257.9710144927536</v>
      </c>
      <c r="AB18" t="n">
        <v>239.1930835734871</v>
      </c>
      <c r="AC18" t="n">
        <v>230.0884955752212</v>
      </c>
      <c r="AD18" t="n">
        <v>179.746835443038</v>
      </c>
      <c r="AE18" t="n">
        <v>188.4816753926702</v>
      </c>
      <c r="AF18" t="n">
        <v>163.594470046083</v>
      </c>
      <c r="AG18" t="n">
        <v>173.5159817351598</v>
      </c>
      <c r="AH18" t="n">
        <v>159.9099099099099</v>
      </c>
      <c r="AI18" t="n">
        <v>172.8971962616822</v>
      </c>
      <c r="AJ18" t="n">
        <v>186.3207547169811</v>
      </c>
      <c r="AK18" t="n">
        <v>287.2628726287263</v>
      </c>
      <c r="AL18" t="n">
        <v>375.7575757575758</v>
      </c>
      <c r="AM18" t="n">
        <v>235.1351351351351</v>
      </c>
      <c r="AN18" t="n">
        <v>219.4444444444445</v>
      </c>
      <c r="AO18" t="n">
        <v>213.9175257731959</v>
      </c>
      <c r="AP18" t="n">
        <v>166.6666666666667</v>
      </c>
      <c r="AQ18" t="n">
        <v>181.8181818181818</v>
      </c>
      <c r="AR18" t="n">
        <v>166.6666666666667</v>
      </c>
      <c r="AS18" t="n">
        <v>158.0135440180587</v>
      </c>
      <c r="AT18" t="n">
        <v>165.9192825112108</v>
      </c>
      <c r="AU18" t="n">
        <v>197.8609625668449</v>
      </c>
      <c r="AV18" t="n">
        <v>206.4343163538874</v>
      </c>
      <c r="AW18" t="n">
        <v>220.2970297029703</v>
      </c>
      <c r="AX18" t="n">
        <v>257.0621468926554</v>
      </c>
      <c r="AY18" t="n">
        <v>230.1369863013699</v>
      </c>
      <c r="AZ18" t="n">
        <v>200.507614213198</v>
      </c>
      <c r="BA18" t="n">
        <v>193.069306930693</v>
      </c>
      <c r="BB18" t="n">
        <v>173.3966745843231</v>
      </c>
      <c r="BC18" t="n">
        <v>206.8181818181818</v>
      </c>
      <c r="BD18" t="n">
        <v>185.1851851851852</v>
      </c>
      <c r="BE18" t="n">
        <v>164.4444444444444</v>
      </c>
      <c r="BF18" t="n">
        <v>172.1854304635762</v>
      </c>
      <c r="BG18" t="n">
        <v>175.704989154013</v>
      </c>
      <c r="BH18" t="n">
        <v>167.4107142857143</v>
      </c>
      <c r="BI18" t="n">
        <v>225.3521126760564</v>
      </c>
      <c r="BJ18" t="n">
        <v>262.7345844504022</v>
      </c>
      <c r="BK18" t="n">
        <v>193.5483870967742</v>
      </c>
      <c r="BL18" t="n">
        <v>216.7630057803468</v>
      </c>
      <c r="BM18" t="n">
        <v>228.9156626506024</v>
      </c>
      <c r="BN18" t="n">
        <v>203.2085561497326</v>
      </c>
      <c r="BO18" t="n">
        <v>209.0395480225989</v>
      </c>
      <c r="BP18" t="n">
        <v>205.2631578947368</v>
      </c>
      <c r="BQ18" t="n">
        <v>294.8328267477203</v>
      </c>
      <c r="BR18" t="n">
        <v>206.5217391304348</v>
      </c>
      <c r="BS18" t="n">
        <v>230.0884955752212</v>
      </c>
      <c r="BT18" t="n">
        <v>1914.893617021277</v>
      </c>
      <c r="BU18" t="n">
        <v>218.8295165394402</v>
      </c>
      <c r="BV18" t="n">
        <v>250.6738544474394</v>
      </c>
      <c r="BW18" t="n">
        <v>221.9251336898396</v>
      </c>
      <c r="BX18" t="n">
        <v>227.8820375335121</v>
      </c>
      <c r="BY18" t="n">
        <v>206.0439560439561</v>
      </c>
      <c r="BZ18" t="n">
        <v>213.8888888888889</v>
      </c>
      <c r="CA18" t="n">
        <v>368.2795698924731</v>
      </c>
      <c r="CB18" t="n">
        <v>192</v>
      </c>
      <c r="CC18" t="n">
        <v>186.3979848866499</v>
      </c>
      <c r="CD18" t="n">
        <v>170.3056768558952</v>
      </c>
      <c r="CE18" t="n">
        <v>165.0246305418719</v>
      </c>
      <c r="CF18" t="n">
        <v>183.4862385321101</v>
      </c>
      <c r="CG18" t="n">
        <v>190.7894736842105</v>
      </c>
      <c r="CH18" t="n">
        <v>236.4425162689805</v>
      </c>
      <c r="CI18" t="n">
        <v>475.2475247524752</v>
      </c>
      <c r="CJ18" t="n">
        <v>200.9345794392523</v>
      </c>
      <c r="CK18" t="n">
        <v>307.8758949880668</v>
      </c>
      <c r="CL18" t="n">
        <v>205.3789731051345</v>
      </c>
      <c r="CM18" t="n">
        <v>209.4594594594595</v>
      </c>
      <c r="CN18" t="n">
        <v>380.5774278215223</v>
      </c>
      <c r="CO18" t="n">
        <v>2234.042553191489</v>
      </c>
      <c r="CP18" t="n">
        <v>2276.595744680851</v>
      </c>
      <c r="CQ18" t="n">
        <v>2191.489361702128</v>
      </c>
      <c r="CR18" t="n">
        <v>2130.434782608696</v>
      </c>
      <c r="CS18" t="n">
        <v>2347.826086956522</v>
      </c>
    </row>
    <row r="19">
      <c r="A19" s="4" t="n">
        <v>170</v>
      </c>
      <c r="B19" t="n">
        <v>374.6031746031746</v>
      </c>
      <c r="C19" t="n">
        <v>353.3123028391167</v>
      </c>
      <c r="D19" t="n">
        <v>267.6056338028169</v>
      </c>
      <c r="E19" t="n">
        <v>231.9201995012469</v>
      </c>
      <c r="F19" t="n">
        <v>253.1017369727047</v>
      </c>
      <c r="G19" t="n">
        <v>227.0531400966184</v>
      </c>
      <c r="H19" t="n">
        <v>252.6881720430108</v>
      </c>
      <c r="I19" t="n">
        <v>246.2311557788944</v>
      </c>
      <c r="J19" t="n">
        <v>234.256926952141</v>
      </c>
      <c r="K19" t="n">
        <v>229.1105121293801</v>
      </c>
      <c r="L19" t="n">
        <v>203.0456852791878</v>
      </c>
      <c r="M19" t="n">
        <v>271.7948717948718</v>
      </c>
      <c r="N19" t="n">
        <v>468.4684684684684</v>
      </c>
      <c r="O19" t="n">
        <v>240.3100775193798</v>
      </c>
      <c r="P19" t="n">
        <v>226.3157894736842</v>
      </c>
      <c r="Q19" t="n">
        <v>242.0749279538905</v>
      </c>
      <c r="R19" t="n">
        <v>213.5678391959799</v>
      </c>
      <c r="S19" t="n">
        <v>211.3022113022113</v>
      </c>
      <c r="T19" t="n">
        <v>194.5945945945946</v>
      </c>
      <c r="U19" t="n">
        <v>203.0456852791878</v>
      </c>
      <c r="V19" t="n">
        <v>209.7186700767263</v>
      </c>
      <c r="W19" t="n">
        <v>215.4696132596685</v>
      </c>
      <c r="X19" t="n">
        <v>191.1764705882353</v>
      </c>
      <c r="Y19" t="n">
        <v>227.154046997389</v>
      </c>
      <c r="Z19" t="n">
        <v>288.0886426592798</v>
      </c>
      <c r="AA19" t="n">
        <v>235.9550561797753</v>
      </c>
      <c r="AB19" t="n">
        <v>236.1111111111111</v>
      </c>
      <c r="AC19" t="n">
        <v>214.8997134670487</v>
      </c>
      <c r="AD19" t="n">
        <v>171.5686274509804</v>
      </c>
      <c r="AE19" t="n">
        <v>191.0669975186104</v>
      </c>
      <c r="AF19" t="n">
        <v>155.902004454343</v>
      </c>
      <c r="AG19" t="n">
        <v>168.1222707423581</v>
      </c>
      <c r="AH19" t="n">
        <v>157.5492341356674</v>
      </c>
      <c r="AI19" t="n">
        <v>171.945701357466</v>
      </c>
      <c r="AJ19" t="n">
        <v>165.9090909090909</v>
      </c>
      <c r="AK19" t="n">
        <v>219.0721649484536</v>
      </c>
      <c r="AL19" t="n">
        <v>356.7251461988304</v>
      </c>
      <c r="AM19" t="n">
        <v>218.75</v>
      </c>
      <c r="AN19" t="n">
        <v>196.7654986522911</v>
      </c>
      <c r="AO19" t="n">
        <v>208.0200501253133</v>
      </c>
      <c r="AP19" t="n">
        <v>171.1711711711712</v>
      </c>
      <c r="AQ19" t="n">
        <v>178.0821917808219</v>
      </c>
      <c r="AR19" t="n">
        <v>161.925601750547</v>
      </c>
      <c r="AS19" t="n">
        <v>174.6724890829694</v>
      </c>
      <c r="AT19" t="n">
        <v>145.610278372591</v>
      </c>
      <c r="AU19" t="n">
        <v>167.5126903553299</v>
      </c>
      <c r="AV19" t="n">
        <v>200</v>
      </c>
      <c r="AW19" t="n">
        <v>221.1538461538462</v>
      </c>
      <c r="AX19" t="n">
        <v>273.972602739726</v>
      </c>
      <c r="AY19" t="n">
        <v>240.8376963350785</v>
      </c>
      <c r="AZ19" t="n">
        <v>201.4742014742015</v>
      </c>
      <c r="BA19" t="n">
        <v>190.3614457831326</v>
      </c>
      <c r="BB19" t="n">
        <v>164.7597254004577</v>
      </c>
      <c r="BC19" t="n">
        <v>211.4537444933921</v>
      </c>
      <c r="BD19" t="n">
        <v>171.4285714285714</v>
      </c>
      <c r="BE19" t="n">
        <v>177.4891774891775</v>
      </c>
      <c r="BF19" t="n">
        <v>142.8571428571429</v>
      </c>
      <c r="BG19" t="n">
        <v>169.811320754717</v>
      </c>
      <c r="BH19" t="n">
        <v>161.2200435729847</v>
      </c>
      <c r="BI19" t="n">
        <v>247.7272727272727</v>
      </c>
      <c r="BJ19" t="n">
        <v>287.9581151832461</v>
      </c>
      <c r="BK19" t="n">
        <v>180.952380952381</v>
      </c>
      <c r="BL19" t="n">
        <v>211.6991643454039</v>
      </c>
      <c r="BM19" t="n">
        <v>230.3206997084548</v>
      </c>
      <c r="BN19" t="n">
        <v>205.0632911392405</v>
      </c>
      <c r="BO19" t="n">
        <v>204.3010752688172</v>
      </c>
      <c r="BP19" t="n">
        <v>186.8686868686869</v>
      </c>
      <c r="BQ19" t="n">
        <v>266.0818713450292</v>
      </c>
      <c r="BR19" t="n">
        <v>208.44327176781</v>
      </c>
      <c r="BS19" t="n">
        <v>218.1303116147309</v>
      </c>
      <c r="BT19" t="n">
        <v>1765.957446808511</v>
      </c>
      <c r="BU19" t="n">
        <v>227.1604938271605</v>
      </c>
      <c r="BV19" t="n">
        <v>259.1623036649215</v>
      </c>
      <c r="BW19" t="n">
        <v>201.5503875968992</v>
      </c>
      <c r="BX19" t="n">
        <v>217.0542635658915</v>
      </c>
      <c r="BY19" t="n">
        <v>222.5201072386059</v>
      </c>
      <c r="BZ19" t="n">
        <v>216.5775401069519</v>
      </c>
      <c r="CA19" t="n">
        <v>392.8571428571428</v>
      </c>
      <c r="CB19" t="n">
        <v>194.9367088607595</v>
      </c>
      <c r="CC19" t="n">
        <v>189.7810218978102</v>
      </c>
      <c r="CD19" t="n">
        <v>175.4756871035941</v>
      </c>
      <c r="CE19" t="n">
        <v>201.9002375296912</v>
      </c>
      <c r="CF19" t="n">
        <v>177.3835920177384</v>
      </c>
      <c r="CG19" t="n">
        <v>196.5442764578834</v>
      </c>
      <c r="CH19" t="n">
        <v>230.9322033898305</v>
      </c>
      <c r="CI19" t="n">
        <v>443.9252336448598</v>
      </c>
      <c r="CJ19" t="n">
        <v>212.8146453089245</v>
      </c>
      <c r="CK19" t="n">
        <v>296.2962962962963</v>
      </c>
      <c r="CL19" t="n">
        <v>216.1520190023753</v>
      </c>
      <c r="CM19" t="n">
        <v>227.0742358078602</v>
      </c>
      <c r="CN19" t="n">
        <v>386.1892583120205</v>
      </c>
      <c r="CO19" t="n">
        <v>2042.553191489362</v>
      </c>
      <c r="CP19" t="n">
        <v>2276.595744680851</v>
      </c>
      <c r="CQ19" t="n">
        <v>2127.659574468085</v>
      </c>
      <c r="CR19" t="n">
        <v>2434.782608695652</v>
      </c>
      <c r="CS19" t="n">
        <v>2565.217391304348</v>
      </c>
    </row>
    <row r="20">
      <c r="A20" s="4" t="n">
        <v>180</v>
      </c>
      <c r="B20" t="n">
        <v>403.076923076923</v>
      </c>
      <c r="C20" t="n">
        <v>347.6923076923077</v>
      </c>
      <c r="D20" t="n">
        <v>289.1891891891892</v>
      </c>
      <c r="E20" t="n">
        <v>250</v>
      </c>
      <c r="F20" t="n">
        <v>266.8269230769231</v>
      </c>
      <c r="G20" t="n">
        <v>219.6261682242991</v>
      </c>
      <c r="H20" t="n">
        <v>258.3979328165374</v>
      </c>
      <c r="I20" t="n">
        <v>258.5365853658537</v>
      </c>
      <c r="J20" t="n">
        <v>219.5121951219512</v>
      </c>
      <c r="K20" t="n">
        <v>245.4780361757106</v>
      </c>
      <c r="L20" t="n">
        <v>242.0537897310514</v>
      </c>
      <c r="M20" t="n">
        <v>263.0272952853598</v>
      </c>
      <c r="N20" t="n">
        <v>507.3313782991202</v>
      </c>
      <c r="O20" t="n">
        <v>221.9451371571072</v>
      </c>
      <c r="P20" t="n">
        <v>244.8979591836735</v>
      </c>
      <c r="Q20" t="n">
        <v>246.4985994397759</v>
      </c>
      <c r="R20" t="n">
        <v>237.8640776699029</v>
      </c>
      <c r="S20" t="n">
        <v>198.090692124105</v>
      </c>
      <c r="T20" t="n">
        <v>225.7217847769029</v>
      </c>
      <c r="U20" t="n">
        <v>169.9507389162561</v>
      </c>
      <c r="V20" t="n">
        <v>208.955223880597</v>
      </c>
      <c r="W20" t="n">
        <v>221.9251336898396</v>
      </c>
      <c r="X20" t="n">
        <v>190.0237529691211</v>
      </c>
      <c r="Y20" t="n">
        <v>226.1306532663316</v>
      </c>
      <c r="Z20" t="n">
        <v>274.9326145552561</v>
      </c>
      <c r="AA20" t="n">
        <v>264.3051771117166</v>
      </c>
      <c r="AB20" t="n">
        <v>224.5989304812834</v>
      </c>
      <c r="AC20" t="n">
        <v>243.6974789915967</v>
      </c>
      <c r="AD20" t="n">
        <v>188.0952380952381</v>
      </c>
      <c r="AE20" t="n">
        <v>179.1767554479419</v>
      </c>
      <c r="AF20" t="n">
        <v>163.7931034482758</v>
      </c>
      <c r="AG20" t="n">
        <v>152.8662420382166</v>
      </c>
      <c r="AH20" t="n">
        <v>139.5348837209303</v>
      </c>
      <c r="AI20" t="n">
        <v>155.7017543859649</v>
      </c>
      <c r="AJ20" t="n">
        <v>167.4008810572687</v>
      </c>
      <c r="AK20" t="n">
        <v>233.0827067669173</v>
      </c>
      <c r="AL20" t="n">
        <v>424.5810055865922</v>
      </c>
      <c r="AM20" t="n">
        <v>204.0302267002519</v>
      </c>
      <c r="AN20" t="n">
        <v>195.822454308094</v>
      </c>
      <c r="AO20" t="n">
        <v>205.3789731051345</v>
      </c>
      <c r="AP20" t="n">
        <v>177.6315789473684</v>
      </c>
      <c r="AQ20" t="n">
        <v>174.39293598234</v>
      </c>
      <c r="AR20" t="n">
        <v>145.877378435518</v>
      </c>
      <c r="AS20" t="n">
        <v>161.764705882353</v>
      </c>
      <c r="AT20" t="n">
        <v>169.7722567287785</v>
      </c>
      <c r="AU20" t="n">
        <v>170.316301703163</v>
      </c>
      <c r="AV20" t="n">
        <v>188.5856079404466</v>
      </c>
      <c r="AW20" t="n">
        <v>222.9885057471264</v>
      </c>
      <c r="AX20" t="n">
        <v>279.2553191489362</v>
      </c>
      <c r="AY20" t="n">
        <v>224.1813602015113</v>
      </c>
      <c r="AZ20" t="n">
        <v>188.0952380952381</v>
      </c>
      <c r="BA20" t="n">
        <v>191.588785046729</v>
      </c>
      <c r="BB20" t="n">
        <v>186.8131868131868</v>
      </c>
      <c r="BC20" t="n">
        <v>219.1489361702128</v>
      </c>
      <c r="BD20" t="n">
        <v>165.5172413793103</v>
      </c>
      <c r="BE20" t="n">
        <v>142.2594142259414</v>
      </c>
      <c r="BF20" t="n">
        <v>154.6391752577319</v>
      </c>
      <c r="BG20" t="n">
        <v>164.989939637827</v>
      </c>
      <c r="BH20" t="n">
        <v>156.1181434599156</v>
      </c>
      <c r="BI20" t="n">
        <v>210.6430155210643</v>
      </c>
      <c r="BJ20" t="n">
        <v>247.4747474747475</v>
      </c>
      <c r="BK20" t="n">
        <v>185.6148491879351</v>
      </c>
      <c r="BL20" t="n">
        <v>197.8609625668449</v>
      </c>
      <c r="BM20" t="n">
        <v>230.9859154929578</v>
      </c>
      <c r="BN20" t="n">
        <v>199.5133819951338</v>
      </c>
      <c r="BO20" t="n">
        <v>187.1794871794872</v>
      </c>
      <c r="BP20" t="n">
        <v>214.975845410628</v>
      </c>
      <c r="BQ20" t="n">
        <v>253.5211267605634</v>
      </c>
      <c r="BR20" t="n">
        <v>200</v>
      </c>
      <c r="BS20" t="n">
        <v>198.3695652173913</v>
      </c>
      <c r="BT20" t="n">
        <v>1787.234042553192</v>
      </c>
      <c r="BU20" t="n">
        <v>213.4292565947242</v>
      </c>
      <c r="BV20" t="n">
        <v>260.8695652173913</v>
      </c>
      <c r="BW20" t="n">
        <v>218.0451127819549</v>
      </c>
      <c r="BX20" t="n">
        <v>203.9800995024875</v>
      </c>
      <c r="BY20" t="n">
        <v>202.0725388601036</v>
      </c>
      <c r="BZ20" t="n">
        <v>223.6503856041131</v>
      </c>
      <c r="CA20" t="n">
        <v>412.3456790123457</v>
      </c>
      <c r="CB20" t="n">
        <v>173.1707317073171</v>
      </c>
      <c r="CC20" t="n">
        <v>187.3536299765808</v>
      </c>
      <c r="CD20" t="n">
        <v>174.5379876796715</v>
      </c>
      <c r="CE20" t="n">
        <v>191.6859122401848</v>
      </c>
      <c r="CF20" t="n">
        <v>187.0967741935484</v>
      </c>
      <c r="CG20" t="n">
        <v>241.0901467505241</v>
      </c>
      <c r="CH20" t="n">
        <v>251.5592515592516</v>
      </c>
      <c r="CI20" t="n">
        <v>445.8874458874459</v>
      </c>
      <c r="CJ20" t="n">
        <v>221.9730941704036</v>
      </c>
      <c r="CK20" t="n">
        <v>316.1434977578475</v>
      </c>
      <c r="CL20" t="n">
        <v>224.0184757505774</v>
      </c>
      <c r="CM20" t="n">
        <v>212.4463519313305</v>
      </c>
      <c r="CN20" t="n">
        <v>428.927680798005</v>
      </c>
      <c r="CO20" t="n">
        <v>2276.595744680851</v>
      </c>
      <c r="CP20" t="n">
        <v>2382.978723404255</v>
      </c>
      <c r="CQ20" t="n">
        <v>2234.042553191489</v>
      </c>
      <c r="CR20" t="n">
        <v>2043.478260869565</v>
      </c>
      <c r="CS20" t="n">
        <v>2673.913043478261</v>
      </c>
    </row>
    <row r="21">
      <c r="A21" s="4" t="n">
        <v>190</v>
      </c>
      <c r="B21" t="n">
        <v>402.4390243902439</v>
      </c>
      <c r="C21" t="n">
        <v>371.6012084592145</v>
      </c>
      <c r="D21" t="n">
        <v>299.2125984251969</v>
      </c>
      <c r="E21" t="n">
        <v>249.4061757719715</v>
      </c>
      <c r="F21" t="n">
        <v>241.2177985948478</v>
      </c>
      <c r="G21" t="n">
        <v>219.1780821917808</v>
      </c>
      <c r="H21" t="n">
        <v>263.1578947368421</v>
      </c>
      <c r="I21" t="n">
        <v>287.7358490566038</v>
      </c>
      <c r="J21" t="n">
        <v>245.8628841607565</v>
      </c>
      <c r="K21" t="n">
        <v>217.7215189873418</v>
      </c>
      <c r="L21" t="n">
        <v>210.9004739336493</v>
      </c>
      <c r="M21" t="n">
        <v>284.3373493975904</v>
      </c>
      <c r="N21" t="n">
        <v>510.0864553314121</v>
      </c>
      <c r="O21" t="n">
        <v>259.7087378640777</v>
      </c>
      <c r="P21" t="n">
        <v>232.0987654320988</v>
      </c>
      <c r="Q21" t="n">
        <v>251.3513513513514</v>
      </c>
      <c r="R21" t="n">
        <v>212.6168224299065</v>
      </c>
      <c r="S21" t="n">
        <v>190.2552204176334</v>
      </c>
      <c r="T21" t="n">
        <v>208.6513994910941</v>
      </c>
      <c r="U21" t="n">
        <v>159.5238095238095</v>
      </c>
      <c r="V21" t="n">
        <v>211.5384615384615</v>
      </c>
      <c r="W21" t="n">
        <v>220.2072538860104</v>
      </c>
      <c r="X21" t="n">
        <v>195.852534562212</v>
      </c>
      <c r="Y21" t="n">
        <v>222.2222222222222</v>
      </c>
      <c r="Z21" t="n">
        <v>296.2962962962963</v>
      </c>
      <c r="AA21" t="n">
        <v>244.1558441558442</v>
      </c>
      <c r="AB21" t="n">
        <v>254.5454545454545</v>
      </c>
      <c r="AC21" t="n">
        <v>228.882833787466</v>
      </c>
      <c r="AD21" t="n">
        <v>172.8110599078341</v>
      </c>
      <c r="AE21" t="n">
        <v>186.7612293144208</v>
      </c>
      <c r="AF21" t="n">
        <v>163.5220125786164</v>
      </c>
      <c r="AG21" t="n">
        <v>157.1428571428571</v>
      </c>
      <c r="AH21" t="n">
        <v>146.3917525773196</v>
      </c>
      <c r="AI21" t="n">
        <v>157.4468085106383</v>
      </c>
      <c r="AJ21" t="n">
        <v>161.7021276595745</v>
      </c>
      <c r="AK21" t="n">
        <v>239.7094430992736</v>
      </c>
      <c r="AL21" t="n">
        <v>373.9612188365651</v>
      </c>
      <c r="AM21" t="n">
        <v>210.7843137254902</v>
      </c>
      <c r="AN21" t="n">
        <v>205.5837563451776</v>
      </c>
      <c r="AO21" t="n">
        <v>185.7142857142857</v>
      </c>
      <c r="AP21" t="n">
        <v>166.3113006396589</v>
      </c>
      <c r="AQ21" t="n">
        <v>163.8297872340426</v>
      </c>
      <c r="AR21" t="n">
        <v>139.0593047034765</v>
      </c>
      <c r="AS21" t="n">
        <v>156.8228105906314</v>
      </c>
      <c r="AT21" t="n">
        <v>146.8253968253968</v>
      </c>
      <c r="AU21" t="n">
        <v>188.2352941176471</v>
      </c>
      <c r="AV21" t="n">
        <v>200</v>
      </c>
      <c r="AW21" t="n">
        <v>207.6749435665914</v>
      </c>
      <c r="AX21" t="n">
        <v>279.0697674418604</v>
      </c>
      <c r="AY21" t="n">
        <v>217.9176755447942</v>
      </c>
      <c r="AZ21" t="n">
        <v>203.2332563510393</v>
      </c>
      <c r="BA21" t="n">
        <v>192.7437641723356</v>
      </c>
      <c r="BB21" t="n">
        <v>155.6503198294243</v>
      </c>
      <c r="BC21" t="n">
        <v>180.6981519507187</v>
      </c>
      <c r="BD21" t="n">
        <v>170.353982300885</v>
      </c>
      <c r="BE21" t="n">
        <v>154.4715447154472</v>
      </c>
      <c r="BF21" t="n">
        <v>132</v>
      </c>
      <c r="BG21" t="n">
        <v>160.4696673189824</v>
      </c>
      <c r="BH21" t="n">
        <v>155.1020408163265</v>
      </c>
      <c r="BI21" t="n">
        <v>229.9349240780911</v>
      </c>
      <c r="BJ21" t="n">
        <v>242.2062350119904</v>
      </c>
      <c r="BK21" t="n">
        <v>181.40589569161</v>
      </c>
      <c r="BL21" t="n">
        <v>208.7628865979381</v>
      </c>
      <c r="BM21" t="n">
        <v>216.4383561643836</v>
      </c>
      <c r="BN21" t="n">
        <v>183.0985915492958</v>
      </c>
      <c r="BO21" t="n">
        <v>202.4691358024691</v>
      </c>
      <c r="BP21" t="n">
        <v>191.588785046729</v>
      </c>
      <c r="BQ21" t="n">
        <v>261.5803814713897</v>
      </c>
      <c r="BR21" t="n">
        <v>173.1707317073171</v>
      </c>
      <c r="BS21" t="n">
        <v>212.5984251968504</v>
      </c>
      <c r="BT21" t="n">
        <v>1957.446808510638</v>
      </c>
      <c r="BU21" t="n">
        <v>216.7832167832168</v>
      </c>
      <c r="BV21" t="n">
        <v>241.0501193317423</v>
      </c>
      <c r="BW21" t="n">
        <v>212.0481927710844</v>
      </c>
      <c r="BX21" t="n">
        <v>202.4096385542169</v>
      </c>
      <c r="BY21" t="n">
        <v>204.0302267002519</v>
      </c>
      <c r="BZ21" t="n">
        <v>188.5856079404466</v>
      </c>
      <c r="CA21" t="n">
        <v>408.6538461538462</v>
      </c>
      <c r="CB21" t="n">
        <v>181.6037735849057</v>
      </c>
      <c r="CC21" t="n">
        <v>188.6363636363636</v>
      </c>
      <c r="CD21" t="n">
        <v>180.722891566265</v>
      </c>
      <c r="CE21" t="n">
        <v>183.0357142857143</v>
      </c>
      <c r="CF21" t="n">
        <v>192.0668058455115</v>
      </c>
      <c r="CG21" t="n">
        <v>212.678936605317</v>
      </c>
      <c r="CH21" t="n">
        <v>237.8048780487805</v>
      </c>
      <c r="CI21" t="n">
        <v>359.1836734693878</v>
      </c>
      <c r="CJ21" t="n">
        <v>208.3333333333333</v>
      </c>
      <c r="CK21" t="n">
        <v>327.4725274725275</v>
      </c>
      <c r="CL21" t="n">
        <v>221.2189616252822</v>
      </c>
      <c r="CM21" t="n">
        <v>222.2222222222222</v>
      </c>
      <c r="CN21" t="n">
        <v>445.2554744525548</v>
      </c>
      <c r="CO21" t="n">
        <v>2319.148936170213</v>
      </c>
      <c r="CP21" t="n">
        <v>2361.702127659575</v>
      </c>
      <c r="CQ21" t="n">
        <v>2404.255319148936</v>
      </c>
      <c r="CR21" t="n">
        <v>2282.608695652174</v>
      </c>
      <c r="CS21" t="n">
        <v>2652.173913043478</v>
      </c>
    </row>
    <row r="22">
      <c r="A22" s="4" t="n">
        <v>200</v>
      </c>
      <c r="B22" t="n">
        <v>408.955223880597</v>
      </c>
      <c r="C22" t="n">
        <v>374.251497005988</v>
      </c>
      <c r="D22" t="n">
        <v>274.3589743589744</v>
      </c>
      <c r="E22" t="n">
        <v>248.8372093023256</v>
      </c>
      <c r="F22" t="n">
        <v>246.5437788018433</v>
      </c>
      <c r="G22" t="n">
        <v>220.2643171806167</v>
      </c>
      <c r="H22" t="n">
        <v>232.2738386308069</v>
      </c>
      <c r="I22" t="n">
        <v>248.8479262672811</v>
      </c>
      <c r="J22" t="n">
        <v>201.8140589569161</v>
      </c>
      <c r="K22" t="n">
        <v>233.4152334152334</v>
      </c>
      <c r="L22" t="n">
        <v>224.7706422018349</v>
      </c>
      <c r="M22" t="n">
        <v>263.7614678899083</v>
      </c>
      <c r="N22" t="n">
        <v>501.4164305949009</v>
      </c>
      <c r="O22" t="n">
        <v>238.6634844868735</v>
      </c>
      <c r="P22" t="n">
        <v>225.9615384615385</v>
      </c>
      <c r="Q22" t="n">
        <v>220.4724409448819</v>
      </c>
      <c r="R22" t="n">
        <v>212.6696832579186</v>
      </c>
      <c r="S22" t="n">
        <v>195.0113378684807</v>
      </c>
      <c r="T22" t="n">
        <v>202.4691358024691</v>
      </c>
      <c r="U22" t="n">
        <v>191.2442396313364</v>
      </c>
      <c r="V22" t="n">
        <v>195.3488372093023</v>
      </c>
      <c r="W22" t="n">
        <v>205</v>
      </c>
      <c r="X22" t="n">
        <v>207.1269487750557</v>
      </c>
      <c r="Y22" t="n">
        <v>216.4705882352941</v>
      </c>
      <c r="Z22" t="n">
        <v>283.1168831168831</v>
      </c>
      <c r="AA22" t="n">
        <v>234.256926952141</v>
      </c>
      <c r="AB22" t="n">
        <v>256.3451776649746</v>
      </c>
      <c r="AC22" t="n">
        <v>203.1662269129287</v>
      </c>
      <c r="AD22" t="n">
        <v>173.0337078651685</v>
      </c>
      <c r="AE22" t="n">
        <v>179.3103448275862</v>
      </c>
      <c r="AF22" t="n">
        <v>156.5040650406504</v>
      </c>
      <c r="AG22" t="n">
        <v>150.7936507936508</v>
      </c>
      <c r="AH22" t="n">
        <v>138.8329979879276</v>
      </c>
      <c r="AI22" t="n">
        <v>155.6016597510373</v>
      </c>
      <c r="AJ22" t="n">
        <v>169.0721649484536</v>
      </c>
      <c r="AK22" t="n">
        <v>228.2352941176471</v>
      </c>
      <c r="AL22" t="n">
        <v>390.2439024390244</v>
      </c>
      <c r="AM22" t="n">
        <v>217.1837708830549</v>
      </c>
      <c r="AN22" t="n">
        <v>215.8808933002481</v>
      </c>
      <c r="AO22" t="n">
        <v>193.4731934731935</v>
      </c>
      <c r="AP22" t="n">
        <v>191.2681912681913</v>
      </c>
      <c r="AQ22" t="n">
        <v>160.0831600831601</v>
      </c>
      <c r="AR22" t="n">
        <v>143.1411530815109</v>
      </c>
      <c r="AS22" t="n">
        <v>137.7952755905512</v>
      </c>
      <c r="AT22" t="n">
        <v>150.2890173410404</v>
      </c>
      <c r="AU22" t="n">
        <v>191.7808219178082</v>
      </c>
      <c r="AV22" t="n">
        <v>172.8971962616822</v>
      </c>
      <c r="AW22" t="n">
        <v>225.8771929824561</v>
      </c>
      <c r="AX22" t="n">
        <v>290.4040404040404</v>
      </c>
      <c r="AY22" t="n">
        <v>192.4882629107981</v>
      </c>
      <c r="AZ22" t="n">
        <v>213.4831460674157</v>
      </c>
      <c r="BA22" t="n">
        <v>174.39293598234</v>
      </c>
      <c r="BB22" t="n">
        <v>154.4885177453027</v>
      </c>
      <c r="BC22" t="n">
        <v>181.4516129032258</v>
      </c>
      <c r="BD22" t="n">
        <v>163.0901287553648</v>
      </c>
      <c r="BE22" t="n">
        <v>147.9289940828402</v>
      </c>
      <c r="BF22" t="n">
        <v>155.9454191033138</v>
      </c>
      <c r="BG22" t="n">
        <v>159.6958174904943</v>
      </c>
      <c r="BH22" t="n">
        <v>152</v>
      </c>
      <c r="BI22" t="n">
        <v>266.9491525423729</v>
      </c>
      <c r="BJ22" t="n">
        <v>292.1615201900237</v>
      </c>
      <c r="BK22" t="n">
        <v>204.4444444444444</v>
      </c>
      <c r="BL22" t="n">
        <v>227.5</v>
      </c>
      <c r="BM22" t="n">
        <v>202.6666666666667</v>
      </c>
      <c r="BN22" t="n">
        <v>173.120728929385</v>
      </c>
      <c r="BO22" t="n">
        <v>170.6730769230769</v>
      </c>
      <c r="BP22" t="n">
        <v>194.5701357466063</v>
      </c>
      <c r="BQ22" t="n">
        <v>265.7894736842105</v>
      </c>
      <c r="BR22" t="n">
        <v>199.0521327014218</v>
      </c>
      <c r="BS22" t="n">
        <v>183.206106870229</v>
      </c>
      <c r="BT22" t="n">
        <v>1829.787234042553</v>
      </c>
      <c r="BU22" t="n">
        <v>220.1834862385321</v>
      </c>
      <c r="BV22" t="n">
        <v>251.1848341232228</v>
      </c>
      <c r="BW22" t="n">
        <v>205.607476635514</v>
      </c>
      <c r="BX22" t="n">
        <v>200</v>
      </c>
      <c r="BY22" t="n">
        <v>196.078431372549</v>
      </c>
      <c r="BZ22" t="n">
        <v>191.8465227817746</v>
      </c>
      <c r="CA22" t="n">
        <v>448.3568075117371</v>
      </c>
      <c r="CB22" t="n">
        <v>171.6247139588101</v>
      </c>
      <c r="CC22" t="n">
        <v>174.7787610619469</v>
      </c>
      <c r="CD22" t="n">
        <v>172.4806201550388</v>
      </c>
      <c r="CE22" t="n">
        <v>182.6086956521739</v>
      </c>
      <c r="CF22" t="n">
        <v>182.9268292682927</v>
      </c>
      <c r="CG22" t="n">
        <v>208</v>
      </c>
      <c r="CH22" t="n">
        <v>246</v>
      </c>
      <c r="CI22" t="n">
        <v>414.0625</v>
      </c>
      <c r="CJ22" t="n">
        <v>203.0237580993521</v>
      </c>
      <c r="CK22" t="n">
        <v>327.6231263383298</v>
      </c>
      <c r="CL22" t="n">
        <v>217.2949002217295</v>
      </c>
      <c r="CM22" t="n">
        <v>202.0408163265306</v>
      </c>
      <c r="CN22" t="n">
        <v>438.9671361502348</v>
      </c>
      <c r="CO22" t="n">
        <v>2276.595744680851</v>
      </c>
      <c r="CP22" t="n">
        <v>2382.978723404255</v>
      </c>
      <c r="CQ22" t="n">
        <v>2659.574468085106</v>
      </c>
      <c r="CR22" t="n">
        <v>2413.04347826087</v>
      </c>
      <c r="CS22" t="n">
        <v>2652.173913043478</v>
      </c>
    </row>
    <row r="23">
      <c r="A23" s="4" t="n">
        <v>210</v>
      </c>
      <c r="B23" t="n">
        <v>364.1456582633053</v>
      </c>
      <c r="C23" t="n">
        <v>371.6814159292035</v>
      </c>
      <c r="D23" t="n">
        <v>272.0403022670025</v>
      </c>
      <c r="E23" t="n">
        <v>236.9020501138952</v>
      </c>
      <c r="F23" t="n">
        <v>264.1083521444695</v>
      </c>
      <c r="G23" t="n">
        <v>234.4086021505376</v>
      </c>
      <c r="H23" t="n">
        <v>237.5296912114014</v>
      </c>
      <c r="I23" t="n">
        <v>251.1210762331839</v>
      </c>
      <c r="J23" t="n">
        <v>205.2980132450331</v>
      </c>
      <c r="K23" t="n">
        <v>206.0889929742389</v>
      </c>
      <c r="L23" t="n">
        <v>196.8680089485458</v>
      </c>
      <c r="M23" t="n">
        <v>243.7923250564334</v>
      </c>
      <c r="N23" t="n">
        <v>514.0449438202247</v>
      </c>
      <c r="O23" t="n">
        <v>241.2177985948478</v>
      </c>
      <c r="P23" t="n">
        <v>236.5339578454333</v>
      </c>
      <c r="Q23" t="n">
        <v>225.8883248730965</v>
      </c>
      <c r="R23" t="n">
        <v>204.3956043956044</v>
      </c>
      <c r="S23" t="n">
        <v>195.1754385964912</v>
      </c>
      <c r="T23" t="n">
        <v>191.8465227817746</v>
      </c>
      <c r="U23" t="n">
        <v>172.6457399103139</v>
      </c>
      <c r="V23" t="n">
        <v>193.2584269662921</v>
      </c>
      <c r="W23" t="n">
        <v>193.2367149758454</v>
      </c>
      <c r="X23" t="n">
        <v>188.7201735357918</v>
      </c>
      <c r="Y23" t="n">
        <v>215.5963302752293</v>
      </c>
      <c r="Z23" t="n">
        <v>308.6734693877551</v>
      </c>
      <c r="AA23" t="n">
        <v>232.2738386308069</v>
      </c>
      <c r="AB23" t="n">
        <v>243.2432432432433</v>
      </c>
      <c r="AC23" t="n">
        <v>233.9331619537275</v>
      </c>
      <c r="AD23" t="n">
        <v>183.8074398249453</v>
      </c>
      <c r="AE23" t="n">
        <v>171.1111111111111</v>
      </c>
      <c r="AF23" t="n">
        <v>147.6377952755905</v>
      </c>
      <c r="AG23" t="n">
        <v>147.5095785440613</v>
      </c>
      <c r="AH23" t="n">
        <v>153.9961013645224</v>
      </c>
      <c r="AI23" t="n">
        <v>154.6184738955823</v>
      </c>
      <c r="AJ23" t="n">
        <v>150.3006012024048</v>
      </c>
      <c r="AK23" t="n">
        <v>237.4429223744292</v>
      </c>
      <c r="AL23" t="n">
        <v>451.3513513513514</v>
      </c>
      <c r="AM23" t="n">
        <v>190.2552204176334</v>
      </c>
      <c r="AN23" t="n">
        <v>209.1346153846154</v>
      </c>
      <c r="AO23" t="n">
        <v>179.5454545454545</v>
      </c>
      <c r="AP23" t="n">
        <v>158.2150101419878</v>
      </c>
      <c r="AQ23" t="n">
        <v>154</v>
      </c>
      <c r="AR23" t="n">
        <v>144.2307692307692</v>
      </c>
      <c r="AS23" t="n">
        <v>145.3154875717017</v>
      </c>
      <c r="AT23" t="n">
        <v>141.5270018621974</v>
      </c>
      <c r="AU23" t="n">
        <v>154.5253863134658</v>
      </c>
      <c r="AV23" t="n">
        <v>176.8707482993197</v>
      </c>
      <c r="AW23" t="n">
        <v>224.8394004282655</v>
      </c>
      <c r="AX23" t="n">
        <v>282.5</v>
      </c>
      <c r="AY23" t="n">
        <v>194.5080091533181</v>
      </c>
      <c r="AZ23" t="n">
        <v>196.9365426695842</v>
      </c>
      <c r="BA23" t="n">
        <v>182.7956989247312</v>
      </c>
      <c r="BB23" t="n">
        <v>157.8947368421053</v>
      </c>
      <c r="BC23" t="n">
        <v>203.8834951456311</v>
      </c>
      <c r="BD23" t="n">
        <v>162.1621621621622</v>
      </c>
      <c r="BE23" t="n">
        <v>157.7946768060836</v>
      </c>
      <c r="BF23" t="n">
        <v>143.1261770244821</v>
      </c>
      <c r="BG23" t="n">
        <v>179.9628942486085</v>
      </c>
      <c r="BH23" t="n">
        <v>162.109375</v>
      </c>
      <c r="BI23" t="n">
        <v>252.5879917184265</v>
      </c>
      <c r="BJ23" t="n">
        <v>250.5800464037123</v>
      </c>
      <c r="BK23" t="n">
        <v>193.058568329718</v>
      </c>
      <c r="BL23" t="n">
        <v>200</v>
      </c>
      <c r="BM23" t="n">
        <v>227.390180878553</v>
      </c>
      <c r="BN23" t="n">
        <v>174.7787610619469</v>
      </c>
      <c r="BO23" t="n">
        <v>171.2962962962963</v>
      </c>
      <c r="BP23" t="n">
        <v>184.6153846153846</v>
      </c>
      <c r="BQ23" t="n">
        <v>250</v>
      </c>
      <c r="BR23" t="n">
        <v>197.7011494252874</v>
      </c>
      <c r="BS23" t="n">
        <v>196.078431372549</v>
      </c>
      <c r="BT23" t="n">
        <v>1787.234042553192</v>
      </c>
      <c r="BU23" t="n">
        <v>221.2389380530973</v>
      </c>
      <c r="BV23" t="n">
        <v>248.2598607888631</v>
      </c>
      <c r="BW23" t="n">
        <v>196.8325791855204</v>
      </c>
      <c r="BX23" t="n">
        <v>205.9496567505721</v>
      </c>
      <c r="BY23" t="n">
        <v>197.1496437054632</v>
      </c>
      <c r="BZ23" t="n">
        <v>200.4662004662005</v>
      </c>
      <c r="CA23" t="n">
        <v>454.1284403669725</v>
      </c>
      <c r="CB23" t="n">
        <v>176.6004415011037</v>
      </c>
      <c r="CC23" t="n">
        <v>176.7241379310345</v>
      </c>
      <c r="CD23" t="n">
        <v>170.4545454545454</v>
      </c>
      <c r="CE23" t="n">
        <v>185.6540084388186</v>
      </c>
      <c r="CF23" t="n">
        <v>184.1584158415841</v>
      </c>
      <c r="CG23" t="n">
        <v>209.4861660079051</v>
      </c>
      <c r="CH23" t="n">
        <v>276.6798418972332</v>
      </c>
      <c r="CI23" t="n">
        <v>378.2771535580524</v>
      </c>
      <c r="CJ23" t="n">
        <v>212.7659574468085</v>
      </c>
      <c r="CK23" t="n">
        <v>338.9473684210527</v>
      </c>
      <c r="CL23" t="n">
        <v>228.7581699346405</v>
      </c>
      <c r="CM23" t="n">
        <v>206.4128256513026</v>
      </c>
      <c r="CN23" t="n">
        <v>457.6659038901602</v>
      </c>
      <c r="CO23" t="n">
        <v>2446.808510638298</v>
      </c>
      <c r="CP23" t="n">
        <v>2404.255319148936</v>
      </c>
      <c r="CQ23" t="n">
        <v>2425.531914893617</v>
      </c>
      <c r="CR23" t="n">
        <v>2543.478260869565</v>
      </c>
      <c r="CS23" t="n">
        <v>2869.565217391304</v>
      </c>
    </row>
    <row r="24">
      <c r="A24" s="4" t="n">
        <v>220</v>
      </c>
      <c r="B24" t="n">
        <v>438.3954154727794</v>
      </c>
      <c r="C24" t="n">
        <v>392.4418604651163</v>
      </c>
      <c r="D24" t="n">
        <v>261.1940298507462</v>
      </c>
      <c r="E24" t="n">
        <v>251.685393258427</v>
      </c>
      <c r="F24" t="n">
        <v>248.3370288248337</v>
      </c>
      <c r="G24" t="n">
        <v>223.1578947368421</v>
      </c>
      <c r="H24" t="n">
        <v>261.7924528301887</v>
      </c>
      <c r="I24" t="n">
        <v>273.7306843267108</v>
      </c>
      <c r="J24" t="n">
        <v>227.2727272727273</v>
      </c>
      <c r="K24" t="n">
        <v>243.0555555555556</v>
      </c>
      <c r="L24" t="n">
        <v>220.5240174672489</v>
      </c>
      <c r="M24" t="n">
        <v>267.8571428571428</v>
      </c>
      <c r="N24" t="n">
        <v>621.5469613259669</v>
      </c>
      <c r="O24" t="n">
        <v>241.9354838709677</v>
      </c>
      <c r="P24" t="n">
        <v>237.9862700228833</v>
      </c>
      <c r="Q24" t="n">
        <v>211.3022113022113</v>
      </c>
      <c r="R24" t="n">
        <v>216.5605095541401</v>
      </c>
      <c r="S24" t="n">
        <v>177.3504273504273</v>
      </c>
      <c r="T24" t="n">
        <v>188.3720930232558</v>
      </c>
      <c r="U24" t="n">
        <v>183.0065359477124</v>
      </c>
      <c r="V24" t="n">
        <v>205.6892778993435</v>
      </c>
      <c r="W24" t="n">
        <v>205.188679245283</v>
      </c>
      <c r="X24" t="n">
        <v>184.1004184100418</v>
      </c>
      <c r="Y24" t="n">
        <v>231.6258351893096</v>
      </c>
      <c r="Z24" t="n">
        <v>323.3082706766917</v>
      </c>
      <c r="AA24" t="n">
        <v>236.4066193853428</v>
      </c>
      <c r="AB24" t="n">
        <v>232.0574162679426</v>
      </c>
      <c r="AC24" t="n">
        <v>226.3681592039801</v>
      </c>
      <c r="AD24" t="n">
        <v>185.1063829787234</v>
      </c>
      <c r="AE24" t="n">
        <v>181.8181818181818</v>
      </c>
      <c r="AF24" t="n">
        <v>155.4702495201535</v>
      </c>
      <c r="AG24" t="n">
        <v>157.9925650557621</v>
      </c>
      <c r="AH24" t="n">
        <v>155.893536121673</v>
      </c>
      <c r="AI24" t="n">
        <v>154.5988258317025</v>
      </c>
      <c r="AJ24" t="n">
        <v>144.2495126705653</v>
      </c>
      <c r="AK24" t="n">
        <v>219.5121951219512</v>
      </c>
      <c r="AL24" t="n">
        <v>391.3043478260869</v>
      </c>
      <c r="AM24" t="n">
        <v>207.2072072072072</v>
      </c>
      <c r="AN24" t="n">
        <v>220.1405152224824</v>
      </c>
      <c r="AO24" t="n">
        <v>201.7738359201774</v>
      </c>
      <c r="AP24" t="n">
        <v>145.6692913385827</v>
      </c>
      <c r="AQ24" t="n">
        <v>140.655105973025</v>
      </c>
      <c r="AR24" t="n">
        <v>145.7943925233645</v>
      </c>
      <c r="AS24" t="n">
        <v>134.9353049907579</v>
      </c>
      <c r="AT24" t="n">
        <v>129.9638989169675</v>
      </c>
      <c r="AU24" t="n">
        <v>158.458244111349</v>
      </c>
      <c r="AV24" t="n">
        <v>176.8558951965065</v>
      </c>
      <c r="AW24" t="n">
        <v>217.3913043478261</v>
      </c>
      <c r="AX24" t="n">
        <v>252.4271844660194</v>
      </c>
      <c r="AY24" t="n">
        <v>206.6666666666667</v>
      </c>
      <c r="AZ24" t="n">
        <v>187.6332622601279</v>
      </c>
      <c r="BA24" t="n">
        <v>179.9163179916318</v>
      </c>
      <c r="BB24" t="n">
        <v>149.9013806706114</v>
      </c>
      <c r="BC24" t="n">
        <v>209.4339622641509</v>
      </c>
      <c r="BD24" t="n">
        <v>163.3064516129032</v>
      </c>
      <c r="BE24" t="n">
        <v>144.177449168207</v>
      </c>
      <c r="BF24" t="n">
        <v>137.3626373626373</v>
      </c>
      <c r="BG24" t="n">
        <v>156.7567567567567</v>
      </c>
      <c r="BH24" t="n">
        <v>159.6958174904943</v>
      </c>
      <c r="BI24" t="n">
        <v>230.7692307692308</v>
      </c>
      <c r="BJ24" t="n">
        <v>285.7142857142857</v>
      </c>
      <c r="BK24" t="n">
        <v>194.9152542372881</v>
      </c>
      <c r="BL24" t="n">
        <v>188.6792452830189</v>
      </c>
      <c r="BM24" t="n">
        <v>210.5263157894737</v>
      </c>
      <c r="BN24" t="n">
        <v>161.2903225806452</v>
      </c>
      <c r="BO24" t="n">
        <v>177.5280898876404</v>
      </c>
      <c r="BP24" t="n">
        <v>180.8510638297873</v>
      </c>
      <c r="BQ24" t="n">
        <v>258.6206896551724</v>
      </c>
      <c r="BR24" t="n">
        <v>184.4444444444444</v>
      </c>
      <c r="BS24" t="n">
        <v>190.0237529691211</v>
      </c>
      <c r="BT24" t="n">
        <v>1914.893617021277</v>
      </c>
      <c r="BU24" t="n">
        <v>236.9565217391304</v>
      </c>
      <c r="BV24" t="n">
        <v>270.4545454545454</v>
      </c>
      <c r="BW24" t="n">
        <v>210.1769911504425</v>
      </c>
      <c r="BX24" t="n">
        <v>204.4444444444444</v>
      </c>
      <c r="BY24" t="n">
        <v>195.852534562212</v>
      </c>
      <c r="BZ24" t="n">
        <v>217.687074829932</v>
      </c>
      <c r="CA24" t="n">
        <v>469.7986577181208</v>
      </c>
      <c r="CB24" t="n">
        <v>175.9656652360515</v>
      </c>
      <c r="CC24" t="n">
        <v>200</v>
      </c>
      <c r="CD24" t="n">
        <v>183.3333333333333</v>
      </c>
      <c r="CE24" t="n">
        <v>174.8971193415638</v>
      </c>
      <c r="CF24" t="n">
        <v>191.4893617021277</v>
      </c>
      <c r="CG24" t="n">
        <v>242.1875</v>
      </c>
      <c r="CH24" t="n">
        <v>246.5753424657534</v>
      </c>
      <c r="CI24" t="n">
        <v>332.1428571428571</v>
      </c>
      <c r="CJ24" t="n">
        <v>225.2066115702479</v>
      </c>
      <c r="CK24" t="n">
        <v>353.3057851239669</v>
      </c>
      <c r="CL24" t="n">
        <v>218.6836518046709</v>
      </c>
      <c r="CM24" t="n">
        <v>218.0746561886051</v>
      </c>
      <c r="CN24" t="n">
        <v>482.1428571428571</v>
      </c>
      <c r="CO24" t="n">
        <v>2468.085106382979</v>
      </c>
      <c r="CP24" t="n">
        <v>2446.808510638298</v>
      </c>
      <c r="CQ24" t="n">
        <v>2382.978723404255</v>
      </c>
      <c r="CR24" t="n">
        <v>2565.217391304348</v>
      </c>
      <c r="CS24" t="n">
        <v>2826.086956521739</v>
      </c>
    </row>
    <row r="25">
      <c r="A25" s="4" t="n">
        <v>230</v>
      </c>
      <c r="B25" t="n">
        <v>425.7142857142857</v>
      </c>
      <c r="C25" t="n">
        <v>349.4318181818182</v>
      </c>
      <c r="D25" t="n">
        <v>277.1084337349398</v>
      </c>
      <c r="E25" t="n">
        <v>247.7678571428571</v>
      </c>
      <c r="F25" t="n">
        <v>239.0350877192982</v>
      </c>
      <c r="G25" t="n">
        <v>244.3064182194617</v>
      </c>
      <c r="H25" t="n">
        <v>254.0415704387991</v>
      </c>
      <c r="I25" t="n">
        <v>266.8112798264642</v>
      </c>
      <c r="J25" t="n">
        <v>226.215644820296</v>
      </c>
      <c r="K25" t="n">
        <v>226.2443438914027</v>
      </c>
      <c r="L25" t="n">
        <v>206.3829787234043</v>
      </c>
      <c r="M25" t="n">
        <v>279.2207792207792</v>
      </c>
      <c r="N25" t="n">
        <v>533.6927223719676</v>
      </c>
      <c r="O25" t="n">
        <v>247.1655328798186</v>
      </c>
      <c r="P25" t="n">
        <v>219.5652173913043</v>
      </c>
      <c r="Q25" t="n">
        <v>223.8095238095238</v>
      </c>
      <c r="R25" t="n">
        <v>211.9341563786008</v>
      </c>
      <c r="S25" t="n">
        <v>197.0954356846473</v>
      </c>
      <c r="T25" t="n">
        <v>189.1891891891892</v>
      </c>
      <c r="U25" t="n">
        <v>163.4819532908705</v>
      </c>
      <c r="V25" t="n">
        <v>197.8723404255319</v>
      </c>
      <c r="W25" t="n">
        <v>187.2146118721461</v>
      </c>
      <c r="X25" t="n">
        <v>182.0040899795501</v>
      </c>
      <c r="Y25" t="n">
        <v>217.6724137931034</v>
      </c>
      <c r="Z25" t="n">
        <v>285.7142857142857</v>
      </c>
      <c r="AA25" t="n">
        <v>228.110599078341</v>
      </c>
      <c r="AB25" t="n">
        <v>270.8333333333333</v>
      </c>
      <c r="AC25" t="n">
        <v>220.3389830508475</v>
      </c>
      <c r="AD25" t="n">
        <v>162.1621621621622</v>
      </c>
      <c r="AE25" t="n">
        <v>192.3890063424947</v>
      </c>
      <c r="AF25" t="n">
        <v>163.2270168855535</v>
      </c>
      <c r="AG25" t="n">
        <v>150.0904159132007</v>
      </c>
      <c r="AH25" t="n">
        <v>143.1226765799256</v>
      </c>
      <c r="AI25" t="n">
        <v>158.0952380952381</v>
      </c>
      <c r="AJ25" t="n">
        <v>162.2641509433962</v>
      </c>
      <c r="AK25" t="n">
        <v>231.6017316017316</v>
      </c>
      <c r="AL25" t="n">
        <v>401.4778325123152</v>
      </c>
      <c r="AM25" t="n">
        <v>209.6069868995633</v>
      </c>
      <c r="AN25" t="n">
        <v>191.7808219178082</v>
      </c>
      <c r="AO25" t="n">
        <v>185.7451403887689</v>
      </c>
      <c r="AP25" t="n">
        <v>160.6118546845124</v>
      </c>
      <c r="AQ25" t="n">
        <v>167.2932330827068</v>
      </c>
      <c r="AR25" t="n">
        <v>153.7070524412296</v>
      </c>
      <c r="AS25" t="n">
        <v>142.0863309352518</v>
      </c>
      <c r="AT25" t="n">
        <v>131.8101933216169</v>
      </c>
      <c r="AU25" t="n">
        <v>169.7722567287785</v>
      </c>
      <c r="AV25" t="n">
        <v>174.468085106383</v>
      </c>
      <c r="AW25" t="n">
        <v>214.5748987854251</v>
      </c>
      <c r="AX25" t="n">
        <v>291.0798122065728</v>
      </c>
      <c r="AY25" t="n">
        <v>192.2246220302376</v>
      </c>
      <c r="AZ25" t="n">
        <v>184.6473029045643</v>
      </c>
      <c r="BA25" t="n">
        <v>167.3469387755102</v>
      </c>
      <c r="BB25" t="n">
        <v>156.3706563706564</v>
      </c>
      <c r="BC25" t="n">
        <v>203.2967032967033</v>
      </c>
      <c r="BD25" t="n">
        <v>147.0588235294118</v>
      </c>
      <c r="BE25" t="n">
        <v>149.5495495495495</v>
      </c>
      <c r="BF25" t="n">
        <v>139.5348837209302</v>
      </c>
      <c r="BG25" t="n">
        <v>158.8132635253054</v>
      </c>
      <c r="BH25" t="n">
        <v>153.9888682745826</v>
      </c>
      <c r="BI25" t="n">
        <v>224.8520710059172</v>
      </c>
      <c r="BJ25" t="n">
        <v>250.5592841163311</v>
      </c>
      <c r="BK25" t="n">
        <v>188.7966804979253</v>
      </c>
      <c r="BL25" t="n">
        <v>220.1834862385321</v>
      </c>
      <c r="BM25" t="n">
        <v>201.9464720194647</v>
      </c>
      <c r="BN25" t="n">
        <v>164.5833333333333</v>
      </c>
      <c r="BO25" t="n">
        <v>180.0433839479392</v>
      </c>
      <c r="BP25" t="n">
        <v>192.9460580912863</v>
      </c>
      <c r="BQ25" t="n">
        <v>271.4285714285714</v>
      </c>
      <c r="BR25" t="n">
        <v>190.4761904761905</v>
      </c>
      <c r="BS25" t="n">
        <v>186.2068965517241</v>
      </c>
      <c r="BT25" t="n">
        <v>2106.382978723404</v>
      </c>
      <c r="BU25" t="n">
        <v>205.0209205020921</v>
      </c>
      <c r="BV25" t="n">
        <v>280.9734513274336</v>
      </c>
      <c r="BW25" t="n">
        <v>200.8639308855292</v>
      </c>
      <c r="BX25" t="n">
        <v>207.7922077922078</v>
      </c>
      <c r="BY25" t="n">
        <v>195.9910913140312</v>
      </c>
      <c r="BZ25" t="n">
        <v>201.3129102844639</v>
      </c>
      <c r="CA25" t="n">
        <v>495.6331877729257</v>
      </c>
      <c r="CB25" t="n">
        <v>174.7368421052632</v>
      </c>
      <c r="CC25" t="n">
        <v>157.7868852459016</v>
      </c>
      <c r="CD25" t="n">
        <v>171.4801444043321</v>
      </c>
      <c r="CE25" t="n">
        <v>178.714859437751</v>
      </c>
      <c r="CF25" t="n">
        <v>185.9582542694497</v>
      </c>
      <c r="CG25" t="n">
        <v>196.969696969697</v>
      </c>
      <c r="CH25" t="n">
        <v>271.8446601941748</v>
      </c>
      <c r="CI25" t="n">
        <v>378.839590443686</v>
      </c>
      <c r="CJ25" t="n">
        <v>220.2020202020202</v>
      </c>
      <c r="CK25" t="n">
        <v>382.1138211382114</v>
      </c>
      <c r="CL25" t="n">
        <v>230.1255230125523</v>
      </c>
      <c r="CM25" t="n">
        <v>233.9181286549708</v>
      </c>
      <c r="CN25" t="n">
        <v>477.1241830065359</v>
      </c>
      <c r="CO25" t="n">
        <v>2638.297872340425</v>
      </c>
      <c r="CP25" t="n">
        <v>2404.255319148936</v>
      </c>
      <c r="CQ25" t="n">
        <v>2531.914893617021</v>
      </c>
      <c r="CR25" t="n">
        <v>2652.173913043478</v>
      </c>
      <c r="CS25" t="n">
        <v>2760.869565217391</v>
      </c>
    </row>
    <row r="26">
      <c r="A26" s="4" t="n">
        <v>240</v>
      </c>
      <c r="B26" t="n">
        <v>425.7703081232493</v>
      </c>
      <c r="C26" t="n">
        <v>387.6404494382023</v>
      </c>
      <c r="D26" t="n">
        <v>270.1421800947867</v>
      </c>
      <c r="E26" t="n">
        <v>260.3938730853392</v>
      </c>
      <c r="F26" t="n">
        <v>255.9652928416486</v>
      </c>
      <c r="G26" t="n">
        <v>247.9508196721312</v>
      </c>
      <c r="H26" t="n">
        <v>263.9821029082774</v>
      </c>
      <c r="I26" t="n">
        <v>257.4468085106383</v>
      </c>
      <c r="J26" t="n">
        <v>204.5454545454546</v>
      </c>
      <c r="K26" t="n">
        <v>238.5120350109409</v>
      </c>
      <c r="L26" t="n">
        <v>212.1848739495798</v>
      </c>
      <c r="M26" t="n">
        <v>279.9145299145299</v>
      </c>
      <c r="N26" t="n">
        <v>560.8465608465608</v>
      </c>
      <c r="O26" t="n">
        <v>257.847533632287</v>
      </c>
      <c r="P26" t="n">
        <v>224.8394004282655</v>
      </c>
      <c r="Q26" t="n">
        <v>218.8940092165899</v>
      </c>
      <c r="R26" t="n">
        <v>218.6878727634195</v>
      </c>
      <c r="S26" t="n">
        <v>185.483870967742</v>
      </c>
      <c r="T26" t="n">
        <v>185.589519650655</v>
      </c>
      <c r="U26" t="n">
        <v>165.9751037344398</v>
      </c>
      <c r="V26" t="n">
        <v>198.3471074380165</v>
      </c>
      <c r="W26" t="n">
        <v>196.4679911699779</v>
      </c>
      <c r="X26" t="n">
        <v>178.9264413518887</v>
      </c>
      <c r="Y26" t="n">
        <v>228.9915966386555</v>
      </c>
      <c r="Z26" t="n">
        <v>312.3486682808717</v>
      </c>
      <c r="AA26" t="n">
        <v>226.9662921348315</v>
      </c>
      <c r="AB26" t="n">
        <v>249.438202247191</v>
      </c>
      <c r="AC26" t="n">
        <v>211.2676056338028</v>
      </c>
      <c r="AD26" t="n">
        <v>208.9249492900609</v>
      </c>
      <c r="AE26" t="n">
        <v>170.0819672131148</v>
      </c>
      <c r="AF26" t="n">
        <v>146.5201465201465</v>
      </c>
      <c r="AG26" t="n">
        <v>149.2007104795737</v>
      </c>
      <c r="AH26" t="n">
        <v>156.6484517304189</v>
      </c>
      <c r="AI26" t="n">
        <v>179.4392523364486</v>
      </c>
      <c r="AJ26" t="n">
        <v>152.4163568773234</v>
      </c>
      <c r="AK26" t="n">
        <v>231.5789473684211</v>
      </c>
      <c r="AL26" t="n">
        <v>440.389294403893</v>
      </c>
      <c r="AM26" t="n">
        <v>210.1910828025478</v>
      </c>
      <c r="AN26" t="n">
        <v>190.6873614190687</v>
      </c>
      <c r="AO26" t="n">
        <v>193.2773109243697</v>
      </c>
      <c r="AP26" t="n">
        <v>151.1194029850746</v>
      </c>
      <c r="AQ26" t="n">
        <v>145.985401459854</v>
      </c>
      <c r="AR26" t="n">
        <v>140.3197158081705</v>
      </c>
      <c r="AS26" t="n">
        <v>140.597539543058</v>
      </c>
      <c r="AT26" t="n">
        <v>135.042735042735</v>
      </c>
      <c r="AU26" t="n">
        <v>162.3246492985972</v>
      </c>
      <c r="AV26" t="n">
        <v>193.0184804928132</v>
      </c>
      <c r="AW26" t="n">
        <v>213.8613861386139</v>
      </c>
      <c r="AX26" t="n">
        <v>289.9543378995434</v>
      </c>
      <c r="AY26" t="n">
        <v>189.4736842105263</v>
      </c>
      <c r="AZ26" t="n">
        <v>186.9918699186992</v>
      </c>
      <c r="BA26" t="n">
        <v>174.9502982107356</v>
      </c>
      <c r="BB26" t="n">
        <v>153.8461538461538</v>
      </c>
      <c r="BC26" t="n">
        <v>204.3010752688172</v>
      </c>
      <c r="BD26" t="n">
        <v>146.9465648854962</v>
      </c>
      <c r="BE26" t="n">
        <v>151.1423550087873</v>
      </c>
      <c r="BF26" t="n">
        <v>143.1064572425829</v>
      </c>
      <c r="BG26" t="n">
        <v>154.1095890410959</v>
      </c>
      <c r="BH26" t="n">
        <v>151.183970856102</v>
      </c>
      <c r="BI26" t="n">
        <v>242.2480620155039</v>
      </c>
      <c r="BJ26" t="n">
        <v>276.3157894736842</v>
      </c>
      <c r="BK26" t="n">
        <v>190.2834008097166</v>
      </c>
      <c r="BL26" t="n">
        <v>194.6308724832215</v>
      </c>
      <c r="BM26" t="n">
        <v>198.1132075471698</v>
      </c>
      <c r="BN26" t="n">
        <v>162.2718052738337</v>
      </c>
      <c r="BO26" t="n">
        <v>183.9323467230444</v>
      </c>
      <c r="BP26" t="n">
        <v>212.1212121212121</v>
      </c>
      <c r="BQ26" t="n">
        <v>260.36866359447</v>
      </c>
      <c r="BR26" t="n">
        <v>183.1578947368421</v>
      </c>
      <c r="BS26" t="n">
        <v>183.0357142857143</v>
      </c>
      <c r="BT26" t="n">
        <v>1914.893617021277</v>
      </c>
      <c r="BU26" t="n">
        <v>222.680412371134</v>
      </c>
      <c r="BV26" t="n">
        <v>270.1525054466231</v>
      </c>
      <c r="BW26" t="n">
        <v>208.421052631579</v>
      </c>
      <c r="BX26" t="n">
        <v>187.3684210526316</v>
      </c>
      <c r="BY26" t="n">
        <v>187.0967741935484</v>
      </c>
      <c r="BZ26" t="n">
        <v>200.4264392324094</v>
      </c>
      <c r="CA26" t="n">
        <v>524.7311827956989</v>
      </c>
      <c r="CB26" t="n">
        <v>176.5913757700205</v>
      </c>
      <c r="CC26" t="n">
        <v>190</v>
      </c>
      <c r="CD26" t="n">
        <v>190.1408450704226</v>
      </c>
      <c r="CE26" t="n">
        <v>174.852652259332</v>
      </c>
      <c r="CF26" t="n">
        <v>183.6734693877551</v>
      </c>
      <c r="CG26" t="n">
        <v>216.9811320754717</v>
      </c>
      <c r="CH26" t="n">
        <v>314.7792706333973</v>
      </c>
      <c r="CI26" t="n">
        <v>366.6666666666667</v>
      </c>
      <c r="CJ26" t="n">
        <v>209.5808383233533</v>
      </c>
      <c r="CK26" t="n">
        <v>401.2096774193548</v>
      </c>
      <c r="CL26" t="n">
        <v>209.8765432098766</v>
      </c>
      <c r="CM26" t="n">
        <v>219.2307692307692</v>
      </c>
      <c r="CN26" t="n">
        <v>529.7872340425532</v>
      </c>
      <c r="CO26" t="n">
        <v>2574.468085106383</v>
      </c>
      <c r="CP26" t="n">
        <v>2446.808510638298</v>
      </c>
      <c r="CQ26" t="n">
        <v>2446.808510638298</v>
      </c>
      <c r="CR26" t="n">
        <v>2543.478260869565</v>
      </c>
      <c r="CS26" t="n">
        <v>2739.130434782609</v>
      </c>
    </row>
    <row r="27">
      <c r="A27" s="4" t="n">
        <v>250</v>
      </c>
      <c r="B27" t="n">
        <v>408.2191780821918</v>
      </c>
      <c r="C27" t="n">
        <v>365.5352480417754</v>
      </c>
      <c r="D27" t="n">
        <v>286.7132867132867</v>
      </c>
      <c r="E27" t="n">
        <v>267.3913043478261</v>
      </c>
      <c r="F27" t="n">
        <v>280.1724137931034</v>
      </c>
      <c r="G27" t="n">
        <v>244.4444444444445</v>
      </c>
      <c r="H27" t="n">
        <v>242.3580786026201</v>
      </c>
      <c r="I27" t="n">
        <v>271.9665271966527</v>
      </c>
      <c r="J27" t="n">
        <v>233.1288343558282</v>
      </c>
      <c r="K27" t="n">
        <v>238.7096774193548</v>
      </c>
      <c r="L27" t="n">
        <v>219.2622950819672</v>
      </c>
      <c r="M27" t="n">
        <v>277.1855010660981</v>
      </c>
      <c r="N27" t="n">
        <v>582.051282051282</v>
      </c>
      <c r="O27" t="n">
        <v>269.3156732891832</v>
      </c>
      <c r="P27" t="n">
        <v>224.3186582809224</v>
      </c>
      <c r="Q27" t="n">
        <v>230.5986696230599</v>
      </c>
      <c r="R27" t="n">
        <v>215.9533073929961</v>
      </c>
      <c r="S27" t="n">
        <v>175.6487025948104</v>
      </c>
      <c r="T27" t="n">
        <v>199.5753715498938</v>
      </c>
      <c r="U27" t="n">
        <v>179.4354838709677</v>
      </c>
      <c r="V27" t="n">
        <v>197.1830985915493</v>
      </c>
      <c r="W27" t="n">
        <v>191.8976545842218</v>
      </c>
      <c r="X27" t="n">
        <v>184.3137254901961</v>
      </c>
      <c r="Y27" t="n">
        <v>222.2222222222222</v>
      </c>
      <c r="Z27" t="n">
        <v>306.2200956937799</v>
      </c>
      <c r="AA27" t="n">
        <v>229.7592997811816</v>
      </c>
      <c r="AB27" t="n">
        <v>251.6268980477223</v>
      </c>
      <c r="AC27" t="n">
        <v>202.7334851936219</v>
      </c>
      <c r="AD27" t="n">
        <v>177.2908366533865</v>
      </c>
      <c r="AE27" t="n">
        <v>162</v>
      </c>
      <c r="AF27" t="n">
        <v>176.5765765765766</v>
      </c>
      <c r="AG27" t="n">
        <v>174.5200698080279</v>
      </c>
      <c r="AH27" t="n">
        <v>150.8078994614004</v>
      </c>
      <c r="AI27" t="n">
        <v>163.302752293578</v>
      </c>
      <c r="AJ27" t="n">
        <v>161.8181818181818</v>
      </c>
      <c r="AK27" t="n">
        <v>228.3950617283951</v>
      </c>
      <c r="AL27" t="n">
        <v>438.5542168674699</v>
      </c>
      <c r="AM27" t="n">
        <v>217.8423236514523</v>
      </c>
      <c r="AN27" t="n">
        <v>193.058568329718</v>
      </c>
      <c r="AO27" t="n">
        <v>178.2786885245902</v>
      </c>
      <c r="AP27" t="n">
        <v>166.3619744058501</v>
      </c>
      <c r="AQ27" t="n">
        <v>159.7845601436265</v>
      </c>
      <c r="AR27" t="n">
        <v>130.6620209059234</v>
      </c>
      <c r="AS27" t="n">
        <v>142.8571428571429</v>
      </c>
      <c r="AT27" t="n">
        <v>139.261744966443</v>
      </c>
      <c r="AU27" t="n">
        <v>138.9432485322896</v>
      </c>
      <c r="AV27" t="n">
        <v>168.6507936507936</v>
      </c>
      <c r="AW27" t="n">
        <v>186.4077669902913</v>
      </c>
      <c r="AX27" t="n">
        <v>286.3636363636364</v>
      </c>
      <c r="AY27" t="n">
        <v>226.8041237113402</v>
      </c>
      <c r="AZ27" t="n">
        <v>183.2669322709163</v>
      </c>
      <c r="BA27" t="n">
        <v>181.2865497076023</v>
      </c>
      <c r="BB27" t="n">
        <v>149.908592321755</v>
      </c>
      <c r="BC27" t="n">
        <v>204.9469964664311</v>
      </c>
      <c r="BD27" t="n">
        <v>164.1791044776119</v>
      </c>
      <c r="BE27" t="n">
        <v>141.6234887737479</v>
      </c>
      <c r="BF27" t="n">
        <v>141.1359724612737</v>
      </c>
      <c r="BG27" t="n">
        <v>164.1541038525963</v>
      </c>
      <c r="BH27" t="n">
        <v>163.375224416517</v>
      </c>
      <c r="BI27" t="n">
        <v>233.2695984703633</v>
      </c>
      <c r="BJ27" t="n">
        <v>289.1304347826087</v>
      </c>
      <c r="BK27" t="n">
        <v>201.1834319526627</v>
      </c>
      <c r="BL27" t="n">
        <v>202.1739130434783</v>
      </c>
      <c r="BM27" t="n">
        <v>217.3913043478261</v>
      </c>
      <c r="BN27" t="n">
        <v>195.2662721893491</v>
      </c>
      <c r="BO27" t="n">
        <v>165.983606557377</v>
      </c>
      <c r="BP27" t="n">
        <v>208.6614173228346</v>
      </c>
      <c r="BQ27" t="n">
        <v>277.4049217002237</v>
      </c>
      <c r="BR27" t="n">
        <v>184.4262295081967</v>
      </c>
      <c r="BS27" t="n">
        <v>193.4782608695652</v>
      </c>
      <c r="BT27" t="n">
        <v>2106.382978723404</v>
      </c>
      <c r="BU27" t="n">
        <v>229.3762575452716</v>
      </c>
      <c r="BV27" t="n">
        <v>263.2696390658174</v>
      </c>
      <c r="BW27" t="n">
        <v>213.5523613963039</v>
      </c>
      <c r="BX27" t="n">
        <v>202.0618556701031</v>
      </c>
      <c r="BY27" t="n">
        <v>192.4686192468619</v>
      </c>
      <c r="BZ27" t="n">
        <v>180.4979253112033</v>
      </c>
      <c r="CA27" t="n">
        <v>551.578947368421</v>
      </c>
      <c r="CB27" t="n">
        <v>169.6969696969697</v>
      </c>
      <c r="CC27" t="n">
        <v>182.8793774319066</v>
      </c>
      <c r="CD27" t="n">
        <v>172.4738675958188</v>
      </c>
      <c r="CE27" t="n">
        <v>198.8416988416988</v>
      </c>
      <c r="CF27" t="n">
        <v>192.7927927927928</v>
      </c>
      <c r="CG27" t="n">
        <v>272.2117202268431</v>
      </c>
      <c r="CH27" t="n">
        <v>307.8393881453155</v>
      </c>
      <c r="CI27" t="n">
        <v>349.5145631067961</v>
      </c>
      <c r="CJ27" t="n">
        <v>233.201581027668</v>
      </c>
      <c r="CK27" t="n">
        <v>406.3745019920319</v>
      </c>
      <c r="CL27" t="n">
        <v>236.2525458248473</v>
      </c>
      <c r="CM27" t="n">
        <v>238.0038387715931</v>
      </c>
      <c r="CN27" t="n">
        <v>532.4947589098533</v>
      </c>
      <c r="CO27" t="n">
        <v>2574.468085106383</v>
      </c>
      <c r="CP27" t="n">
        <v>2425.531914893617</v>
      </c>
      <c r="CQ27" t="n">
        <v>2404.255319148936</v>
      </c>
      <c r="CR27" t="n">
        <v>2652.173913043478</v>
      </c>
      <c r="CS27" t="n">
        <v>3239.130434782609</v>
      </c>
    </row>
    <row r="28">
      <c r="A28" s="4" t="n">
        <v>260</v>
      </c>
      <c r="B28" t="n">
        <v>434.7826086956522</v>
      </c>
      <c r="C28" t="n">
        <v>373.6842105263158</v>
      </c>
      <c r="D28" t="n">
        <v>322.5806451612903</v>
      </c>
      <c r="E28" t="n">
        <v>264.516129032258</v>
      </c>
      <c r="F28" t="n">
        <v>287.5536480686695</v>
      </c>
      <c r="G28" t="n">
        <v>252.5050100200401</v>
      </c>
      <c r="H28" t="n">
        <v>271.1496746203904</v>
      </c>
      <c r="I28" t="n">
        <v>299.3762993762994</v>
      </c>
      <c r="J28" t="n">
        <v>235.4124748490946</v>
      </c>
      <c r="K28" t="n">
        <v>230.4439746300212</v>
      </c>
      <c r="L28" t="n">
        <v>230.142566191446</v>
      </c>
      <c r="M28" t="n">
        <v>315.6779661016949</v>
      </c>
      <c r="N28" t="n">
        <v>638.6138613861385</v>
      </c>
      <c r="O28" t="n">
        <v>247.8260869565217</v>
      </c>
      <c r="P28" t="n">
        <v>228.2157676348548</v>
      </c>
      <c r="Q28" t="n">
        <v>251.0822510822511</v>
      </c>
      <c r="R28" t="n">
        <v>218.568665377176</v>
      </c>
      <c r="S28" t="n">
        <v>201.5503875968992</v>
      </c>
      <c r="T28" t="n">
        <v>180.4979253112033</v>
      </c>
      <c r="U28" t="n">
        <v>183.4319526627219</v>
      </c>
      <c r="V28" t="n">
        <v>204.3222003929273</v>
      </c>
      <c r="W28" t="n">
        <v>195.0207468879668</v>
      </c>
      <c r="X28" t="n">
        <v>207.2936660268714</v>
      </c>
      <c r="Y28" t="n">
        <v>227.364185110664</v>
      </c>
      <c r="Z28" t="n">
        <v>341.9811320754717</v>
      </c>
      <c r="AA28" t="n">
        <v>240.9381663113006</v>
      </c>
      <c r="AB28" t="n">
        <v>259.493670886076</v>
      </c>
      <c r="AC28" t="n">
        <v>212.860310421286</v>
      </c>
      <c r="AD28" t="n">
        <v>181.2865497076023</v>
      </c>
      <c r="AE28" t="n">
        <v>170.5882352941177</v>
      </c>
      <c r="AF28" t="n">
        <v>160.1423487544484</v>
      </c>
      <c r="AG28" t="n">
        <v>151.2027491408935</v>
      </c>
      <c r="AH28" t="n">
        <v>151.6754850088184</v>
      </c>
      <c r="AI28" t="n">
        <v>166.6666666666667</v>
      </c>
      <c r="AJ28" t="n">
        <v>172.9055258467023</v>
      </c>
      <c r="AK28" t="n">
        <v>244.9392712550607</v>
      </c>
      <c r="AL28" t="n">
        <v>472.8132387706856</v>
      </c>
      <c r="AM28" t="n">
        <v>208.502024291498</v>
      </c>
      <c r="AN28" t="n">
        <v>207.1881606765328</v>
      </c>
      <c r="AO28" t="n">
        <v>189.6207584830339</v>
      </c>
      <c r="AP28" t="n">
        <v>164.2599277978339</v>
      </c>
      <c r="AQ28" t="n">
        <v>157.243816254417</v>
      </c>
      <c r="AR28" t="n">
        <v>136.986301369863</v>
      </c>
      <c r="AS28" t="n">
        <v>133.8983050847458</v>
      </c>
      <c r="AT28" t="n">
        <v>149.671052631579</v>
      </c>
      <c r="AU28" t="n">
        <v>136.8821292775665</v>
      </c>
      <c r="AV28" t="n">
        <v>183.0443159922929</v>
      </c>
      <c r="AW28" t="n">
        <v>207.2243346007604</v>
      </c>
      <c r="AX28" t="n">
        <v>292.1348314606741</v>
      </c>
      <c r="AY28" t="n">
        <v>200.4048582995951</v>
      </c>
      <c r="AZ28" t="n">
        <v>207.843137254902</v>
      </c>
      <c r="BA28" t="n">
        <v>196.9407265774379</v>
      </c>
      <c r="BB28" t="n">
        <v>158.8447653429603</v>
      </c>
      <c r="BC28" t="n">
        <v>212.80276816609</v>
      </c>
      <c r="BD28" t="n">
        <v>163.9344262295082</v>
      </c>
      <c r="BE28" t="n">
        <v>162.9881154499151</v>
      </c>
      <c r="BF28" t="n">
        <v>148.9001692047378</v>
      </c>
      <c r="BG28" t="n">
        <v>163.9344262295082</v>
      </c>
      <c r="BH28" t="n">
        <v>169.6113074204947</v>
      </c>
      <c r="BI28" t="n">
        <v>258.4269662921348</v>
      </c>
      <c r="BJ28" t="n">
        <v>300.6535947712418</v>
      </c>
      <c r="BK28" t="n">
        <v>198.8416988416988</v>
      </c>
      <c r="BL28" t="n">
        <v>214.7368421052632</v>
      </c>
      <c r="BM28" t="n">
        <v>200</v>
      </c>
      <c r="BN28" t="n">
        <v>186.5384615384615</v>
      </c>
      <c r="BO28" t="n">
        <v>163.6726546906188</v>
      </c>
      <c r="BP28" t="n">
        <v>183.9080459770115</v>
      </c>
      <c r="BQ28" t="n">
        <v>247.8260869565217</v>
      </c>
      <c r="BR28" t="n">
        <v>196</v>
      </c>
      <c r="BS28" t="n">
        <v>181.8181818181818</v>
      </c>
      <c r="BT28" t="n">
        <v>1978.723404255319</v>
      </c>
      <c r="BU28" t="n">
        <v>226.6401590457257</v>
      </c>
      <c r="BV28" t="n">
        <v>277.542372881356</v>
      </c>
      <c r="BW28" t="n">
        <v>215.7258064516129</v>
      </c>
      <c r="BX28" t="n">
        <v>209.2555331991952</v>
      </c>
      <c r="BY28" t="n">
        <v>186.6125760649087</v>
      </c>
      <c r="BZ28" t="n">
        <v>191.9191919191919</v>
      </c>
      <c r="CA28" t="n">
        <v>560.1659751037345</v>
      </c>
      <c r="CB28" t="n">
        <v>182.3529411764706</v>
      </c>
      <c r="CC28" t="n">
        <v>179.047619047619</v>
      </c>
      <c r="CD28" t="n">
        <v>193.1034482758621</v>
      </c>
      <c r="CE28" t="n">
        <v>181.8181818181818</v>
      </c>
      <c r="CF28" t="n">
        <v>191.8294849023091</v>
      </c>
      <c r="CG28" t="n">
        <v>229.0502793296089</v>
      </c>
      <c r="CH28" t="n">
        <v>333.3333333333333</v>
      </c>
      <c r="CI28" t="n">
        <v>376.5822784810127</v>
      </c>
      <c r="CJ28" t="n">
        <v>254.9407114624506</v>
      </c>
      <c r="CK28" t="n">
        <v>420.4322200392927</v>
      </c>
      <c r="CL28" t="n">
        <v>246.9635627530364</v>
      </c>
      <c r="CM28" t="n">
        <v>253.3333333333333</v>
      </c>
      <c r="CN28" t="n">
        <v>545.8333333333334</v>
      </c>
      <c r="CO28" t="n">
        <v>2617.021276595745</v>
      </c>
      <c r="CP28" t="n">
        <v>2659.574468085106</v>
      </c>
      <c r="CQ28" t="n">
        <v>2680.851063829787</v>
      </c>
      <c r="CR28" t="n">
        <v>2739.130434782609</v>
      </c>
      <c r="CS28" t="n">
        <v>2913.04347826087</v>
      </c>
    </row>
    <row r="29">
      <c r="A29" s="4" t="n">
        <v>270</v>
      </c>
      <c r="B29" t="n">
        <v>411.1405835543766</v>
      </c>
      <c r="C29" t="n">
        <v>410.05291005291</v>
      </c>
      <c r="D29" t="n">
        <v>321.9954648526077</v>
      </c>
      <c r="E29" t="n">
        <v>288.135593220339</v>
      </c>
      <c r="F29" t="n">
        <v>280.5139186295503</v>
      </c>
      <c r="G29" t="n">
        <v>250.4970178926441</v>
      </c>
      <c r="H29" t="n">
        <v>277.1855010660981</v>
      </c>
      <c r="I29" t="n">
        <v>302.0408163265306</v>
      </c>
      <c r="J29" t="n">
        <v>235.6435643564356</v>
      </c>
      <c r="K29" t="n">
        <v>239.0852390852391</v>
      </c>
      <c r="L29" t="n">
        <v>234.9397590361446</v>
      </c>
      <c r="M29" t="n">
        <v>280.590717299578</v>
      </c>
      <c r="N29" t="n">
        <v>605.8394160583942</v>
      </c>
      <c r="O29" t="n">
        <v>269.8072805139186</v>
      </c>
      <c r="P29" t="n">
        <v>236.3636363636364</v>
      </c>
      <c r="Q29" t="n">
        <v>203.3542976939203</v>
      </c>
      <c r="R29" t="n">
        <v>219.5121951219512</v>
      </c>
      <c r="S29" t="n">
        <v>202.2900763358778</v>
      </c>
      <c r="T29" t="n">
        <v>216.1616161616162</v>
      </c>
      <c r="U29" t="n">
        <v>183.0443159922929</v>
      </c>
      <c r="V29" t="n">
        <v>199.616122840691</v>
      </c>
      <c r="W29" t="n">
        <v>169.6969696969697</v>
      </c>
      <c r="X29" t="n">
        <v>194.3396226415094</v>
      </c>
      <c r="Y29" t="n">
        <v>233.201581027668</v>
      </c>
      <c r="Z29" t="n">
        <v>344.1860465116279</v>
      </c>
      <c r="AA29" t="n">
        <v>251.0460251046025</v>
      </c>
      <c r="AB29" t="n">
        <v>264.0332640332641</v>
      </c>
      <c r="AC29" t="n">
        <v>227.4678111587983</v>
      </c>
      <c r="AD29" t="n">
        <v>177.8202676864245</v>
      </c>
      <c r="AE29" t="n">
        <v>168.9059500959693</v>
      </c>
      <c r="AF29" t="n">
        <v>167.2535211267606</v>
      </c>
      <c r="AG29" t="n">
        <v>156.1969439728353</v>
      </c>
      <c r="AH29" t="n">
        <v>156.140350877193</v>
      </c>
      <c r="AI29" t="n">
        <v>159.2128801431127</v>
      </c>
      <c r="AJ29" t="n">
        <v>162.5874125874126</v>
      </c>
      <c r="AK29" t="n">
        <v>237.6237623762376</v>
      </c>
      <c r="AL29" t="n">
        <v>501.1655011655012</v>
      </c>
      <c r="AM29" t="n">
        <v>210.7355864811133</v>
      </c>
      <c r="AN29" t="n">
        <v>208.2474226804124</v>
      </c>
      <c r="AO29" t="n">
        <v>191.7808219178082</v>
      </c>
      <c r="AP29" t="n">
        <v>158.6452762923351</v>
      </c>
      <c r="AQ29" t="n">
        <v>158.5365853658537</v>
      </c>
      <c r="AR29" t="n">
        <v>145.7627118644068</v>
      </c>
      <c r="AS29" t="n">
        <v>147.8991596638656</v>
      </c>
      <c r="AT29" t="n">
        <v>132.3529411764706</v>
      </c>
      <c r="AU29" t="n">
        <v>152.5735294117647</v>
      </c>
      <c r="AV29" t="n">
        <v>183.7121212121212</v>
      </c>
      <c r="AW29" t="n">
        <v>209.3457943925233</v>
      </c>
      <c r="AX29" t="n">
        <v>299.3348115299335</v>
      </c>
      <c r="AY29" t="n">
        <v>213.1474103585657</v>
      </c>
      <c r="AZ29" t="n">
        <v>201.9230769230769</v>
      </c>
      <c r="BA29" t="n">
        <v>182.3308270676692</v>
      </c>
      <c r="BB29" t="n">
        <v>173.5241502683363</v>
      </c>
      <c r="BC29" t="n">
        <v>230.3754266211604</v>
      </c>
      <c r="BD29" t="n">
        <v>163.9639639639639</v>
      </c>
      <c r="BE29" t="n">
        <v>145.2420701168614</v>
      </c>
      <c r="BF29" t="n">
        <v>135.4515050167224</v>
      </c>
      <c r="BG29" t="n">
        <v>161.5008156606852</v>
      </c>
      <c r="BH29" t="n">
        <v>171.6287215411559</v>
      </c>
      <c r="BI29" t="n">
        <v>250</v>
      </c>
      <c r="BJ29" t="n">
        <v>276.5957446808511</v>
      </c>
      <c r="BK29" t="n">
        <v>209.9236641221374</v>
      </c>
      <c r="BL29" t="n">
        <v>203.2854209445585</v>
      </c>
      <c r="BM29" t="n">
        <v>194.3844492440605</v>
      </c>
      <c r="BN29" t="n">
        <v>180.1125703564728</v>
      </c>
      <c r="BO29" t="n">
        <v>170.2127659574468</v>
      </c>
      <c r="BP29" t="n">
        <v>192.090395480226</v>
      </c>
      <c r="BQ29" t="n">
        <v>267.9324894514768</v>
      </c>
      <c r="BR29" t="n">
        <v>194.9317738791423</v>
      </c>
      <c r="BS29" t="n">
        <v>190.0826446280992</v>
      </c>
      <c r="BT29" t="n">
        <v>2021.276595744681</v>
      </c>
      <c r="BU29" t="n">
        <v>250.9727626459144</v>
      </c>
      <c r="BV29" t="n">
        <v>293.2489451476794</v>
      </c>
      <c r="BW29" t="n">
        <v>208.6614173228346</v>
      </c>
      <c r="BX29" t="n">
        <v>215.6862745098039</v>
      </c>
      <c r="BY29" t="n">
        <v>203.9603960396039</v>
      </c>
      <c r="BZ29" t="n">
        <v>209.9009900990099</v>
      </c>
      <c r="CA29" t="n">
        <v>566.2650602409639</v>
      </c>
      <c r="CB29" t="n">
        <v>183.0443159922929</v>
      </c>
      <c r="CC29" t="n">
        <v>185.7410881801126</v>
      </c>
      <c r="CD29" t="n">
        <v>193.4931506849315</v>
      </c>
      <c r="CE29" t="n">
        <v>188.785046728972</v>
      </c>
      <c r="CF29" t="n">
        <v>198.5940246045694</v>
      </c>
      <c r="CG29" t="n">
        <v>226.3450834879406</v>
      </c>
      <c r="CH29" t="n">
        <v>306.9498069498069</v>
      </c>
      <c r="CI29" t="n">
        <v>385.3211009174312</v>
      </c>
      <c r="CJ29" t="n">
        <v>269.0058479532163</v>
      </c>
      <c r="CK29" t="n">
        <v>441.6342412451362</v>
      </c>
      <c r="CL29" t="n">
        <v>266.260162601626</v>
      </c>
      <c r="CM29" t="n">
        <v>262.3574144486692</v>
      </c>
      <c r="CN29" t="n">
        <v>586.0655737704918</v>
      </c>
      <c r="CO29" t="n">
        <v>2808.510638297872</v>
      </c>
      <c r="CP29" t="n">
        <v>2808.510638297872</v>
      </c>
      <c r="CQ29" t="n">
        <v>2659.574468085106</v>
      </c>
      <c r="CR29" t="n">
        <v>2500</v>
      </c>
      <c r="CS29" t="n">
        <v>2891.304347826087</v>
      </c>
    </row>
    <row r="30">
      <c r="A30" s="4" t="n">
        <v>280</v>
      </c>
      <c r="B30" t="n">
        <v>482.8496042216359</v>
      </c>
      <c r="C30" t="n">
        <v>408.9709762532981</v>
      </c>
      <c r="D30" t="n">
        <v>323.6607142857143</v>
      </c>
      <c r="E30" t="n">
        <v>297.23991507431</v>
      </c>
      <c r="F30" t="n">
        <v>295.9830866807611</v>
      </c>
      <c r="G30" t="n">
        <v>262.8458498023716</v>
      </c>
      <c r="H30" t="n">
        <v>287.5264270613108</v>
      </c>
      <c r="I30" t="n">
        <v>310.3448275862069</v>
      </c>
      <c r="J30" t="n">
        <v>255.952380952381</v>
      </c>
      <c r="K30" t="n">
        <v>252.5667351129364</v>
      </c>
      <c r="L30" t="n">
        <v>224.2063492063492</v>
      </c>
      <c r="M30" t="n">
        <v>292.2755741127349</v>
      </c>
      <c r="N30" t="n">
        <v>692.6829268292684</v>
      </c>
      <c r="O30" t="n">
        <v>263.2696390658174</v>
      </c>
      <c r="P30" t="n">
        <v>238.5685884691849</v>
      </c>
      <c r="Q30" t="n">
        <v>238.6831275720165</v>
      </c>
      <c r="R30" t="n">
        <v>215.6133828996282</v>
      </c>
      <c r="S30" t="n">
        <v>207.9395085066162</v>
      </c>
      <c r="T30" t="n">
        <v>188.8667992047714</v>
      </c>
      <c r="U30" t="n">
        <v>185.9582542694497</v>
      </c>
      <c r="V30" t="n">
        <v>185.9582542694497</v>
      </c>
      <c r="W30" t="n">
        <v>191.699604743083</v>
      </c>
      <c r="X30" t="n">
        <v>203.7383177570093</v>
      </c>
      <c r="Y30" t="n">
        <v>239.8452611218569</v>
      </c>
      <c r="Z30" t="n">
        <v>315.5452436194896</v>
      </c>
      <c r="AA30" t="n">
        <v>224.7422680412371</v>
      </c>
      <c r="AB30" t="n">
        <v>283.9756592292089</v>
      </c>
      <c r="AC30" t="n">
        <v>219.2066805845512</v>
      </c>
      <c r="AD30" t="n">
        <v>195.8568738229755</v>
      </c>
      <c r="AE30" t="n">
        <v>190.5660377358491</v>
      </c>
      <c r="AF30" t="n">
        <v>163.1578947368421</v>
      </c>
      <c r="AG30" t="n">
        <v>164.406779661017</v>
      </c>
      <c r="AH30" t="n">
        <v>151.304347826087</v>
      </c>
      <c r="AI30" t="n">
        <v>153.0249110320285</v>
      </c>
      <c r="AJ30" t="n">
        <v>164.6447140381283</v>
      </c>
      <c r="AK30" t="n">
        <v>228.0701754385965</v>
      </c>
      <c r="AL30" t="n">
        <v>498.8452655889146</v>
      </c>
      <c r="AM30" t="n">
        <v>227.8978388998035</v>
      </c>
      <c r="AN30" t="n">
        <v>214.5748987854251</v>
      </c>
      <c r="AO30" t="n">
        <v>189.2925430210325</v>
      </c>
      <c r="AP30" t="n">
        <v>171.6814159292036</v>
      </c>
      <c r="AQ30" t="n">
        <v>155.2901023890785</v>
      </c>
      <c r="AR30" t="n">
        <v>143.5810810810811</v>
      </c>
      <c r="AS30" t="n">
        <v>150</v>
      </c>
      <c r="AT30" t="n">
        <v>139.3841166936791</v>
      </c>
      <c r="AU30" t="n">
        <v>166.6666666666667</v>
      </c>
      <c r="AV30" t="n">
        <v>182.8358208955224</v>
      </c>
      <c r="AW30" t="n">
        <v>207.0240295748613</v>
      </c>
      <c r="AX30" t="n">
        <v>308.5339168490153</v>
      </c>
      <c r="AY30" t="n">
        <v>203.5573122529644</v>
      </c>
      <c r="AZ30" t="n">
        <v>208.4130019120459</v>
      </c>
      <c r="BA30" t="n">
        <v>180.9701492537313</v>
      </c>
      <c r="BB30" t="n">
        <v>163.7323943661972</v>
      </c>
      <c r="BC30" t="n">
        <v>223.728813559322</v>
      </c>
      <c r="BD30" t="n">
        <v>165.4804270462633</v>
      </c>
      <c r="BE30" t="n">
        <v>150.6622516556291</v>
      </c>
      <c r="BF30" t="n">
        <v>150.2504173622705</v>
      </c>
      <c r="BG30" t="n">
        <v>162.6409017713366</v>
      </c>
      <c r="BH30" t="n">
        <v>163.1944444444445</v>
      </c>
      <c r="BI30" t="n">
        <v>285.9744990892532</v>
      </c>
      <c r="BJ30" t="n">
        <v>324.2677824267782</v>
      </c>
      <c r="BK30" t="n">
        <v>208.2551594746717</v>
      </c>
      <c r="BL30" t="n">
        <v>200.8032128514056</v>
      </c>
      <c r="BM30" t="n">
        <v>210.0840336134454</v>
      </c>
      <c r="BN30" t="n">
        <v>162.6617375231054</v>
      </c>
      <c r="BO30" t="n">
        <v>171.6981132075472</v>
      </c>
      <c r="BP30" t="n">
        <v>211.3970588235294</v>
      </c>
      <c r="BQ30" t="n">
        <v>275.7201646090535</v>
      </c>
      <c r="BR30" t="n">
        <v>196.9407265774379</v>
      </c>
      <c r="BS30" t="n">
        <v>206.8273092369478</v>
      </c>
      <c r="BT30" t="n">
        <v>1978.723404255319</v>
      </c>
      <c r="BU30" t="n">
        <v>228.5714285714286</v>
      </c>
      <c r="BV30" t="n">
        <v>320.7547169811321</v>
      </c>
      <c r="BW30" t="n">
        <v>207.7669902912621</v>
      </c>
      <c r="BX30" t="n">
        <v>231.6602316602317</v>
      </c>
      <c r="BY30" t="n">
        <v>193.050193050193</v>
      </c>
      <c r="BZ30" t="n">
        <v>201.1605415860735</v>
      </c>
      <c r="CA30" t="n">
        <v>595.2848722986247</v>
      </c>
      <c r="CB30" t="n">
        <v>184.0607210626186</v>
      </c>
      <c r="CC30" t="n">
        <v>189.239332096475</v>
      </c>
      <c r="CD30" t="n">
        <v>193.4931506849315</v>
      </c>
      <c r="CE30" t="n">
        <v>210.9090909090909</v>
      </c>
      <c r="CF30" t="n">
        <v>208.3333333333333</v>
      </c>
      <c r="CG30" t="n">
        <v>263.0597014925373</v>
      </c>
      <c r="CH30" t="n">
        <v>326.9230769230769</v>
      </c>
      <c r="CI30" t="n">
        <v>340.2366863905325</v>
      </c>
      <c r="CJ30" t="n">
        <v>256.3600782778865</v>
      </c>
      <c r="CK30" t="n">
        <v>466.9260700389105</v>
      </c>
      <c r="CL30" t="n">
        <v>258.0645161290323</v>
      </c>
      <c r="CM30" t="n">
        <v>265.6546489563567</v>
      </c>
      <c r="CN30" t="n">
        <v>615.6941649899396</v>
      </c>
      <c r="CO30" t="n">
        <v>2574.468085106383</v>
      </c>
      <c r="CP30" t="n">
        <v>2702.127659574468</v>
      </c>
      <c r="CQ30" t="n">
        <v>2851.063829787234</v>
      </c>
      <c r="CR30" t="n">
        <v>2913.04347826087</v>
      </c>
      <c r="CS30" t="n">
        <v>3108.695652173913</v>
      </c>
    </row>
    <row r="31">
      <c r="A31" s="4" t="n">
        <v>290</v>
      </c>
      <c r="B31" t="n">
        <v>451.530612244898</v>
      </c>
      <c r="C31" t="n">
        <v>408.8541666666667</v>
      </c>
      <c r="D31" t="n">
        <v>330.3769401330377</v>
      </c>
      <c r="E31" t="n">
        <v>312.7659574468086</v>
      </c>
      <c r="F31" t="n">
        <v>299.79035639413</v>
      </c>
      <c r="G31" t="n">
        <v>264.7058823529412</v>
      </c>
      <c r="H31" t="n">
        <v>296.8421052631579</v>
      </c>
      <c r="I31" t="n">
        <v>310.838445807771</v>
      </c>
      <c r="J31" t="n">
        <v>254.9407114624506</v>
      </c>
      <c r="K31" t="n">
        <v>251.5337423312884</v>
      </c>
      <c r="L31" t="n">
        <v>240.1574803149606</v>
      </c>
      <c r="M31" t="n">
        <v>347.9166666666667</v>
      </c>
      <c r="N31" t="n">
        <v>700</v>
      </c>
      <c r="O31" t="n">
        <v>279.0697674418605</v>
      </c>
      <c r="P31" t="n">
        <v>260.3550295857988</v>
      </c>
      <c r="Q31" t="n">
        <v>228.2828282828283</v>
      </c>
      <c r="R31" t="n">
        <v>230.7692307692307</v>
      </c>
      <c r="S31" t="n">
        <v>204.8417132216015</v>
      </c>
      <c r="T31" t="n">
        <v>198.0392156862745</v>
      </c>
      <c r="U31" t="n">
        <v>198.501872659176</v>
      </c>
      <c r="V31" t="n">
        <v>213.6105860113421</v>
      </c>
      <c r="W31" t="n">
        <v>189.922480620155</v>
      </c>
      <c r="X31" t="n">
        <v>188.8888888888889</v>
      </c>
      <c r="Y31" t="n">
        <v>248.0916030534351</v>
      </c>
      <c r="Z31" t="n">
        <v>345.4545454545454</v>
      </c>
      <c r="AA31" t="n">
        <v>238.3838383838384</v>
      </c>
      <c r="AB31" t="n">
        <v>292.5851703406814</v>
      </c>
      <c r="AC31" t="n">
        <v>223.8193018480493</v>
      </c>
      <c r="AD31" t="n">
        <v>174.484052532833</v>
      </c>
      <c r="AE31" t="n">
        <v>156.4245810055866</v>
      </c>
      <c r="AF31" t="n">
        <v>156.794425087108</v>
      </c>
      <c r="AG31" t="n">
        <v>152.9411764705882</v>
      </c>
      <c r="AH31" t="n">
        <v>150</v>
      </c>
      <c r="AI31" t="n">
        <v>144.1124780316345</v>
      </c>
      <c r="AJ31" t="n">
        <v>150.5190311418685</v>
      </c>
      <c r="AK31" t="n">
        <v>241.779497098646</v>
      </c>
      <c r="AL31" t="n">
        <v>564.9202733485193</v>
      </c>
      <c r="AM31" t="n">
        <v>225.2427184466019</v>
      </c>
      <c r="AN31" t="n">
        <v>231.0756972111554</v>
      </c>
      <c r="AO31" t="n">
        <v>208.3333333333333</v>
      </c>
      <c r="AP31" t="n">
        <v>190.8931698774081</v>
      </c>
      <c r="AQ31" t="n">
        <v>164.9659863945578</v>
      </c>
      <c r="AR31" t="n">
        <v>132.996632996633</v>
      </c>
      <c r="AS31" t="n">
        <v>135.5371900826446</v>
      </c>
      <c r="AT31" t="n">
        <v>135.9223300970874</v>
      </c>
      <c r="AU31" t="n">
        <v>170.2127659574468</v>
      </c>
      <c r="AV31" t="n">
        <v>189.6869244935543</v>
      </c>
      <c r="AW31" t="n">
        <v>229.9270072992701</v>
      </c>
      <c r="AX31" t="n">
        <v>332.6039387308534</v>
      </c>
      <c r="AY31" t="n">
        <v>227.1844660194175</v>
      </c>
      <c r="AZ31" t="n">
        <v>200.7575757575758</v>
      </c>
      <c r="BA31" t="n">
        <v>185.1851851851852</v>
      </c>
      <c r="BB31" t="n">
        <v>154.3859649122807</v>
      </c>
      <c r="BC31" t="n">
        <v>243.2432432432433</v>
      </c>
      <c r="BD31" t="n">
        <v>166.6666666666667</v>
      </c>
      <c r="BE31" t="n">
        <v>162.5615763546798</v>
      </c>
      <c r="BF31" t="n">
        <v>138.3855024711697</v>
      </c>
      <c r="BG31" t="n">
        <v>155.9485530546624</v>
      </c>
      <c r="BH31" t="n">
        <v>171.8213058419244</v>
      </c>
      <c r="BI31" t="n">
        <v>294.2238267148014</v>
      </c>
      <c r="BJ31" t="n">
        <v>338.9830508474577</v>
      </c>
      <c r="BK31" t="n">
        <v>222.2222222222222</v>
      </c>
      <c r="BL31" t="n">
        <v>212.3015873015873</v>
      </c>
      <c r="BM31" t="n">
        <v>205.3388090349076</v>
      </c>
      <c r="BN31" t="n">
        <v>182.4817518248175</v>
      </c>
      <c r="BO31" t="n">
        <v>181.4814814814815</v>
      </c>
      <c r="BP31" t="n">
        <v>219.2028985507246</v>
      </c>
      <c r="BQ31" t="n">
        <v>270.1612903225807</v>
      </c>
      <c r="BR31" t="n">
        <v>191.7293233082707</v>
      </c>
      <c r="BS31" t="n">
        <v>205.8823529411765</v>
      </c>
      <c r="BT31" t="n">
        <v>2042.553191489362</v>
      </c>
      <c r="BU31" t="n">
        <v>239.6226415094339</v>
      </c>
      <c r="BV31" t="n">
        <v>309.9173553719008</v>
      </c>
      <c r="BW31" t="n">
        <v>223.7093690248566</v>
      </c>
      <c r="BX31" t="n">
        <v>219.4656488549618</v>
      </c>
      <c r="BY31" t="n">
        <v>202.6515151515152</v>
      </c>
      <c r="BZ31" t="n">
        <v>196.9407265774379</v>
      </c>
      <c r="CA31" t="n">
        <v>608.5271317829457</v>
      </c>
      <c r="CB31" t="n">
        <v>171.6417910447761</v>
      </c>
      <c r="CC31" t="n">
        <v>199.6336996336996</v>
      </c>
      <c r="CD31" t="n">
        <v>193.929173693086</v>
      </c>
      <c r="CE31" t="n">
        <v>184.4484629294756</v>
      </c>
      <c r="CF31" t="n">
        <v>185.2487135506003</v>
      </c>
      <c r="CG31" t="n">
        <v>238.3612662942272</v>
      </c>
      <c r="CH31" t="n">
        <v>336.5384615384615</v>
      </c>
      <c r="CI31" t="n">
        <v>366.2790697674419</v>
      </c>
      <c r="CJ31" t="n">
        <v>258.252427184466</v>
      </c>
      <c r="CK31" t="n">
        <v>499.0291262135922</v>
      </c>
      <c r="CL31" t="n">
        <v>242</v>
      </c>
      <c r="CM31" t="n">
        <v>254.26944971537</v>
      </c>
      <c r="CN31" t="n">
        <v>644.5783132530121</v>
      </c>
      <c r="CO31" t="n">
        <v>2702.127659574468</v>
      </c>
      <c r="CP31" t="n">
        <v>2787.234042553192</v>
      </c>
      <c r="CQ31" t="n">
        <v>2680.851063829787</v>
      </c>
      <c r="CR31" t="n">
        <v>2826.086956521739</v>
      </c>
      <c r="CS31" t="n">
        <v>2956.521739130435</v>
      </c>
    </row>
    <row r="32">
      <c r="A32" s="4" t="n">
        <v>300</v>
      </c>
      <c r="B32" t="n">
        <v>466.1458333333333</v>
      </c>
      <c r="C32" t="n">
        <v>407.7922077922078</v>
      </c>
      <c r="D32" t="n">
        <v>339.8692810457516</v>
      </c>
      <c r="E32" t="n">
        <v>303.1578947368421</v>
      </c>
      <c r="F32" t="n">
        <v>284.5360824742268</v>
      </c>
      <c r="G32" t="n">
        <v>233.9181286549708</v>
      </c>
      <c r="H32" t="n">
        <v>306.8893528183716</v>
      </c>
      <c r="I32" t="n">
        <v>334.0122199592668</v>
      </c>
      <c r="J32" t="n">
        <v>252.4271844660194</v>
      </c>
      <c r="K32" t="n">
        <v>256.0483870967742</v>
      </c>
      <c r="L32" t="n">
        <v>240.7045009784736</v>
      </c>
      <c r="M32" t="n">
        <v>331.2757201646091</v>
      </c>
      <c r="N32" t="n">
        <v>677.8042959427208</v>
      </c>
      <c r="O32" t="n">
        <v>301.4553014553015</v>
      </c>
      <c r="P32" t="n">
        <v>248.5436893203884</v>
      </c>
      <c r="Q32" t="n">
        <v>248.015873015873</v>
      </c>
      <c r="R32" t="n">
        <v>228.6751361161524</v>
      </c>
      <c r="S32" t="n">
        <v>189.6869244935543</v>
      </c>
      <c r="T32" t="n">
        <v>206.1657032755299</v>
      </c>
      <c r="U32" t="n">
        <v>193.3701657458563</v>
      </c>
      <c r="V32" t="n">
        <v>192.9499072356215</v>
      </c>
      <c r="W32" t="n">
        <v>185.4684512428298</v>
      </c>
      <c r="X32" t="n">
        <v>194.1391941391941</v>
      </c>
      <c r="Y32" t="n">
        <v>253.7878787878788</v>
      </c>
      <c r="Z32" t="n">
        <v>354.4018058690745</v>
      </c>
      <c r="AA32" t="n">
        <v>234.9397590361446</v>
      </c>
      <c r="AB32" t="n">
        <v>268.2445759368836</v>
      </c>
      <c r="AC32" t="n">
        <v>230.9236947791165</v>
      </c>
      <c r="AD32" t="n">
        <v>179.9628942486085</v>
      </c>
      <c r="AE32" t="n">
        <v>172.4770642201835</v>
      </c>
      <c r="AF32" t="n">
        <v>133.4488734835356</v>
      </c>
      <c r="AG32" t="n">
        <v>152.8239202657807</v>
      </c>
      <c r="AH32" t="n">
        <v>150.4273504273504</v>
      </c>
      <c r="AI32" t="n">
        <v>147.313691507799</v>
      </c>
      <c r="AJ32" t="n">
        <v>155.2901023890785</v>
      </c>
      <c r="AK32" t="n">
        <v>247.6190476190476</v>
      </c>
      <c r="AL32" t="n">
        <v>565.9955257270693</v>
      </c>
      <c r="AM32" t="n">
        <v>228.8461538461538</v>
      </c>
      <c r="AN32" t="n">
        <v>219.6078431372549</v>
      </c>
      <c r="AO32" t="n">
        <v>205.9925093632959</v>
      </c>
      <c r="AP32" t="n">
        <v>165.7940663176265</v>
      </c>
      <c r="AQ32" t="n">
        <v>140.9168081494058</v>
      </c>
      <c r="AR32" t="n">
        <v>123.7458193979933</v>
      </c>
      <c r="AS32" t="n">
        <v>133.2236842105263</v>
      </c>
      <c r="AT32" t="n">
        <v>124.4019138755981</v>
      </c>
      <c r="AU32" t="n">
        <v>162.8721541155867</v>
      </c>
      <c r="AV32" t="n">
        <v>178.5063752276867</v>
      </c>
      <c r="AW32" t="n">
        <v>199.2753623188406</v>
      </c>
      <c r="AX32" t="n">
        <v>329.7180043383948</v>
      </c>
      <c r="AY32" t="n">
        <v>222.2222222222222</v>
      </c>
      <c r="AZ32" t="n">
        <v>201.8691588785047</v>
      </c>
      <c r="BA32" t="n">
        <v>176.7955801104972</v>
      </c>
      <c r="BB32" t="n">
        <v>169.2844677137871</v>
      </c>
      <c r="BC32" t="n">
        <v>246.2311557788945</v>
      </c>
      <c r="BD32" t="n">
        <v>166.0839160839161</v>
      </c>
      <c r="BE32" t="n">
        <v>141.9249592169657</v>
      </c>
      <c r="BF32" t="n">
        <v>146.8189233278956</v>
      </c>
      <c r="BG32" t="n">
        <v>149.8422712933754</v>
      </c>
      <c r="BH32" t="n">
        <v>146.4646464646465</v>
      </c>
      <c r="BI32" t="n">
        <v>250</v>
      </c>
      <c r="BJ32" t="n">
        <v>315.2400835073069</v>
      </c>
      <c r="BK32" t="n">
        <v>213.6279926335175</v>
      </c>
      <c r="BL32" t="n">
        <v>206.2256809338521</v>
      </c>
      <c r="BM32" t="n">
        <v>197.1830985915493</v>
      </c>
      <c r="BN32" t="n">
        <v>175.9425493716337</v>
      </c>
      <c r="BO32" t="n">
        <v>178.8321167883211</v>
      </c>
      <c r="BP32" t="n">
        <v>214.6690518783542</v>
      </c>
      <c r="BQ32" t="n">
        <v>284.5849802371541</v>
      </c>
      <c r="BR32" t="n">
        <v>195.8955223880597</v>
      </c>
      <c r="BS32" t="n">
        <v>214.2857142857143</v>
      </c>
      <c r="BT32" t="n">
        <v>2063.829787234043</v>
      </c>
      <c r="BU32" t="n">
        <v>238.6363636363636</v>
      </c>
      <c r="BV32" t="n">
        <v>315.3526970954357</v>
      </c>
      <c r="BW32" t="n">
        <v>229.6015180265655</v>
      </c>
      <c r="BX32" t="n">
        <v>219.2816635160681</v>
      </c>
      <c r="BY32" t="n">
        <v>204.1198501872659</v>
      </c>
      <c r="BZ32" t="n">
        <v>205.2730696798493</v>
      </c>
      <c r="CA32" t="n">
        <v>626.2042389210019</v>
      </c>
      <c r="CB32" t="n">
        <v>201.1070110701107</v>
      </c>
      <c r="CC32" t="n">
        <v>198.9051094890511</v>
      </c>
      <c r="CD32" t="n">
        <v>194.6308724832215</v>
      </c>
      <c r="CE32" t="n">
        <v>187.5</v>
      </c>
      <c r="CF32" t="n">
        <v>197.2789115646259</v>
      </c>
      <c r="CG32" t="n">
        <v>300.9345794392523</v>
      </c>
      <c r="CH32" t="n">
        <v>309.7514340344168</v>
      </c>
      <c r="CI32" t="n">
        <v>360</v>
      </c>
      <c r="CJ32" t="n">
        <v>270.7930367504836</v>
      </c>
      <c r="CK32" t="n">
        <v>489.3617021276596</v>
      </c>
      <c r="CL32" t="n">
        <v>264.4135188866799</v>
      </c>
      <c r="CM32" t="n">
        <v>253.8167938931298</v>
      </c>
      <c r="CN32" t="n">
        <v>666.0039761431411</v>
      </c>
      <c r="CO32" t="n">
        <v>2829.787234042553</v>
      </c>
      <c r="CP32" t="n">
        <v>2744.68085106383</v>
      </c>
      <c r="CQ32" t="n">
        <v>2872.340425531915</v>
      </c>
      <c r="CR32" t="n">
        <v>2956.521739130435</v>
      </c>
      <c r="CS32" t="n">
        <v>3108.695652173913</v>
      </c>
    </row>
    <row r="33">
      <c r="A33" s="4" t="n">
        <v>310</v>
      </c>
      <c r="B33" t="n">
        <v>493.5400516795866</v>
      </c>
      <c r="C33" t="n">
        <v>409.8765432098765</v>
      </c>
      <c r="D33" t="n">
        <v>339.0928725701943</v>
      </c>
      <c r="E33" t="n">
        <v>306.7226890756303</v>
      </c>
      <c r="F33" t="n">
        <v>283.0578512396694</v>
      </c>
      <c r="G33" t="n">
        <v>254.9019607843137</v>
      </c>
      <c r="H33" t="n">
        <v>282.7442827442828</v>
      </c>
      <c r="I33" t="n">
        <v>336.6935483870968</v>
      </c>
      <c r="J33" t="n">
        <v>253.90625</v>
      </c>
      <c r="K33" t="n">
        <v>262.5250501002004</v>
      </c>
      <c r="L33" t="n">
        <v>240.7766990291262</v>
      </c>
      <c r="M33" t="n">
        <v>326.4887063655031</v>
      </c>
      <c r="N33" t="n">
        <v>818.6157517899761</v>
      </c>
      <c r="O33" t="n">
        <v>287.4743326488706</v>
      </c>
      <c r="P33" t="n">
        <v>227.1844660194175</v>
      </c>
      <c r="Q33" t="n">
        <v>240.7045009784736</v>
      </c>
      <c r="R33" t="n">
        <v>226.2118491921005</v>
      </c>
      <c r="S33" t="n">
        <v>194.1391941391941</v>
      </c>
      <c r="T33" t="n">
        <v>188.212927756654</v>
      </c>
      <c r="U33" t="n">
        <v>182.8153564899451</v>
      </c>
      <c r="V33" t="n">
        <v>197.463768115942</v>
      </c>
      <c r="W33" t="n">
        <v>207.1563088512241</v>
      </c>
      <c r="X33" t="n">
        <v>192.7272727272727</v>
      </c>
      <c r="Y33" t="n">
        <v>258.9118198874296</v>
      </c>
      <c r="Z33" t="n">
        <v>376.9751693002257</v>
      </c>
      <c r="AA33" t="n">
        <v>247.5247524752475</v>
      </c>
      <c r="AB33" t="n">
        <v>289.3203883495145</v>
      </c>
      <c r="AC33" t="n">
        <v>233.201581027668</v>
      </c>
      <c r="AD33" t="n">
        <v>184.981684981685</v>
      </c>
      <c r="AE33" t="n">
        <v>198.5428051001821</v>
      </c>
      <c r="AF33" t="n">
        <v>154.639175257732</v>
      </c>
      <c r="AG33" t="n">
        <v>150.0815660685155</v>
      </c>
      <c r="AH33" t="n">
        <v>131.3131313131313</v>
      </c>
      <c r="AI33" t="n">
        <v>146.2585034013605</v>
      </c>
      <c r="AJ33" t="n">
        <v>144.7811447811448</v>
      </c>
      <c r="AK33" t="n">
        <v>228.3018867924528</v>
      </c>
      <c r="AL33" t="n">
        <v>523.3853006681514</v>
      </c>
      <c r="AM33" t="n">
        <v>230.6201550387597</v>
      </c>
      <c r="AN33" t="n">
        <v>213.0518234165067</v>
      </c>
      <c r="AO33" t="n">
        <v>190.0369003690037</v>
      </c>
      <c r="AP33" t="n">
        <v>163.1944444444445</v>
      </c>
      <c r="AQ33" t="n">
        <v>141.1764705882353</v>
      </c>
      <c r="AR33" t="n">
        <v>124.5847176079734</v>
      </c>
      <c r="AS33" t="n">
        <v>120.3252032520325</v>
      </c>
      <c r="AT33" t="n">
        <v>131.3291139240506</v>
      </c>
      <c r="AU33" t="n">
        <v>158.8946459412781</v>
      </c>
      <c r="AV33" t="n">
        <v>180.8318264014466</v>
      </c>
      <c r="AW33" t="n">
        <v>209.9644128113879</v>
      </c>
      <c r="AX33" t="n">
        <v>331.8872017353579</v>
      </c>
      <c r="AY33" t="n">
        <v>221.3740458015267</v>
      </c>
      <c r="AZ33" t="n">
        <v>200</v>
      </c>
      <c r="BA33" t="n">
        <v>176.6848816029144</v>
      </c>
      <c r="BB33" t="n">
        <v>152.5129982668978</v>
      </c>
      <c r="BC33" t="n">
        <v>257.0951585976628</v>
      </c>
      <c r="BD33" t="n">
        <v>152.7777777777778</v>
      </c>
      <c r="BE33" t="n">
        <v>144.9275362318841</v>
      </c>
      <c r="BF33" t="n">
        <v>125.2006420545746</v>
      </c>
      <c r="BG33" t="n">
        <v>148.9028213166144</v>
      </c>
      <c r="BH33" t="n">
        <v>147.6510067114094</v>
      </c>
      <c r="BI33" t="n">
        <v>247.3498233215548</v>
      </c>
      <c r="BJ33" t="n">
        <v>316.4556962025317</v>
      </c>
      <c r="BK33" t="n">
        <v>228.5191956124314</v>
      </c>
      <c r="BL33" t="n">
        <v>211.5384615384615</v>
      </c>
      <c r="BM33" t="n">
        <v>181.9960861056751</v>
      </c>
      <c r="BN33" t="n">
        <v>170.2508960573477</v>
      </c>
      <c r="BO33" t="n">
        <v>173.2851985559567</v>
      </c>
      <c r="BP33" t="n">
        <v>246.8916518650089</v>
      </c>
      <c r="BQ33" t="n">
        <v>302.3255813953488</v>
      </c>
      <c r="BR33" t="n">
        <v>185.3211009174312</v>
      </c>
      <c r="BS33" t="n">
        <v>186.6666666666667</v>
      </c>
      <c r="BT33" t="n">
        <v>2191.489361702128</v>
      </c>
      <c r="BU33" t="n">
        <v>258.364312267658</v>
      </c>
      <c r="BV33" t="n">
        <v>318.2751540041068</v>
      </c>
      <c r="BW33" t="n">
        <v>230.3370786516854</v>
      </c>
      <c r="BX33" t="n">
        <v>213.7546468401487</v>
      </c>
      <c r="BY33" t="n">
        <v>188.1918819188192</v>
      </c>
      <c r="BZ33" t="n">
        <v>207.7205882352941</v>
      </c>
      <c r="CA33" t="n">
        <v>674.2424242424242</v>
      </c>
      <c r="CB33" t="n">
        <v>188.6446886446886</v>
      </c>
      <c r="CC33" t="n">
        <v>190.990990990991</v>
      </c>
      <c r="CD33" t="n">
        <v>178.6310517529215</v>
      </c>
      <c r="CE33" t="n">
        <v>186.9488536155203</v>
      </c>
      <c r="CF33" t="n">
        <v>189.8305084745763</v>
      </c>
      <c r="CG33" t="n">
        <v>269.0166975881261</v>
      </c>
      <c r="CH33" t="n">
        <v>278.6259541984733</v>
      </c>
      <c r="CI33" t="n">
        <v>371.5083798882682</v>
      </c>
      <c r="CJ33" t="n">
        <v>277.1317829457364</v>
      </c>
      <c r="CK33" t="n">
        <v>505.7915057915058</v>
      </c>
      <c r="CL33" t="n">
        <v>264.4135188866799</v>
      </c>
      <c r="CM33" t="n">
        <v>256.1669829222011</v>
      </c>
      <c r="CN33" t="n">
        <v>690.3353057199211</v>
      </c>
      <c r="CO33" t="n">
        <v>2829.787234042553</v>
      </c>
      <c r="CP33" t="n">
        <v>2723.404255319149</v>
      </c>
      <c r="CQ33" t="n">
        <v>2851.063829787234</v>
      </c>
      <c r="CR33" t="n">
        <v>2586.95652173913</v>
      </c>
      <c r="CS33" t="n">
        <v>3130.434782608696</v>
      </c>
    </row>
    <row r="34">
      <c r="A34" s="4" t="n">
        <v>320</v>
      </c>
      <c r="B34" t="n">
        <v>506.5274151436032</v>
      </c>
      <c r="C34" t="n">
        <v>455.012853470437</v>
      </c>
      <c r="D34" t="n">
        <v>354.8387096774193</v>
      </c>
      <c r="E34" t="n">
        <v>308.8235294117647</v>
      </c>
      <c r="F34" t="n">
        <v>283.9248434237996</v>
      </c>
      <c r="G34" t="n">
        <v>235.7563850687623</v>
      </c>
      <c r="H34" t="n">
        <v>289.5277207392197</v>
      </c>
      <c r="I34" t="n">
        <v>333.3333333333333</v>
      </c>
      <c r="J34" t="n">
        <v>251.4619883040936</v>
      </c>
      <c r="K34" t="n">
        <v>273.6418511066398</v>
      </c>
      <c r="L34" t="n">
        <v>239.766081871345</v>
      </c>
      <c r="M34" t="n">
        <v>310.838445807771</v>
      </c>
      <c r="N34" t="n">
        <v>714.9643705463183</v>
      </c>
      <c r="O34" t="n">
        <v>293.8775510204082</v>
      </c>
      <c r="P34" t="n">
        <v>259.5419847328244</v>
      </c>
      <c r="Q34" t="n">
        <v>228.8461538461538</v>
      </c>
      <c r="R34" t="n">
        <v>207.8152753108348</v>
      </c>
      <c r="S34" t="n">
        <v>188.4057971014493</v>
      </c>
      <c r="T34" t="n">
        <v>186.9158878504673</v>
      </c>
      <c r="U34" t="n">
        <v>178.0575539568345</v>
      </c>
      <c r="V34" t="n">
        <v>175.9425493716337</v>
      </c>
      <c r="W34" t="n">
        <v>177.7777777777778</v>
      </c>
      <c r="X34" t="n">
        <v>182.6401446654611</v>
      </c>
      <c r="Y34" t="n">
        <v>229.2051756007394</v>
      </c>
      <c r="Z34" t="n">
        <v>383.4080717488789</v>
      </c>
      <c r="AA34" t="n">
        <v>278.4313725490196</v>
      </c>
      <c r="AB34" t="n">
        <v>303.2629558541267</v>
      </c>
      <c r="AC34" t="n">
        <v>235.8674463937622</v>
      </c>
      <c r="AD34" t="n">
        <v>175.6272401433692</v>
      </c>
      <c r="AE34" t="n">
        <v>177.536231884058</v>
      </c>
      <c r="AF34" t="n">
        <v>155.2901023890785</v>
      </c>
      <c r="AG34" t="n">
        <v>127.831715210356</v>
      </c>
      <c r="AH34" t="n">
        <v>130.4347826086957</v>
      </c>
      <c r="AI34" t="n">
        <v>141.1764705882353</v>
      </c>
      <c r="AJ34" t="n">
        <v>149.0787269681742</v>
      </c>
      <c r="AK34" t="n">
        <v>231.3432835820895</v>
      </c>
      <c r="AL34" t="n">
        <v>525.3863134657837</v>
      </c>
      <c r="AM34" t="n">
        <v>251.4395393474088</v>
      </c>
      <c r="AN34" t="n">
        <v>221.17202268431</v>
      </c>
      <c r="AO34" t="n">
        <v>187.1559633027523</v>
      </c>
      <c r="AP34" t="n">
        <v>150.259067357513</v>
      </c>
      <c r="AQ34" t="n">
        <v>137.123745819398</v>
      </c>
      <c r="AR34" t="n">
        <v>129.9342105263158</v>
      </c>
      <c r="AS34" t="n">
        <v>117.5523349436393</v>
      </c>
      <c r="AT34" t="n">
        <v>137.9310344827586</v>
      </c>
      <c r="AU34" t="n">
        <v>159.7938144329897</v>
      </c>
      <c r="AV34" t="n">
        <v>175.6272401433692</v>
      </c>
      <c r="AW34" t="n">
        <v>226.5486725663717</v>
      </c>
      <c r="AX34" t="n">
        <v>352.5641025641025</v>
      </c>
      <c r="AY34" t="n">
        <v>242.8842504743833</v>
      </c>
      <c r="AZ34" t="n">
        <v>186.1313868613138</v>
      </c>
      <c r="BA34" t="n">
        <v>173.2851985559567</v>
      </c>
      <c r="BB34" t="n">
        <v>154.639175257732</v>
      </c>
      <c r="BC34" t="n">
        <v>244.1860465116279</v>
      </c>
      <c r="BD34" t="n">
        <v>136.2068965517242</v>
      </c>
      <c r="BE34" t="n">
        <v>153.8461538461538</v>
      </c>
      <c r="BF34" t="n">
        <v>120</v>
      </c>
      <c r="BG34" t="n">
        <v>147.1048513302034</v>
      </c>
      <c r="BH34" t="n">
        <v>170.2838063439065</v>
      </c>
      <c r="BI34" t="n">
        <v>246.4788732394366</v>
      </c>
      <c r="BJ34" t="n">
        <v>343.0962343096235</v>
      </c>
      <c r="BK34" t="n">
        <v>227.6867030965391</v>
      </c>
      <c r="BL34" t="n">
        <v>211.0266159695817</v>
      </c>
      <c r="BM34" t="n">
        <v>189.6551724137931</v>
      </c>
      <c r="BN34" t="n">
        <v>170.5150976909414</v>
      </c>
      <c r="BO34" t="n">
        <v>173.8351254480287</v>
      </c>
      <c r="BP34" t="n">
        <v>230.9058614564831</v>
      </c>
      <c r="BQ34" t="n">
        <v>275.8620689655172</v>
      </c>
      <c r="BR34" t="n">
        <v>180.5054151624549</v>
      </c>
      <c r="BS34" t="n">
        <v>200.374531835206</v>
      </c>
      <c r="BT34" t="n">
        <v>2212.765957446808</v>
      </c>
      <c r="BU34" t="n">
        <v>243.9478584729981</v>
      </c>
      <c r="BV34" t="n">
        <v>336.734693877551</v>
      </c>
      <c r="BW34" t="n">
        <v>220.3703703703704</v>
      </c>
      <c r="BX34" t="n">
        <v>207.7205882352941</v>
      </c>
      <c r="BY34" t="n">
        <v>201.0869565217391</v>
      </c>
      <c r="BZ34" t="n">
        <v>181.1594202898551</v>
      </c>
      <c r="CA34" t="n">
        <v>676.0299625468165</v>
      </c>
      <c r="CB34" t="n">
        <v>188.7477313974591</v>
      </c>
      <c r="CC34" t="n">
        <v>198.9342806394316</v>
      </c>
      <c r="CD34" t="n">
        <v>192.6910299003322</v>
      </c>
      <c r="CE34" t="n">
        <v>192.3743500866551</v>
      </c>
      <c r="CF34" t="n">
        <v>187.5</v>
      </c>
      <c r="CG34" t="n">
        <v>241.1214953271028</v>
      </c>
      <c r="CH34" t="n">
        <v>329.5238095238095</v>
      </c>
      <c r="CI34" t="n">
        <v>367.8474114441417</v>
      </c>
      <c r="CJ34" t="n">
        <v>269.3798449612403</v>
      </c>
      <c r="CK34" t="n">
        <v>532.8185328185328</v>
      </c>
      <c r="CL34" t="n">
        <v>255.4890219560878</v>
      </c>
      <c r="CM34" t="n">
        <v>241.9659735349716</v>
      </c>
      <c r="CN34" t="n">
        <v>710.3174603174604</v>
      </c>
      <c r="CO34" t="n">
        <v>2957.446808510638</v>
      </c>
      <c r="CP34" t="n">
        <v>2723.404255319149</v>
      </c>
      <c r="CQ34" t="n">
        <v>2659.574468085106</v>
      </c>
      <c r="CR34" t="n">
        <v>2869.565217391304</v>
      </c>
      <c r="CS34" t="n">
        <v>3217.391304347826</v>
      </c>
    </row>
    <row r="35">
      <c r="A35" s="4" t="n">
        <v>330</v>
      </c>
      <c r="B35" t="n">
        <v>500</v>
      </c>
      <c r="C35" t="n">
        <v>436.0902255639098</v>
      </c>
      <c r="D35" t="n">
        <v>341.0526315789474</v>
      </c>
      <c r="E35" t="n">
        <v>318.5654008438819</v>
      </c>
      <c r="F35" t="n">
        <v>298.9690721649484</v>
      </c>
      <c r="G35" t="n">
        <v>250.4930966469428</v>
      </c>
      <c r="H35" t="n">
        <v>316.8724279835391</v>
      </c>
      <c r="I35" t="n">
        <v>351.8886679920477</v>
      </c>
      <c r="J35" t="n">
        <v>262.0423892100193</v>
      </c>
      <c r="K35" t="n">
        <v>259.0361445783133</v>
      </c>
      <c r="L35" t="n">
        <v>221.7898832684825</v>
      </c>
      <c r="M35" t="n">
        <v>324.5436105476674</v>
      </c>
      <c r="N35" t="n">
        <v>762.9107981220658</v>
      </c>
      <c r="O35" t="n">
        <v>306.2880324543611</v>
      </c>
      <c r="P35" t="n">
        <v>214.4212523719165</v>
      </c>
      <c r="Q35" t="n">
        <v>225.8064516129032</v>
      </c>
      <c r="R35" t="n">
        <v>197.5524475524476</v>
      </c>
      <c r="S35" t="n">
        <v>185.2517985611511</v>
      </c>
      <c r="T35" t="n">
        <v>181.985294117647</v>
      </c>
      <c r="U35" t="n">
        <v>163.1205673758865</v>
      </c>
      <c r="V35" t="n">
        <v>172.0430107526882</v>
      </c>
      <c r="W35" t="n">
        <v>170.3296703296703</v>
      </c>
      <c r="X35" t="n">
        <v>174.6880570409982</v>
      </c>
      <c r="Y35" t="n">
        <v>235.2941176470588</v>
      </c>
      <c r="Z35" t="n">
        <v>368.8888888888889</v>
      </c>
      <c r="AA35" t="n">
        <v>274.8538011695906</v>
      </c>
      <c r="AB35" t="n">
        <v>285.7142857142857</v>
      </c>
      <c r="AC35" t="n">
        <v>193.1166347992352</v>
      </c>
      <c r="AD35" t="n">
        <v>181.4946619217082</v>
      </c>
      <c r="AE35" t="n">
        <v>167.5579322638146</v>
      </c>
      <c r="AF35" t="n">
        <v>135.678391959799</v>
      </c>
      <c r="AG35" t="n">
        <v>128.4109149277689</v>
      </c>
      <c r="AH35" t="n">
        <v>144.9752883031302</v>
      </c>
      <c r="AI35" t="n">
        <v>147.5953565505804</v>
      </c>
      <c r="AJ35" t="n">
        <v>144.2786069651741</v>
      </c>
      <c r="AK35" t="n">
        <v>261.1111111111111</v>
      </c>
      <c r="AL35" t="n">
        <v>552.3385300668151</v>
      </c>
      <c r="AM35" t="n">
        <v>248.0769230769231</v>
      </c>
      <c r="AN35" t="n">
        <v>221.6014897579143</v>
      </c>
      <c r="AO35" t="n">
        <v>189.873417721519</v>
      </c>
      <c r="AP35" t="n">
        <v>159.0524534686971</v>
      </c>
      <c r="AQ35" t="n">
        <v>136.2889983579639</v>
      </c>
      <c r="AR35" t="n">
        <v>130.0813008130081</v>
      </c>
      <c r="AS35" t="n">
        <v>138.755980861244</v>
      </c>
      <c r="AT35" t="n">
        <v>131.578947368421</v>
      </c>
      <c r="AU35" t="n">
        <v>145.7627118644068</v>
      </c>
      <c r="AV35" t="n">
        <v>181.0193321616872</v>
      </c>
      <c r="AW35" t="n">
        <v>190.4761904761905</v>
      </c>
      <c r="AX35" t="n">
        <v>322.1052631578947</v>
      </c>
      <c r="AY35" t="n">
        <v>236.9402985074627</v>
      </c>
      <c r="AZ35" t="n">
        <v>176.3636363636363</v>
      </c>
      <c r="BA35" t="n">
        <v>169.0391459074733</v>
      </c>
      <c r="BB35" t="n">
        <v>135.1351351351351</v>
      </c>
      <c r="BC35" t="n">
        <v>224.2225859247136</v>
      </c>
      <c r="BD35" t="n">
        <v>137.2881355932203</v>
      </c>
      <c r="BE35" t="n">
        <v>154.8183254344392</v>
      </c>
      <c r="BF35" t="n">
        <v>136.5079365079365</v>
      </c>
      <c r="BG35" t="n">
        <v>155.6240369799692</v>
      </c>
      <c r="BH35" t="n">
        <v>155.3719008264463</v>
      </c>
      <c r="BI35" t="n">
        <v>242.1052631578948</v>
      </c>
      <c r="BJ35" t="n">
        <v>334.0292275574113</v>
      </c>
      <c r="BK35" t="n">
        <v>239.5644283121597</v>
      </c>
      <c r="BL35" t="n">
        <v>217.2284644194756</v>
      </c>
      <c r="BM35" t="n">
        <v>179.4392523364486</v>
      </c>
      <c r="BN35" t="n">
        <v>178.3216783216783</v>
      </c>
      <c r="BO35" t="n">
        <v>183.7455830388693</v>
      </c>
      <c r="BP35" t="n">
        <v>201.4134275618375</v>
      </c>
      <c r="BQ35" t="n">
        <v>300.9345794392523</v>
      </c>
      <c r="BR35" t="n">
        <v>165.4676258992806</v>
      </c>
      <c r="BS35" t="n">
        <v>201.4787430683919</v>
      </c>
      <c r="BT35" t="n">
        <v>2276.595744680851</v>
      </c>
      <c r="BU35" t="n">
        <v>250.9293680297397</v>
      </c>
      <c r="BV35" t="n">
        <v>315.0406504065041</v>
      </c>
      <c r="BW35" t="n">
        <v>245.8715596330275</v>
      </c>
      <c r="BX35" t="n">
        <v>230.7692307692307</v>
      </c>
      <c r="BY35" t="n">
        <v>221.4285714285714</v>
      </c>
      <c r="BZ35" t="n">
        <v>200.3610108303249</v>
      </c>
      <c r="CA35" t="n">
        <v>722.5325884543761</v>
      </c>
      <c r="CB35" t="n">
        <v>201.4260249554367</v>
      </c>
      <c r="CC35" t="n">
        <v>192.2398589065256</v>
      </c>
      <c r="CD35" t="n">
        <v>189.8527004909984</v>
      </c>
      <c r="CE35" t="n">
        <v>180.8695652173913</v>
      </c>
      <c r="CF35" t="n">
        <v>189.5973154362416</v>
      </c>
      <c r="CG35" t="n">
        <v>247.2527472527472</v>
      </c>
      <c r="CH35" t="n">
        <v>334.6007604562737</v>
      </c>
      <c r="CI35" t="n">
        <v>382.5857519788918</v>
      </c>
      <c r="CJ35" t="n">
        <v>274.4721689059501</v>
      </c>
      <c r="CK35" t="n">
        <v>531.0077519379845</v>
      </c>
      <c r="CL35" t="n">
        <v>260</v>
      </c>
      <c r="CM35" t="n">
        <v>259.8870056497175</v>
      </c>
      <c r="CN35" t="n">
        <v>722.5548902195609</v>
      </c>
      <c r="CO35" t="n">
        <v>2914.893617021276</v>
      </c>
      <c r="CP35" t="n">
        <v>2978.723404255319</v>
      </c>
      <c r="CQ35" t="n">
        <v>2702.127659574468</v>
      </c>
      <c r="CR35" t="n">
        <v>2934.782608695652</v>
      </c>
      <c r="CS35" t="n">
        <v>3195.652173913043</v>
      </c>
    </row>
    <row r="36">
      <c r="A36" s="4" t="n">
        <v>340</v>
      </c>
      <c r="B36" t="n">
        <v>478.0487804878049</v>
      </c>
      <c r="C36" t="n">
        <v>441.1027568922306</v>
      </c>
      <c r="D36" t="n">
        <v>348.5477178423237</v>
      </c>
      <c r="E36" t="n">
        <v>322.7176220806794</v>
      </c>
      <c r="F36" t="n">
        <v>298.7551867219917</v>
      </c>
      <c r="G36" t="n">
        <v>263.2612966601179</v>
      </c>
      <c r="H36" t="n">
        <v>306.4182194616977</v>
      </c>
      <c r="I36" t="n">
        <v>321.4285714285714</v>
      </c>
      <c r="J36" t="n">
        <v>240.3100775193798</v>
      </c>
      <c r="K36" t="n">
        <v>243.9516129032258</v>
      </c>
      <c r="L36" t="n">
        <v>236.328125</v>
      </c>
      <c r="M36" t="n">
        <v>311.4754098360656</v>
      </c>
      <c r="N36" t="n">
        <v>749.4305239179954</v>
      </c>
      <c r="O36" t="n">
        <v>309.8591549295775</v>
      </c>
      <c r="P36" t="n">
        <v>241.4448669201521</v>
      </c>
      <c r="Q36" t="n">
        <v>222.6415094339623</v>
      </c>
      <c r="R36" t="n">
        <v>211.8055555555556</v>
      </c>
      <c r="S36" t="n">
        <v>197.4865350089766</v>
      </c>
      <c r="T36" t="n">
        <v>182.3204419889503</v>
      </c>
      <c r="U36" t="n">
        <v>180.8510638297873</v>
      </c>
      <c r="V36" t="n">
        <v>187.5</v>
      </c>
      <c r="W36" t="n">
        <v>162.748643761302</v>
      </c>
      <c r="X36" t="n">
        <v>174.2957746478873</v>
      </c>
      <c r="Y36" t="n">
        <v>229.7794117647059</v>
      </c>
      <c r="Z36" t="n">
        <v>381.2636165577342</v>
      </c>
      <c r="AA36" t="n">
        <v>264.5914396887159</v>
      </c>
      <c r="AB36" t="n">
        <v>266.2942271880819</v>
      </c>
      <c r="AC36" t="n">
        <v>208.6466165413534</v>
      </c>
      <c r="AD36" t="n">
        <v>160.4938271604939</v>
      </c>
      <c r="AE36" t="n">
        <v>159.5744680851064</v>
      </c>
      <c r="AF36" t="n">
        <v>146.6666666666667</v>
      </c>
      <c r="AG36" t="n">
        <v>144.6740858505565</v>
      </c>
      <c r="AH36" t="n">
        <v>140.983606557377</v>
      </c>
      <c r="AI36" t="n">
        <v>126.0229132569558</v>
      </c>
      <c r="AJ36" t="n">
        <v>139.8026315789474</v>
      </c>
      <c r="AK36" t="n">
        <v>225.9259259259259</v>
      </c>
      <c r="AL36" t="n">
        <v>580.4347826086956</v>
      </c>
      <c r="AM36" t="n">
        <v>230.9160305343511</v>
      </c>
      <c r="AN36" t="n">
        <v>208.8724584103512</v>
      </c>
      <c r="AO36" t="n">
        <v>171.9858156028369</v>
      </c>
      <c r="AP36" t="n">
        <v>150.2504173622705</v>
      </c>
      <c r="AQ36" t="n">
        <v>148.936170212766</v>
      </c>
      <c r="AR36" t="n">
        <v>134.7402597402597</v>
      </c>
      <c r="AS36" t="n">
        <v>125.3968253968254</v>
      </c>
      <c r="AT36" t="n">
        <v>134.2592592592593</v>
      </c>
      <c r="AU36" t="n">
        <v>148.8294314381271</v>
      </c>
      <c r="AV36" t="n">
        <v>171.6287215411559</v>
      </c>
      <c r="AW36" t="n">
        <v>212.6537785588752</v>
      </c>
      <c r="AX36" t="n">
        <v>348.8372093023256</v>
      </c>
      <c r="AY36" t="n">
        <v>236.0594795539033</v>
      </c>
      <c r="AZ36" t="n">
        <v>176.2589928057554</v>
      </c>
      <c r="BA36" t="n">
        <v>156.140350877193</v>
      </c>
      <c r="BB36" t="n">
        <v>138.2799325463744</v>
      </c>
      <c r="BC36" t="n">
        <v>258.1168831168831</v>
      </c>
      <c r="BD36" t="n">
        <v>140.6779661016949</v>
      </c>
      <c r="BE36" t="n">
        <v>149.6062992125984</v>
      </c>
      <c r="BF36" t="n">
        <v>124.0188383045526</v>
      </c>
      <c r="BG36" t="n">
        <v>147.919876733436</v>
      </c>
      <c r="BH36" t="n">
        <v>155.2287581699347</v>
      </c>
      <c r="BI36" t="n">
        <v>243.4325744308231</v>
      </c>
      <c r="BJ36" t="n">
        <v>351.9668737060042</v>
      </c>
      <c r="BK36" t="n">
        <v>246.8239564428312</v>
      </c>
      <c r="BL36" t="n">
        <v>209.6474953617811</v>
      </c>
      <c r="BM36" t="n">
        <v>210.4283054003724</v>
      </c>
      <c r="BN36" t="n">
        <v>174.5200698080279</v>
      </c>
      <c r="BO36" t="n">
        <v>167.5392670157068</v>
      </c>
      <c r="BP36" t="n">
        <v>215.034965034965</v>
      </c>
      <c r="BQ36" t="n">
        <v>280.9611829944547</v>
      </c>
      <c r="BR36" t="n">
        <v>168.1574239713775</v>
      </c>
      <c r="BS36" t="n">
        <v>181.985294117647</v>
      </c>
      <c r="BT36" t="n">
        <v>2276.595744680851</v>
      </c>
      <c r="BU36" t="n">
        <v>231.4814814814815</v>
      </c>
      <c r="BV36" t="n">
        <v>322.4489795918367</v>
      </c>
      <c r="BW36" t="n">
        <v>229.3577981651376</v>
      </c>
      <c r="BX36" t="n">
        <v>204.7101449275362</v>
      </c>
      <c r="BY36" t="n">
        <v>191.1504424778761</v>
      </c>
      <c r="BZ36" t="n">
        <v>189.5306859205776</v>
      </c>
      <c r="CA36" t="n">
        <v>699.4535519125683</v>
      </c>
      <c r="CB36" t="n">
        <v>175.2212389380531</v>
      </c>
      <c r="CC36" t="n">
        <v>176.5734265734266</v>
      </c>
      <c r="CD36" t="n">
        <v>192.8104575163399</v>
      </c>
      <c r="CE36" t="n">
        <v>181.3471502590674</v>
      </c>
      <c r="CF36" t="n">
        <v>189.5973154362416</v>
      </c>
      <c r="CG36" t="n">
        <v>256.8306010928961</v>
      </c>
      <c r="CH36" t="n">
        <v>364.5038167938931</v>
      </c>
      <c r="CI36" t="n">
        <v>346.2532299741602</v>
      </c>
      <c r="CJ36" t="n">
        <v>271.8446601941748</v>
      </c>
      <c r="CK36" t="n">
        <v>540.8560311284047</v>
      </c>
      <c r="CL36" t="n">
        <v>273.4530938123752</v>
      </c>
      <c r="CM36" t="n">
        <v>264.4320297951583</v>
      </c>
      <c r="CN36" t="n">
        <v>796.4774951076321</v>
      </c>
      <c r="CO36" t="n">
        <v>2808.510638297872</v>
      </c>
      <c r="CP36" t="n">
        <v>3000</v>
      </c>
      <c r="CQ36" t="n">
        <v>2829.787234042553</v>
      </c>
      <c r="CR36" t="n">
        <v>2869.565217391304</v>
      </c>
      <c r="CS36" t="n">
        <v>3108.695652173913</v>
      </c>
    </row>
    <row r="37">
      <c r="A37" s="4" t="n">
        <v>350</v>
      </c>
      <c r="B37" t="n">
        <v>526.3157894736842</v>
      </c>
      <c r="C37" t="n">
        <v>452.3227383863081</v>
      </c>
      <c r="D37" t="n">
        <v>352.9411764705882</v>
      </c>
      <c r="E37" t="n">
        <v>319.9152542372881</v>
      </c>
      <c r="F37" t="n">
        <v>294.8453608247423</v>
      </c>
      <c r="G37" t="n">
        <v>263.7795275590551</v>
      </c>
      <c r="H37" t="n">
        <v>303.7190082644628</v>
      </c>
      <c r="I37" t="n">
        <v>340.6374501992032</v>
      </c>
      <c r="J37" t="n">
        <v>259.765625</v>
      </c>
      <c r="K37" t="n">
        <v>260.6060606060606</v>
      </c>
      <c r="L37" t="n">
        <v>237.9110251450677</v>
      </c>
      <c r="M37" t="n">
        <v>300</v>
      </c>
      <c r="N37" t="n">
        <v>799.0867579908676</v>
      </c>
      <c r="O37" t="n">
        <v>318.5483870967742</v>
      </c>
      <c r="P37" t="n">
        <v>234.7328244274809</v>
      </c>
      <c r="Q37" t="n">
        <v>219.5121951219512</v>
      </c>
      <c r="R37" t="n">
        <v>205.5267702936097</v>
      </c>
      <c r="S37" t="n">
        <v>191.0714285714286</v>
      </c>
      <c r="T37" t="n">
        <v>194.0850277264325</v>
      </c>
      <c r="U37" t="n">
        <v>178.4452296819788</v>
      </c>
      <c r="V37" t="n">
        <v>192.2398589065256</v>
      </c>
      <c r="W37" t="n">
        <v>173.5241502683363</v>
      </c>
      <c r="X37" t="n">
        <v>164.3356643356643</v>
      </c>
      <c r="Y37" t="n">
        <v>239.9267399267399</v>
      </c>
      <c r="Z37" t="n">
        <v>383.9479392624729</v>
      </c>
      <c r="AA37" t="n">
        <v>267.3076923076923</v>
      </c>
      <c r="AB37" t="n">
        <v>288.8888888888889</v>
      </c>
      <c r="AC37" t="n">
        <v>194.0298507462686</v>
      </c>
      <c r="AD37" t="n">
        <v>166.0839160839161</v>
      </c>
      <c r="AE37" t="n">
        <v>165.2021089630932</v>
      </c>
      <c r="AF37" t="n">
        <v>156.1461794019934</v>
      </c>
      <c r="AG37" t="n">
        <v>143.0842607313195</v>
      </c>
      <c r="AH37" t="n">
        <v>137.0309951060359</v>
      </c>
      <c r="AI37" t="n">
        <v>149.5934959349593</v>
      </c>
      <c r="AJ37" t="n">
        <v>140.5228758169935</v>
      </c>
      <c r="AK37" t="n">
        <v>224.2647058823529</v>
      </c>
      <c r="AL37" t="n">
        <v>547.4137931034483</v>
      </c>
      <c r="AM37" t="n">
        <v>229.0076335877862</v>
      </c>
      <c r="AN37" t="n">
        <v>210.3321033210332</v>
      </c>
      <c r="AO37" t="n">
        <v>205.9859154929578</v>
      </c>
      <c r="AP37" t="n">
        <v>156.507413509061</v>
      </c>
      <c r="AQ37" t="n">
        <v>148.4502446982056</v>
      </c>
      <c r="AR37" t="n">
        <v>128.6644951140065</v>
      </c>
      <c r="AS37" t="n">
        <v>121.259842519685</v>
      </c>
      <c r="AT37" t="n">
        <v>125.9600614439324</v>
      </c>
      <c r="AU37" t="n">
        <v>136.4392678868552</v>
      </c>
      <c r="AV37" t="n">
        <v>155.7093425605536</v>
      </c>
      <c r="AW37" t="n">
        <v>199.294532627866</v>
      </c>
      <c r="AX37" t="n">
        <v>337.5527426160338</v>
      </c>
      <c r="AY37" t="n">
        <v>224.907063197026</v>
      </c>
      <c r="AZ37" t="n">
        <v>180.2120141342756</v>
      </c>
      <c r="BA37" t="n">
        <v>166.6666666666667</v>
      </c>
      <c r="BB37" t="n">
        <v>153.5893155258765</v>
      </c>
      <c r="BC37" t="n">
        <v>239.9355877616747</v>
      </c>
      <c r="BD37" t="n">
        <v>145.0252951096122</v>
      </c>
      <c r="BE37" t="n">
        <v>143.75</v>
      </c>
      <c r="BF37" t="n">
        <v>120.1248049921997</v>
      </c>
      <c r="BG37" t="n">
        <v>161.2903225806452</v>
      </c>
      <c r="BH37" t="n">
        <v>158.8330632090762</v>
      </c>
      <c r="BI37" t="n">
        <v>250</v>
      </c>
      <c r="BJ37" t="n">
        <v>342.3236514522821</v>
      </c>
      <c r="BK37" t="n">
        <v>223.2304900181488</v>
      </c>
      <c r="BL37" t="n">
        <v>204.0816326530612</v>
      </c>
      <c r="BM37" t="n">
        <v>189.4353369763206</v>
      </c>
      <c r="BN37" t="n">
        <v>171.57712305026</v>
      </c>
      <c r="BO37" t="n">
        <v>151.986183074266</v>
      </c>
      <c r="BP37" t="n">
        <v>220.103986135182</v>
      </c>
      <c r="BQ37" t="n">
        <v>277.0642201834862</v>
      </c>
      <c r="BR37" t="n">
        <v>188.9483065953654</v>
      </c>
      <c r="BS37" t="n">
        <v>181.651376146789</v>
      </c>
      <c r="BT37" t="n">
        <v>2361.702127659575</v>
      </c>
      <c r="BU37" t="n">
        <v>237.4768089053803</v>
      </c>
      <c r="BV37" t="n">
        <v>338.7755102040816</v>
      </c>
      <c r="BW37" t="n">
        <v>206.9597069597069</v>
      </c>
      <c r="BX37" t="n">
        <v>197.463768115942</v>
      </c>
      <c r="BY37" t="n">
        <v>193.6619718309859</v>
      </c>
      <c r="BZ37" t="n">
        <v>186.3799283154122</v>
      </c>
      <c r="CA37" t="n">
        <v>772.1518987341772</v>
      </c>
      <c r="CB37" t="n">
        <v>177.8169014084507</v>
      </c>
      <c r="CC37" t="n">
        <v>182.2916666666667</v>
      </c>
      <c r="CD37" t="n">
        <v>197.3898858075041</v>
      </c>
      <c r="CE37" t="n">
        <v>164.0759930915372</v>
      </c>
      <c r="CF37" t="n">
        <v>193.6560934891486</v>
      </c>
      <c r="CG37" t="n">
        <v>259.1240875912409</v>
      </c>
      <c r="CH37" t="n">
        <v>333.969465648855</v>
      </c>
      <c r="CI37" t="n">
        <v>354.4303797468354</v>
      </c>
      <c r="CJ37" t="n">
        <v>275.390625</v>
      </c>
      <c r="CK37" t="n">
        <v>585.6031128404669</v>
      </c>
      <c r="CL37" t="n">
        <v>274.9003984063745</v>
      </c>
      <c r="CM37" t="n">
        <v>279.0262172284644</v>
      </c>
      <c r="CN37" t="n">
        <v>781.25</v>
      </c>
      <c r="CO37" t="n">
        <v>2872.340425531915</v>
      </c>
      <c r="CP37" t="n">
        <v>3170.212765957447</v>
      </c>
      <c r="CQ37" t="n">
        <v>2829.787234042553</v>
      </c>
      <c r="CR37" t="n">
        <v>2978.260869565217</v>
      </c>
      <c r="CS37" t="n">
        <v>3326.086956521739</v>
      </c>
    </row>
    <row r="38">
      <c r="A38" s="4" t="n">
        <v>360</v>
      </c>
      <c r="B38" t="n">
        <v>469.437652811736</v>
      </c>
      <c r="C38" t="n">
        <v>428.2296650717703</v>
      </c>
      <c r="D38" t="n">
        <v>366.5987780040733</v>
      </c>
      <c r="E38" t="n">
        <v>307.8556263269639</v>
      </c>
      <c r="F38" t="n">
        <v>296.0662525879918</v>
      </c>
      <c r="G38" t="n">
        <v>282.9076620825147</v>
      </c>
      <c r="H38" t="n">
        <v>296.2962962962963</v>
      </c>
      <c r="I38" t="n">
        <v>332.6693227091633</v>
      </c>
      <c r="J38" t="n">
        <v>262.0423892100193</v>
      </c>
      <c r="K38" t="n">
        <v>262.5250501002004</v>
      </c>
      <c r="L38" t="n">
        <v>248.5436893203884</v>
      </c>
      <c r="M38" t="n">
        <v>326.5720081135902</v>
      </c>
      <c r="N38" t="n">
        <v>766.9683257918552</v>
      </c>
      <c r="O38" t="n">
        <v>300.6134969325153</v>
      </c>
      <c r="P38" t="n">
        <v>240.530303030303</v>
      </c>
      <c r="Q38" t="n">
        <v>225.3258845437616</v>
      </c>
      <c r="R38" t="n">
        <v>219.1780821917808</v>
      </c>
      <c r="S38" t="n">
        <v>178.4452296819788</v>
      </c>
      <c r="T38" t="n">
        <v>177.007299270073</v>
      </c>
      <c r="U38" t="n">
        <v>170.4745166959578</v>
      </c>
      <c r="V38" t="n">
        <v>189.1418563922942</v>
      </c>
      <c r="W38" t="n">
        <v>174.0674955595027</v>
      </c>
      <c r="X38" t="n">
        <v>178.8194444444445</v>
      </c>
      <c r="Y38" t="n">
        <v>222.2222222222222</v>
      </c>
      <c r="Z38" t="n">
        <v>404.3010752688172</v>
      </c>
      <c r="AA38" t="n">
        <v>254.7892720306513</v>
      </c>
      <c r="AB38" t="n">
        <v>277.5735294117647</v>
      </c>
      <c r="AC38" t="n">
        <v>198.1308411214953</v>
      </c>
      <c r="AD38" t="n">
        <v>158.2608695652174</v>
      </c>
      <c r="AE38" t="n">
        <v>155.0522648083624</v>
      </c>
      <c r="AF38" t="n">
        <v>152.317880794702</v>
      </c>
      <c r="AG38" t="n">
        <v>147.1048513302034</v>
      </c>
      <c r="AH38" t="n">
        <v>140.3225806451613</v>
      </c>
      <c r="AI38" t="n">
        <v>155.0888529886914</v>
      </c>
      <c r="AJ38" t="n">
        <v>155.5915721231767</v>
      </c>
      <c r="AK38" t="n">
        <v>222.6277372262774</v>
      </c>
      <c r="AL38" t="n">
        <v>576.9230769230769</v>
      </c>
      <c r="AM38" t="n">
        <v>239.0057361376673</v>
      </c>
      <c r="AN38" t="n">
        <v>199.6336996336996</v>
      </c>
      <c r="AO38" t="n">
        <v>190.6412478336222</v>
      </c>
      <c r="AP38" t="n">
        <v>152.2094926350246</v>
      </c>
      <c r="AQ38" t="n">
        <v>132.258064516129</v>
      </c>
      <c r="AR38" t="n">
        <v>133.2263242375602</v>
      </c>
      <c r="AS38" t="n">
        <v>137.0716510903427</v>
      </c>
      <c r="AT38" t="n">
        <v>129.5731707317073</v>
      </c>
      <c r="AU38" t="n">
        <v>144.9752883031302</v>
      </c>
      <c r="AV38" t="n">
        <v>163.5111876075732</v>
      </c>
      <c r="AW38" t="n">
        <v>217.7700348432056</v>
      </c>
      <c r="AX38" t="n">
        <v>336.8200836820084</v>
      </c>
      <c r="AY38" t="n">
        <v>229.2051756007394</v>
      </c>
      <c r="AZ38" t="n">
        <v>174.6031746031746</v>
      </c>
      <c r="BA38" t="n">
        <v>170.6896551724138</v>
      </c>
      <c r="BB38" t="n">
        <v>122.3140495867769</v>
      </c>
      <c r="BC38" t="n">
        <v>238.8535031847134</v>
      </c>
      <c r="BD38" t="n">
        <v>159.468438538206</v>
      </c>
      <c r="BE38" t="n">
        <v>153.2507739938081</v>
      </c>
      <c r="BF38" t="n">
        <v>134.0523882896764</v>
      </c>
      <c r="BG38" t="n">
        <v>143.5114503816794</v>
      </c>
      <c r="BH38" t="n">
        <v>151.6129032258065</v>
      </c>
      <c r="BI38" t="n">
        <v>247.4048442906575</v>
      </c>
      <c r="BJ38" t="n">
        <v>345.9119496855346</v>
      </c>
      <c r="BK38" t="n">
        <v>223.4234234234234</v>
      </c>
      <c r="BL38" t="n">
        <v>201.4787430683919</v>
      </c>
      <c r="BM38" t="n">
        <v>185.5855855855856</v>
      </c>
      <c r="BN38" t="n">
        <v>166.6666666666667</v>
      </c>
      <c r="BO38" t="n">
        <v>156.7291311754685</v>
      </c>
      <c r="BP38" t="n">
        <v>224.1379310344828</v>
      </c>
      <c r="BQ38" t="n">
        <v>278.9855072463768</v>
      </c>
      <c r="BR38" t="n">
        <v>171.0758377425044</v>
      </c>
      <c r="BS38" t="n">
        <v>176.3636363636363</v>
      </c>
      <c r="BT38" t="n">
        <v>2234.042553191489</v>
      </c>
      <c r="BU38" t="n">
        <v>255.9852670349908</v>
      </c>
      <c r="BV38" t="n">
        <v>318.4584178498986</v>
      </c>
      <c r="BW38" t="n">
        <v>222.6277372262774</v>
      </c>
      <c r="BX38" t="n">
        <v>191.7562724014337</v>
      </c>
      <c r="BY38" t="n">
        <v>188.0492091388401</v>
      </c>
      <c r="BZ38" t="n">
        <v>196.4285714285714</v>
      </c>
      <c r="CA38" t="n">
        <v>799.9999999999999</v>
      </c>
      <c r="CB38" t="n">
        <v>183.2460732984293</v>
      </c>
      <c r="CC38" t="n">
        <v>182.4440619621343</v>
      </c>
      <c r="CD38" t="n">
        <v>197.411003236246</v>
      </c>
      <c r="CE38" t="n">
        <v>181.8181818181818</v>
      </c>
      <c r="CF38" t="n">
        <v>210.2649006622516</v>
      </c>
      <c r="CG38" t="n">
        <v>243.682310469314</v>
      </c>
      <c r="CH38" t="n">
        <v>335.2272727272727</v>
      </c>
      <c r="CI38" t="n">
        <v>353.2338308457711</v>
      </c>
      <c r="CJ38" t="n">
        <v>298.6512524084778</v>
      </c>
      <c r="CK38" t="n">
        <v>578.125</v>
      </c>
      <c r="CL38" t="n">
        <v>277.1084337349398</v>
      </c>
      <c r="CM38" t="n">
        <v>277.6735459662289</v>
      </c>
      <c r="CN38" t="n">
        <v>808.5106382978723</v>
      </c>
      <c r="CO38" t="n">
        <v>2893.617021276596</v>
      </c>
      <c r="CP38" t="n">
        <v>3042.553191489362</v>
      </c>
      <c r="CQ38" t="n">
        <v>2957.446808510638</v>
      </c>
      <c r="CR38" t="n">
        <v>3065.217391304348</v>
      </c>
      <c r="CS38" t="n">
        <v>3369.565217391304</v>
      </c>
    </row>
    <row r="39">
      <c r="A39" s="4" t="n">
        <v>370</v>
      </c>
      <c r="B39" t="n">
        <v>504.8309178743962</v>
      </c>
      <c r="C39" t="n">
        <v>450.2369668246446</v>
      </c>
      <c r="D39" t="n">
        <v>386.8312757201646</v>
      </c>
      <c r="E39" t="n">
        <v>331.9148936170213</v>
      </c>
      <c r="F39" t="n">
        <v>286.8852459016393</v>
      </c>
      <c r="G39" t="n">
        <v>276.4705882352941</v>
      </c>
      <c r="H39" t="n">
        <v>300</v>
      </c>
      <c r="I39" t="n">
        <v>335.9840954274354</v>
      </c>
      <c r="J39" t="n">
        <v>270.6333973128599</v>
      </c>
      <c r="K39" t="n">
        <v>263.4730538922155</v>
      </c>
      <c r="L39" t="n">
        <v>236.4341085271318</v>
      </c>
      <c r="M39" t="n">
        <v>342.741935483871</v>
      </c>
      <c r="N39" t="n">
        <v>851.3513513513514</v>
      </c>
      <c r="O39" t="n">
        <v>317.0731707317073</v>
      </c>
      <c r="P39" t="n">
        <v>248.1060606060606</v>
      </c>
      <c r="Q39" t="n">
        <v>223.6598890942699</v>
      </c>
      <c r="R39" t="n">
        <v>212.9471890971039</v>
      </c>
      <c r="S39" t="n">
        <v>182.1366024518389</v>
      </c>
      <c r="T39" t="n">
        <v>174.2286751361162</v>
      </c>
      <c r="U39" t="n">
        <v>165.2021089630932</v>
      </c>
      <c r="V39" t="n">
        <v>194.4444444444445</v>
      </c>
      <c r="W39" t="n">
        <v>161.6871704745167</v>
      </c>
      <c r="X39" t="n">
        <v>174.9571183533448</v>
      </c>
      <c r="Y39" t="n">
        <v>227.4368231046931</v>
      </c>
      <c r="Z39" t="n">
        <v>352.6881720430108</v>
      </c>
      <c r="AA39" t="n">
        <v>271.5105162523901</v>
      </c>
      <c r="AB39" t="n">
        <v>285.9744990892532</v>
      </c>
      <c r="AC39" t="n">
        <v>191.1764705882353</v>
      </c>
      <c r="AD39" t="n">
        <v>194.8275862068966</v>
      </c>
      <c r="AE39" t="n">
        <v>173.0103806228374</v>
      </c>
      <c r="AF39" t="n">
        <v>136.2889983579639</v>
      </c>
      <c r="AG39" t="n">
        <v>145.7364341085271</v>
      </c>
      <c r="AH39" t="n">
        <v>134.6153846153846</v>
      </c>
      <c r="AI39" t="n">
        <v>138.3147853736089</v>
      </c>
      <c r="AJ39" t="n">
        <v>145.3674121405751</v>
      </c>
      <c r="AK39" t="n">
        <v>242.3146473779385</v>
      </c>
      <c r="AL39" t="n">
        <v>617.2043010752687</v>
      </c>
      <c r="AM39" t="n">
        <v>233.2695984703633</v>
      </c>
      <c r="AN39" t="n">
        <v>203.2967032967033</v>
      </c>
      <c r="AO39" t="n">
        <v>186.8512110726644</v>
      </c>
      <c r="AP39" t="n">
        <v>153.7216828478964</v>
      </c>
      <c r="AQ39" t="n">
        <v>144.6945337620579</v>
      </c>
      <c r="AR39" t="n">
        <v>133.5453100158983</v>
      </c>
      <c r="AS39" t="n">
        <v>134.8837209302326</v>
      </c>
      <c r="AT39" t="n">
        <v>135.0531107738998</v>
      </c>
      <c r="AU39" t="n">
        <v>132.569558101473</v>
      </c>
      <c r="AV39" t="n">
        <v>156.1969439728353</v>
      </c>
      <c r="AW39" t="n">
        <v>227.4305555555556</v>
      </c>
      <c r="AX39" t="n">
        <v>340.2922755741128</v>
      </c>
      <c r="AY39" t="n">
        <v>217.7121771217712</v>
      </c>
      <c r="AZ39" t="n">
        <v>179.4425087108014</v>
      </c>
      <c r="BA39" t="n">
        <v>174.8726655348048</v>
      </c>
      <c r="BB39" t="n">
        <v>147.7832512315271</v>
      </c>
      <c r="BC39" t="n">
        <v>258.6750788643533</v>
      </c>
      <c r="BD39" t="n">
        <v>140.7284768211921</v>
      </c>
      <c r="BE39" t="n">
        <v>157.7335375191424</v>
      </c>
      <c r="BF39" t="n">
        <v>142.4196018376723</v>
      </c>
      <c r="BG39" t="n">
        <v>152.4390243902439</v>
      </c>
      <c r="BH39" t="n">
        <v>152.4879614767255</v>
      </c>
      <c r="BI39" t="n">
        <v>279.7927461139897</v>
      </c>
      <c r="BJ39" t="n">
        <v>330.5613305613306</v>
      </c>
      <c r="BK39" t="n">
        <v>221.0144927536232</v>
      </c>
      <c r="BL39" t="n">
        <v>202.5547445255474</v>
      </c>
      <c r="BM39" t="n">
        <v>183.9285714285714</v>
      </c>
      <c r="BN39" t="n">
        <v>167.5213675213675</v>
      </c>
      <c r="BO39" t="n">
        <v>175.1700680272109</v>
      </c>
      <c r="BP39" t="n">
        <v>241.0256410256411</v>
      </c>
      <c r="BQ39" t="n">
        <v>273.8738738738738</v>
      </c>
      <c r="BR39" t="n">
        <v>180.7017543859649</v>
      </c>
      <c r="BS39" t="n">
        <v>176.8953068592058</v>
      </c>
      <c r="BT39" t="n">
        <v>2234.042553191489</v>
      </c>
      <c r="BU39" t="n">
        <v>229.3577981651376</v>
      </c>
      <c r="BV39" t="n">
        <v>329.9798792756539</v>
      </c>
      <c r="BW39" t="n">
        <v>218.978102189781</v>
      </c>
      <c r="BX39" t="n">
        <v>200.7104795737123</v>
      </c>
      <c r="BY39" t="n">
        <v>203.125</v>
      </c>
      <c r="BZ39" t="n">
        <v>176.9911504424779</v>
      </c>
      <c r="CA39" t="n">
        <v>762.323943661972</v>
      </c>
      <c r="CB39" t="n">
        <v>168.6746987951807</v>
      </c>
      <c r="CC39" t="n">
        <v>171.2328767123288</v>
      </c>
      <c r="CD39" t="n">
        <v>197.411003236246</v>
      </c>
      <c r="CE39" t="n">
        <v>186.4406779661017</v>
      </c>
      <c r="CF39" t="n">
        <v>209.3023255813954</v>
      </c>
      <c r="CG39" t="n">
        <v>240.7732864674868</v>
      </c>
      <c r="CH39" t="n">
        <v>344.106463878327</v>
      </c>
      <c r="CI39" t="n">
        <v>389.1625615763547</v>
      </c>
      <c r="CJ39" t="n">
        <v>284.6153846153846</v>
      </c>
      <c r="CK39" t="n">
        <v>624.7544204322201</v>
      </c>
      <c r="CL39" t="n">
        <v>278</v>
      </c>
      <c r="CM39" t="n">
        <v>280.6691449814126</v>
      </c>
      <c r="CN39" t="n">
        <v>849.1295938104448</v>
      </c>
      <c r="CO39" t="n">
        <v>3021.276595744681</v>
      </c>
      <c r="CP39" t="n">
        <v>2978.723404255319</v>
      </c>
      <c r="CQ39" t="n">
        <v>3042.553191489362</v>
      </c>
      <c r="CR39" t="n">
        <v>3043.478260869565</v>
      </c>
      <c r="CS39" t="n">
        <v>3478.260869565217</v>
      </c>
    </row>
    <row r="40">
      <c r="A40" s="4" t="n">
        <v>380</v>
      </c>
      <c r="B40" t="n">
        <v>536.231884057971</v>
      </c>
      <c r="C40" t="n">
        <v>409.5238095238095</v>
      </c>
      <c r="D40" t="n">
        <v>371.6632443531827</v>
      </c>
      <c r="E40" t="n">
        <v>333.3333333333334</v>
      </c>
      <c r="F40" t="n">
        <v>313.6456211812628</v>
      </c>
      <c r="G40" t="n">
        <v>294.921875</v>
      </c>
      <c r="H40" t="n">
        <v>291.8367346938775</v>
      </c>
      <c r="I40" t="n">
        <v>385.2295409181637</v>
      </c>
      <c r="J40" t="n">
        <v>269.2307692307692</v>
      </c>
      <c r="K40" t="n">
        <v>259.9206349206349</v>
      </c>
      <c r="L40" t="n">
        <v>253.8759689922481</v>
      </c>
      <c r="M40" t="n">
        <v>387.0967741935484</v>
      </c>
      <c r="N40" t="n">
        <v>800</v>
      </c>
      <c r="O40" t="n">
        <v>293.2790224032586</v>
      </c>
      <c r="P40" t="n">
        <v>230.4761904761905</v>
      </c>
      <c r="Q40" t="n">
        <v>214.0221402214022</v>
      </c>
      <c r="R40" t="n">
        <v>213.1979695431472</v>
      </c>
      <c r="S40" t="n">
        <v>203.1523642732049</v>
      </c>
      <c r="T40" t="n">
        <v>185.9205776173285</v>
      </c>
      <c r="U40" t="n">
        <v>184.3478260869565</v>
      </c>
      <c r="V40" t="n">
        <v>194.8717948717949</v>
      </c>
      <c r="W40" t="n">
        <v>183.8879159369527</v>
      </c>
      <c r="X40" t="n">
        <v>194.8717948717949</v>
      </c>
      <c r="Y40" t="n">
        <v>237.8378378378378</v>
      </c>
      <c r="Z40" t="n">
        <v>362.2881355932204</v>
      </c>
      <c r="AA40" t="n">
        <v>279.467680608365</v>
      </c>
      <c r="AB40" t="n">
        <v>295.0819672131148</v>
      </c>
      <c r="AC40" t="n">
        <v>188.7477313974591</v>
      </c>
      <c r="AD40" t="n">
        <v>179.1808873720137</v>
      </c>
      <c r="AE40" t="n">
        <v>163.7931034482759</v>
      </c>
      <c r="AF40" t="n">
        <v>149.4252873563218</v>
      </c>
      <c r="AG40" t="n">
        <v>150.1547987616099</v>
      </c>
      <c r="AH40" t="n">
        <v>136.724960254372</v>
      </c>
      <c r="AI40" t="n">
        <v>146.9194312796209</v>
      </c>
      <c r="AJ40" t="n">
        <v>136.5079365079365</v>
      </c>
      <c r="AK40" t="n">
        <v>215.8273381294964</v>
      </c>
      <c r="AL40" t="n">
        <v>628.2051282051282</v>
      </c>
      <c r="AM40" t="n">
        <v>233.8403041825095</v>
      </c>
      <c r="AN40" t="n">
        <v>199.6370235934664</v>
      </c>
      <c r="AO40" t="n">
        <v>185.5670103092784</v>
      </c>
      <c r="AP40" t="n">
        <v>163.4304207119741</v>
      </c>
      <c r="AQ40" t="n">
        <v>154.9520766773163</v>
      </c>
      <c r="AR40" t="n">
        <v>147.8537360890302</v>
      </c>
      <c r="AS40" t="n">
        <v>133.4355828220859</v>
      </c>
      <c r="AT40" t="n">
        <v>135.5421686746988</v>
      </c>
      <c r="AU40" t="n">
        <v>149.5934959349593</v>
      </c>
      <c r="AV40" t="n">
        <v>176.1744966442953</v>
      </c>
      <c r="AW40" t="n">
        <v>213.0584192439863</v>
      </c>
      <c r="AX40" t="n">
        <v>329.8538622129436</v>
      </c>
      <c r="AY40" t="n">
        <v>227.1062271062271</v>
      </c>
      <c r="AZ40" t="n">
        <v>177.2805507745267</v>
      </c>
      <c r="BA40" t="n">
        <v>168.0672268907563</v>
      </c>
      <c r="BB40" t="n">
        <v>147.2491909385113</v>
      </c>
      <c r="BC40" t="n">
        <v>268.4458398744113</v>
      </c>
      <c r="BD40" t="n">
        <v>155.9934318555008</v>
      </c>
      <c r="BE40" t="n">
        <v>153.2625189681335</v>
      </c>
      <c r="BF40" t="n">
        <v>125.948406676783</v>
      </c>
      <c r="BG40" t="n">
        <v>157.0996978851964</v>
      </c>
      <c r="BH40" t="n">
        <v>149.6815286624204</v>
      </c>
      <c r="BI40" t="n">
        <v>297.7624784853701</v>
      </c>
      <c r="BJ40" t="n">
        <v>335.4037267080745</v>
      </c>
      <c r="BK40" t="n">
        <v>215.8273381294964</v>
      </c>
      <c r="BL40" t="n">
        <v>192.0289855072463</v>
      </c>
      <c r="BM40" t="n">
        <v>174.0674955595027</v>
      </c>
      <c r="BN40" t="n">
        <v>170.3577512776831</v>
      </c>
      <c r="BO40" t="n">
        <v>153.1986531986532</v>
      </c>
      <c r="BP40" t="n">
        <v>232.2033898305085</v>
      </c>
      <c r="BQ40" t="n">
        <v>285.9712230215827</v>
      </c>
      <c r="BR40" t="n">
        <v>174.2160278745645</v>
      </c>
      <c r="BS40" t="n">
        <v>166.9658886894075</v>
      </c>
      <c r="BT40" t="n">
        <v>2276.595744680851</v>
      </c>
      <c r="BU40" t="n">
        <v>245.4212454212454</v>
      </c>
      <c r="BV40" t="n">
        <v>317.9074446680081</v>
      </c>
      <c r="BW40" t="n">
        <v>228.6751361161524</v>
      </c>
      <c r="BX40" t="n">
        <v>208.1128747795415</v>
      </c>
      <c r="BY40" t="n">
        <v>173.0103806228374</v>
      </c>
      <c r="BZ40" t="n">
        <v>198.2300884955752</v>
      </c>
      <c r="CA40" t="n">
        <v>824.8686514886165</v>
      </c>
      <c r="CB40" t="n">
        <v>176.672384219554</v>
      </c>
      <c r="CC40" t="n">
        <v>177.9661016949153</v>
      </c>
      <c r="CD40" t="n">
        <v>205.1282051282051</v>
      </c>
      <c r="CE40" t="n">
        <v>172.8813559322034</v>
      </c>
      <c r="CF40" t="n">
        <v>229.6173044925125</v>
      </c>
      <c r="CG40" t="n">
        <v>246.9352014010508</v>
      </c>
      <c r="CH40" t="n">
        <v>346.0076045627376</v>
      </c>
      <c r="CI40" t="n">
        <v>359.5238095238095</v>
      </c>
      <c r="CJ40" t="n">
        <v>252.8735632183908</v>
      </c>
      <c r="CK40" t="n">
        <v>608.9494163424124</v>
      </c>
      <c r="CL40" t="n">
        <v>285.4291417165668</v>
      </c>
      <c r="CM40" t="n">
        <v>294.5590994371482</v>
      </c>
      <c r="CN40" t="n">
        <v>841.0852713178294</v>
      </c>
      <c r="CO40" t="n">
        <v>2957.446808510638</v>
      </c>
      <c r="CP40" t="n">
        <v>2914.893617021276</v>
      </c>
      <c r="CQ40" t="n">
        <v>3021.276595744681</v>
      </c>
      <c r="CR40" t="n">
        <v>2913.04347826087</v>
      </c>
      <c r="CS40" t="n">
        <v>3152.173913043478</v>
      </c>
    </row>
    <row r="41">
      <c r="A41" s="4" t="n">
        <v>390</v>
      </c>
      <c r="B41" t="n">
        <v>485.5072463768116</v>
      </c>
      <c r="C41" t="n">
        <v>428.5714285714286</v>
      </c>
      <c r="D41" t="n">
        <v>400.4149377593361</v>
      </c>
      <c r="E41" t="n">
        <v>325.5319148936171</v>
      </c>
      <c r="F41" t="n">
        <v>318.3673469387755</v>
      </c>
      <c r="G41" t="n">
        <v>295.4990215264188</v>
      </c>
      <c r="H41" t="n">
        <v>315.6822810590631</v>
      </c>
      <c r="I41" t="n">
        <v>382.4701195219124</v>
      </c>
      <c r="J41" t="n">
        <v>287.9078694817658</v>
      </c>
      <c r="K41" t="n">
        <v>278.8844621513944</v>
      </c>
      <c r="L41" t="n">
        <v>266.5369649805447</v>
      </c>
      <c r="M41" t="n">
        <v>372.2334004024145</v>
      </c>
      <c r="N41" t="n">
        <v>825.7918552036199</v>
      </c>
      <c r="O41" t="n">
        <v>288.0324543610548</v>
      </c>
      <c r="P41" t="n">
        <v>241.9047619047619</v>
      </c>
      <c r="Q41" t="n">
        <v>219.3784277879342</v>
      </c>
      <c r="R41" t="n">
        <v>213.0872483221477</v>
      </c>
      <c r="S41" t="n">
        <v>198.961937716263</v>
      </c>
      <c r="T41" t="n">
        <v>179.8561151079137</v>
      </c>
      <c r="U41" t="n">
        <v>181.3471502590674</v>
      </c>
      <c r="V41" t="n">
        <v>201.0221465076661</v>
      </c>
      <c r="W41" t="n">
        <v>166.6666666666667</v>
      </c>
      <c r="X41" t="n">
        <v>182.4324324324324</v>
      </c>
      <c r="Y41" t="n">
        <v>243.7275985663082</v>
      </c>
      <c r="Z41" t="n">
        <v>358.2089552238806</v>
      </c>
      <c r="AA41" t="n">
        <v>263.7571157495256</v>
      </c>
      <c r="AB41" t="n">
        <v>291.1392405063291</v>
      </c>
      <c r="AC41" t="n">
        <v>201.0869565217391</v>
      </c>
      <c r="AD41" t="n">
        <v>198.9795918367347</v>
      </c>
      <c r="AE41" t="n">
        <v>163.265306122449</v>
      </c>
      <c r="AF41" t="n">
        <v>136.1426256077796</v>
      </c>
      <c r="AG41" t="n">
        <v>161.0429447852761</v>
      </c>
      <c r="AH41" t="n">
        <v>139.937106918239</v>
      </c>
      <c r="AI41" t="n">
        <v>161.4420062695925</v>
      </c>
      <c r="AJ41" t="n">
        <v>146.9194312796209</v>
      </c>
      <c r="AK41" t="n">
        <v>236.983842010772</v>
      </c>
      <c r="AL41" t="n">
        <v>633.8329764453961</v>
      </c>
      <c r="AM41" t="n">
        <v>242.3664122137405</v>
      </c>
      <c r="AN41" t="n">
        <v>214.0287769784173</v>
      </c>
      <c r="AO41" t="n">
        <v>190.8006814310051</v>
      </c>
      <c r="AP41" t="n">
        <v>145.8333333333333</v>
      </c>
      <c r="AQ41" t="n">
        <v>152.3809523809524</v>
      </c>
      <c r="AR41" t="n">
        <v>138.5826771653543</v>
      </c>
      <c r="AS41" t="n">
        <v>124.0428790199081</v>
      </c>
      <c r="AT41" t="n">
        <v>139.2215568862275</v>
      </c>
      <c r="AU41" t="n">
        <v>155.9485530546624</v>
      </c>
      <c r="AV41" t="n">
        <v>165</v>
      </c>
      <c r="AW41" t="n">
        <v>220.8904109589041</v>
      </c>
      <c r="AX41" t="n">
        <v>340.2922755741128</v>
      </c>
      <c r="AY41" t="n">
        <v>231.1926605504587</v>
      </c>
      <c r="AZ41" t="n">
        <v>179.4871794871795</v>
      </c>
      <c r="BA41" t="n">
        <v>174.7088186356073</v>
      </c>
      <c r="BB41" t="n">
        <v>144.2307692307692</v>
      </c>
      <c r="BC41" t="n">
        <v>262.9107981220657</v>
      </c>
      <c r="BD41" t="n">
        <v>162.2516556291391</v>
      </c>
      <c r="BE41" t="n">
        <v>164.4042232277526</v>
      </c>
      <c r="BF41" t="n">
        <v>135.1351351351351</v>
      </c>
      <c r="BG41" t="n">
        <v>171.945701357466</v>
      </c>
      <c r="BH41" t="n">
        <v>160.828025477707</v>
      </c>
      <c r="BI41" t="n">
        <v>295.7264957264957</v>
      </c>
      <c r="BJ41" t="n">
        <v>397.9166666666667</v>
      </c>
      <c r="BK41" t="n">
        <v>234.2342342342342</v>
      </c>
      <c r="BL41" t="n">
        <v>180.1801801801802</v>
      </c>
      <c r="BM41" t="n">
        <v>184.070796460177</v>
      </c>
      <c r="BN41" t="n">
        <v>175.0841750841751</v>
      </c>
      <c r="BO41" t="n">
        <v>154.1038525963149</v>
      </c>
      <c r="BP41" t="n">
        <v>239.0572390572391</v>
      </c>
      <c r="BQ41" t="n">
        <v>300.1776198934281</v>
      </c>
      <c r="BR41" t="n">
        <v>183.3910034602076</v>
      </c>
      <c r="BS41" t="n">
        <v>199.6434937611408</v>
      </c>
      <c r="BT41" t="n">
        <v>2340.425531914894</v>
      </c>
      <c r="BU41" t="n">
        <v>251.8248175182482</v>
      </c>
      <c r="BV41" t="n">
        <v>331.3253012048193</v>
      </c>
      <c r="BW41" t="n">
        <v>197.463768115942</v>
      </c>
      <c r="BX41" t="n">
        <v>219.6836555360281</v>
      </c>
      <c r="BY41" t="n">
        <v>199.3127147766323</v>
      </c>
      <c r="BZ41" t="n">
        <v>191.5641476274165</v>
      </c>
      <c r="CA41" t="n">
        <v>846.9565217391305</v>
      </c>
      <c r="CB41" t="n">
        <v>196.5811965811966</v>
      </c>
      <c r="CC41" t="n">
        <v>175.0841750841751</v>
      </c>
      <c r="CD41" t="n">
        <v>211.2</v>
      </c>
      <c r="CE41" t="n">
        <v>202.3809523809524</v>
      </c>
      <c r="CF41" t="n">
        <v>216.1716171617162</v>
      </c>
      <c r="CG41" t="n">
        <v>265.2705061082025</v>
      </c>
      <c r="CH41" t="n">
        <v>363.1178707224335</v>
      </c>
      <c r="CI41" t="n">
        <v>378.2505910165485</v>
      </c>
      <c r="CJ41" t="n">
        <v>278.6259541984733</v>
      </c>
      <c r="CK41" t="n">
        <v>662.1359223300971</v>
      </c>
      <c r="CL41" t="n">
        <v>288.8446215139442</v>
      </c>
      <c r="CM41" t="n">
        <v>289.4736842105263</v>
      </c>
      <c r="CN41" t="n">
        <v>873.320537428023</v>
      </c>
      <c r="CO41" t="n">
        <v>3063.829787234043</v>
      </c>
      <c r="CP41" t="n">
        <v>2957.446808510638</v>
      </c>
      <c r="CQ41" t="n">
        <v>3085.106382978724</v>
      </c>
      <c r="CR41" t="n">
        <v>3304.347826086957</v>
      </c>
      <c r="CS41" t="n">
        <v>3304.347826086957</v>
      </c>
    </row>
    <row r="42">
      <c r="A42" s="4" t="n">
        <v>400</v>
      </c>
      <c r="B42" t="n">
        <v>525.4237288135594</v>
      </c>
      <c r="C42" t="n">
        <v>438.6792452830189</v>
      </c>
      <c r="D42" t="n">
        <v>389.2339544513458</v>
      </c>
      <c r="E42" t="n">
        <v>358.8110403397028</v>
      </c>
      <c r="F42" t="n">
        <v>308.316430020284</v>
      </c>
      <c r="G42" t="n">
        <v>285.9922178988327</v>
      </c>
      <c r="H42" t="n">
        <v>331.9755600814664</v>
      </c>
      <c r="I42" t="n">
        <v>401.5904572564612</v>
      </c>
      <c r="J42" t="n">
        <v>261.9502868068834</v>
      </c>
      <c r="K42" t="n">
        <v>269.8412698412698</v>
      </c>
      <c r="L42" t="n">
        <v>279.0697674418604</v>
      </c>
      <c r="M42" t="n">
        <v>362.1730382293762</v>
      </c>
      <c r="N42" t="n">
        <v>904.8672566371681</v>
      </c>
      <c r="O42" t="n">
        <v>306.2880324543611</v>
      </c>
      <c r="P42" t="n">
        <v>252.8735632183908</v>
      </c>
      <c r="Q42" t="n">
        <v>227.6867030965391</v>
      </c>
      <c r="R42" t="n">
        <v>224.4556113902848</v>
      </c>
      <c r="S42" t="n">
        <v>195.8762886597938</v>
      </c>
      <c r="T42" t="n">
        <v>183.9285714285714</v>
      </c>
      <c r="U42" t="n">
        <v>183.8487972508591</v>
      </c>
      <c r="V42" t="n">
        <v>202.037351443124</v>
      </c>
      <c r="W42" t="n">
        <v>161.2349914236707</v>
      </c>
      <c r="X42" t="n">
        <v>182.5795644891122</v>
      </c>
      <c r="Y42" t="n">
        <v>260.7142857142857</v>
      </c>
      <c r="Z42" t="n">
        <v>352.3206751054852</v>
      </c>
      <c r="AA42" t="n">
        <v>262.7599243856333</v>
      </c>
      <c r="AB42" t="n">
        <v>296.229802513465</v>
      </c>
      <c r="AC42" t="n">
        <v>197.841726618705</v>
      </c>
      <c r="AD42" t="n">
        <v>174.7899159663866</v>
      </c>
      <c r="AE42" t="n">
        <v>157.3604060913706</v>
      </c>
      <c r="AF42" t="n">
        <v>141.9354838709677</v>
      </c>
      <c r="AG42" t="n">
        <v>168.1818181818182</v>
      </c>
      <c r="AH42" t="n">
        <v>137.2854914196568</v>
      </c>
      <c r="AI42" t="n">
        <v>137.7708978328173</v>
      </c>
      <c r="AJ42" t="n">
        <v>148.4375</v>
      </c>
      <c r="AK42" t="n">
        <v>243.2915921288014</v>
      </c>
      <c r="AL42" t="n">
        <v>607.6759061833689</v>
      </c>
      <c r="AM42" t="n">
        <v>244.8210922787194</v>
      </c>
      <c r="AN42" t="n">
        <v>220.2166064981949</v>
      </c>
      <c r="AO42" t="n">
        <v>179.0540540540541</v>
      </c>
      <c r="AP42" t="n">
        <v>166.4</v>
      </c>
      <c r="AQ42" t="n">
        <v>160.0633914421553</v>
      </c>
      <c r="AR42" t="n">
        <v>144.4099378881988</v>
      </c>
      <c r="AS42" t="n">
        <v>128.2442748091603</v>
      </c>
      <c r="AT42" t="n">
        <v>128.166915052161</v>
      </c>
      <c r="AU42" t="n">
        <v>144</v>
      </c>
      <c r="AV42" t="n">
        <v>166.9421487603306</v>
      </c>
      <c r="AW42" t="n">
        <v>226.962457337884</v>
      </c>
      <c r="AX42" t="n">
        <v>354.7717842323652</v>
      </c>
      <c r="AY42" t="n">
        <v>237.6599634369287</v>
      </c>
      <c r="AZ42" t="n">
        <v>172.06132879046</v>
      </c>
      <c r="BA42" t="n">
        <v>175.6978653530378</v>
      </c>
      <c r="BB42" t="n">
        <v>150.0789889415482</v>
      </c>
      <c r="BC42" t="n">
        <v>251.9440124416796</v>
      </c>
      <c r="BD42" t="n">
        <v>146.8189233278956</v>
      </c>
      <c r="BE42" t="n">
        <v>152.1084337349398</v>
      </c>
      <c r="BF42" t="n">
        <v>134.1281669150522</v>
      </c>
      <c r="BG42" t="n">
        <v>163.1736526946108</v>
      </c>
      <c r="BH42" t="n">
        <v>167.4565560821485</v>
      </c>
      <c r="BI42" t="n">
        <v>264.957264957265</v>
      </c>
      <c r="BJ42" t="n">
        <v>340.2061855670103</v>
      </c>
      <c r="BK42" t="n">
        <v>224.8201438848921</v>
      </c>
      <c r="BL42" t="n">
        <v>206.4631956912029</v>
      </c>
      <c r="BM42" t="n">
        <v>188.4816753926702</v>
      </c>
      <c r="BN42" t="n">
        <v>153.3333333333333</v>
      </c>
      <c r="BO42" t="n">
        <v>174.4186046511628</v>
      </c>
      <c r="BP42" t="n">
        <v>221.6666666666667</v>
      </c>
      <c r="BQ42" t="n">
        <v>295.5752212389381</v>
      </c>
      <c r="BR42" t="n">
        <v>183.5334476843911</v>
      </c>
      <c r="BS42" t="n">
        <v>200.7104795737123</v>
      </c>
      <c r="BT42" t="n">
        <v>2255.31914893617</v>
      </c>
      <c r="BU42" t="n">
        <v>270.4174228675136</v>
      </c>
      <c r="BV42" t="n">
        <v>344</v>
      </c>
      <c r="BW42" t="n">
        <v>244.6043165467626</v>
      </c>
      <c r="BX42" t="n">
        <v>217.1628721541156</v>
      </c>
      <c r="BY42" t="n">
        <v>183.6734693877551</v>
      </c>
      <c r="BZ42" t="n">
        <v>200</v>
      </c>
      <c r="CA42" t="n">
        <v>880.2083333333334</v>
      </c>
      <c r="CB42" t="n">
        <v>188.4550084889644</v>
      </c>
      <c r="CC42" t="n">
        <v>179.2294807370184</v>
      </c>
      <c r="CD42" t="n">
        <v>208</v>
      </c>
      <c r="CE42" t="n">
        <v>191.5966386554622</v>
      </c>
      <c r="CF42" t="n">
        <v>228.099173553719</v>
      </c>
      <c r="CG42" t="n">
        <v>264.808362369338</v>
      </c>
      <c r="CH42" t="n">
        <v>356.6037735849056</v>
      </c>
      <c r="CI42" t="n">
        <v>385.3427895981088</v>
      </c>
      <c r="CJ42" t="n">
        <v>298.2791586998088</v>
      </c>
      <c r="CK42" t="n">
        <v>670.5426356589147</v>
      </c>
      <c r="CL42" t="n">
        <v>292.2465208747515</v>
      </c>
      <c r="CM42" t="n">
        <v>297.5517890772128</v>
      </c>
      <c r="CN42" t="n">
        <v>941.747572815534</v>
      </c>
      <c r="CO42" t="n">
        <v>3063.829787234043</v>
      </c>
      <c r="CP42" t="n">
        <v>3148.936170212766</v>
      </c>
      <c r="CQ42" t="n">
        <v>3042.553191489362</v>
      </c>
      <c r="CR42" t="n">
        <v>3021.739130434783</v>
      </c>
      <c r="CS42" t="n">
        <v>3173.913043478261</v>
      </c>
    </row>
    <row r="43">
      <c r="A43" s="4" t="n">
        <v>410</v>
      </c>
      <c r="B43" t="n">
        <v>483.5680751173709</v>
      </c>
      <c r="C43" t="n">
        <v>463.7002341920375</v>
      </c>
      <c r="D43" t="n">
        <v>390.1437371663245</v>
      </c>
      <c r="E43" t="n">
        <v>320.6751054852321</v>
      </c>
      <c r="F43" t="n">
        <v>310.483870967742</v>
      </c>
      <c r="G43" t="n">
        <v>300.1949317738791</v>
      </c>
      <c r="H43" t="n">
        <v>321.9315895372233</v>
      </c>
      <c r="I43" t="n">
        <v>389.3280632411067</v>
      </c>
      <c r="J43" t="n">
        <v>275.6653992395437</v>
      </c>
      <c r="K43" t="n">
        <v>278.6561264822134</v>
      </c>
      <c r="L43" t="n">
        <v>276.0617760617761</v>
      </c>
      <c r="M43" t="n">
        <v>389.2215568862275</v>
      </c>
      <c r="N43" t="n">
        <v>876.3796909492273</v>
      </c>
      <c r="O43" t="n">
        <v>325.3012048192771</v>
      </c>
      <c r="P43" t="n">
        <v>242.82982791587</v>
      </c>
      <c r="Q43" t="n">
        <v>236.8896925858951</v>
      </c>
      <c r="R43" t="n">
        <v>232.9450915141431</v>
      </c>
      <c r="S43" t="n">
        <v>186.0068259385665</v>
      </c>
      <c r="T43" t="n">
        <v>204.9469964664311</v>
      </c>
      <c r="U43" t="n">
        <v>166.0958904109589</v>
      </c>
      <c r="V43" t="n">
        <v>187.2909698996656</v>
      </c>
      <c r="W43" t="n">
        <v>189.0971039182283</v>
      </c>
      <c r="X43" t="n">
        <v>180</v>
      </c>
      <c r="Y43" t="n">
        <v>240.6417112299465</v>
      </c>
      <c r="Z43" t="n">
        <v>373.4177215189874</v>
      </c>
      <c r="AA43" t="n">
        <v>252.8301886792453</v>
      </c>
      <c r="AB43" t="n">
        <v>286.7383512544803</v>
      </c>
      <c r="AC43" t="n">
        <v>198.2142857142857</v>
      </c>
      <c r="AD43" t="n">
        <v>184.2546063651591</v>
      </c>
      <c r="AE43" t="n">
        <v>170</v>
      </c>
      <c r="AF43" t="n">
        <v>152.2435897435898</v>
      </c>
      <c r="AG43" t="n">
        <v>140.2714932126697</v>
      </c>
      <c r="AH43" t="n">
        <v>132.9211746522411</v>
      </c>
      <c r="AI43" t="n">
        <v>145.4823889739663</v>
      </c>
      <c r="AJ43" t="n">
        <v>154.7987616099071</v>
      </c>
      <c r="AK43" t="n">
        <v>241.9928825622775</v>
      </c>
      <c r="AL43" t="n">
        <v>622.0806794055202</v>
      </c>
      <c r="AM43" t="n">
        <v>251.4071294559099</v>
      </c>
      <c r="AN43" t="n">
        <v>218.4724689165187</v>
      </c>
      <c r="AO43" t="n">
        <v>193.6026936026936</v>
      </c>
      <c r="AP43" t="n">
        <v>164.0378548895899</v>
      </c>
      <c r="AQ43" t="n">
        <v>132.4921135646688</v>
      </c>
      <c r="AR43" t="n">
        <v>131.3755795981453</v>
      </c>
      <c r="AS43" t="n">
        <v>139.3939393939394</v>
      </c>
      <c r="AT43" t="n">
        <v>125.7396449704142</v>
      </c>
      <c r="AU43" t="n">
        <v>143.7598736176935</v>
      </c>
      <c r="AV43" t="n">
        <v>177.3399014778325</v>
      </c>
      <c r="AW43" t="n">
        <v>234.295415959253</v>
      </c>
      <c r="AX43" t="n">
        <v>363.0705394190871</v>
      </c>
      <c r="AY43" t="n">
        <v>234.9726775956284</v>
      </c>
      <c r="AZ43" t="n">
        <v>186.8686868686869</v>
      </c>
      <c r="BA43" t="n">
        <v>178.8617886178862</v>
      </c>
      <c r="BB43" t="n">
        <v>150.4702194357367</v>
      </c>
      <c r="BC43" t="n">
        <v>276.2345679012346</v>
      </c>
      <c r="BD43" t="n">
        <v>140.3225806451613</v>
      </c>
      <c r="BE43" t="n">
        <v>160.4197901049475</v>
      </c>
      <c r="BF43" t="n">
        <v>140.117994100295</v>
      </c>
      <c r="BG43" t="n">
        <v>166.4190193164933</v>
      </c>
      <c r="BH43" t="n">
        <v>188.3830455259027</v>
      </c>
      <c r="BI43" t="n">
        <v>268.251273344652</v>
      </c>
      <c r="BJ43" t="n">
        <v>344.2622950819672</v>
      </c>
      <c r="BK43" t="n">
        <v>229.3906810035842</v>
      </c>
      <c r="BL43" t="n">
        <v>192.9203539823009</v>
      </c>
      <c r="BM43" t="n">
        <v>180.8695652173913</v>
      </c>
      <c r="BN43" t="n">
        <v>175.4966887417219</v>
      </c>
      <c r="BO43" t="n">
        <v>167.2185430463576</v>
      </c>
      <c r="BP43" t="n">
        <v>216.5289256198347</v>
      </c>
      <c r="BQ43" t="n">
        <v>294.2206654991244</v>
      </c>
      <c r="BR43" t="n">
        <v>191.1262798634812</v>
      </c>
      <c r="BS43" t="n">
        <v>189.8066783831283</v>
      </c>
      <c r="BT43" t="n">
        <v>2574.468085106383</v>
      </c>
      <c r="BU43" t="n">
        <v>289.0909090909091</v>
      </c>
      <c r="BV43" t="n">
        <v>336.6533864541832</v>
      </c>
      <c r="BW43" t="n">
        <v>231.1827956989247</v>
      </c>
      <c r="BX43" t="n">
        <v>217.7700348432056</v>
      </c>
      <c r="BY43" t="n">
        <v>201.0135135135135</v>
      </c>
      <c r="BZ43" t="n">
        <v>211.9089316987741</v>
      </c>
      <c r="CA43" t="n">
        <v>894.8275862068966</v>
      </c>
      <c r="CB43" t="n">
        <v>188.8701517706577</v>
      </c>
      <c r="CC43" t="n">
        <v>196.9949916527546</v>
      </c>
      <c r="CD43" t="n">
        <v>227.7070063694268</v>
      </c>
      <c r="CE43" t="n">
        <v>211.6666666666667</v>
      </c>
      <c r="CF43" t="n">
        <v>211.8226600985222</v>
      </c>
      <c r="CG43" t="n">
        <v>278.2608695652174</v>
      </c>
      <c r="CH43" t="n">
        <v>410.2079395085066</v>
      </c>
      <c r="CI43" t="n">
        <v>395.8333333333333</v>
      </c>
      <c r="CJ43" t="n">
        <v>298.4790874524714</v>
      </c>
      <c r="CK43" t="n">
        <v>680.3118908382066</v>
      </c>
      <c r="CL43" t="n">
        <v>289.4211576846307</v>
      </c>
      <c r="CM43" t="n">
        <v>303.2015065913371</v>
      </c>
      <c r="CN43" t="n">
        <v>952.1988527724665</v>
      </c>
      <c r="CO43" t="n">
        <v>3000</v>
      </c>
      <c r="CP43" t="n">
        <v>3127.659574468085</v>
      </c>
      <c r="CQ43" t="n">
        <v>3021.276595744681</v>
      </c>
      <c r="CR43" t="n">
        <v>3173.913043478261</v>
      </c>
      <c r="CS43" t="n">
        <v>3673.913043478261</v>
      </c>
    </row>
    <row r="44">
      <c r="A44" s="4" t="n">
        <v>420</v>
      </c>
      <c r="B44" t="n">
        <v>494.0047961630696</v>
      </c>
      <c r="C44" t="n">
        <v>433.2552693208431</v>
      </c>
      <c r="D44" t="n">
        <v>372.9508196721312</v>
      </c>
      <c r="E44" t="n">
        <v>353.0655391120508</v>
      </c>
      <c r="F44" t="n">
        <v>312.5</v>
      </c>
      <c r="G44" t="n">
        <v>315.7894736842105</v>
      </c>
      <c r="H44" t="n">
        <v>328.6290322580645</v>
      </c>
      <c r="I44" t="n">
        <v>418.1459566074951</v>
      </c>
      <c r="J44" t="n">
        <v>279.467680608365</v>
      </c>
      <c r="K44" t="n">
        <v>285.9960552268245</v>
      </c>
      <c r="L44" t="n">
        <v>277.4566473988439</v>
      </c>
      <c r="M44" t="n">
        <v>356</v>
      </c>
      <c r="N44" t="n">
        <v>846.4912280701755</v>
      </c>
      <c r="O44" t="n">
        <v>317.2690763052209</v>
      </c>
      <c r="P44" t="n">
        <v>273.764258555133</v>
      </c>
      <c r="Q44" t="n">
        <v>231.1827956989247</v>
      </c>
      <c r="R44" t="n">
        <v>229.6173044925125</v>
      </c>
      <c r="S44" t="n">
        <v>193.5483870967742</v>
      </c>
      <c r="T44" t="n">
        <v>215.7894736842105</v>
      </c>
      <c r="U44" t="n">
        <v>184.4331641285956</v>
      </c>
      <c r="V44" t="n">
        <v>196.3394342762063</v>
      </c>
      <c r="W44" t="n">
        <v>191.2013536379019</v>
      </c>
      <c r="X44" t="n">
        <v>174.6293245469522</v>
      </c>
      <c r="Y44" t="n">
        <v>250.4440497335702</v>
      </c>
      <c r="Z44" t="n">
        <v>387.0292887029289</v>
      </c>
      <c r="AA44" t="n">
        <v>268.796992481203</v>
      </c>
      <c r="AB44" t="n">
        <v>314.3872113676732</v>
      </c>
      <c r="AC44" t="n">
        <v>196.113074204947</v>
      </c>
      <c r="AD44" t="n">
        <v>188.0199667221298</v>
      </c>
      <c r="AE44" t="n">
        <v>168.595041322314</v>
      </c>
      <c r="AF44" t="n">
        <v>162.6794258373206</v>
      </c>
      <c r="AG44" t="n">
        <v>141.566265060241</v>
      </c>
      <c r="AH44" t="n">
        <v>132.7160493827161</v>
      </c>
      <c r="AI44" t="n">
        <v>139.8176291793313</v>
      </c>
      <c r="AJ44" t="n">
        <v>157.1648690292758</v>
      </c>
      <c r="AK44" t="n">
        <v>257.4955908289242</v>
      </c>
      <c r="AL44" t="n">
        <v>661.0169491525425</v>
      </c>
      <c r="AM44" t="n">
        <v>247.191011235955</v>
      </c>
      <c r="AN44" t="n">
        <v>205.6737588652483</v>
      </c>
      <c r="AO44" t="n">
        <v>194.9579831932773</v>
      </c>
      <c r="AP44" t="n">
        <v>156.9858712715856</v>
      </c>
      <c r="AQ44" t="n">
        <v>148.9028213166144</v>
      </c>
      <c r="AR44" t="n">
        <v>136.7127496159754</v>
      </c>
      <c r="AS44" t="n">
        <v>149.3212669683258</v>
      </c>
      <c r="AT44" t="n">
        <v>141.8020679468242</v>
      </c>
      <c r="AU44" t="n">
        <v>149.8422712933754</v>
      </c>
      <c r="AV44" t="n">
        <v>153.5947712418301</v>
      </c>
      <c r="AW44" t="n">
        <v>222.0338983050848</v>
      </c>
      <c r="AX44" t="n">
        <v>360.8247422680412</v>
      </c>
      <c r="AY44" t="n">
        <v>234.5454545454545</v>
      </c>
      <c r="AZ44" t="n">
        <v>186.241610738255</v>
      </c>
      <c r="BA44" t="n">
        <v>180.1948051948052</v>
      </c>
      <c r="BB44" t="n">
        <v>150.855365474339</v>
      </c>
      <c r="BC44" t="n">
        <v>288.3435582822086</v>
      </c>
      <c r="BD44" t="n">
        <v>157.8099838969404</v>
      </c>
      <c r="BE44" t="n">
        <v>152.4663677130045</v>
      </c>
      <c r="BF44" t="n">
        <v>133.8235294117647</v>
      </c>
      <c r="BG44" t="n">
        <v>174.2983751846381</v>
      </c>
      <c r="BH44" t="n">
        <v>168.75</v>
      </c>
      <c r="BI44" t="n">
        <v>297.1137521222411</v>
      </c>
      <c r="BJ44" t="n">
        <v>375</v>
      </c>
      <c r="BK44" t="n">
        <v>229.802513464991</v>
      </c>
      <c r="BL44" t="n">
        <v>195.4225352112676</v>
      </c>
      <c r="BM44" t="n">
        <v>181.0344827586207</v>
      </c>
      <c r="BN44" t="n">
        <v>171.8494271685761</v>
      </c>
      <c r="BO44" t="n">
        <v>158.1548599670511</v>
      </c>
      <c r="BP44" t="n">
        <v>227.3476112026359</v>
      </c>
      <c r="BQ44" t="n">
        <v>335.6521739130435</v>
      </c>
      <c r="BR44" t="n">
        <v>195.2461799660442</v>
      </c>
      <c r="BS44" t="n">
        <v>189.1418563922942</v>
      </c>
      <c r="BT44" t="n">
        <v>2191.489361702128</v>
      </c>
      <c r="BU44" t="n">
        <v>269.7841726618705</v>
      </c>
      <c r="BV44" t="n">
        <v>333.3333333333333</v>
      </c>
      <c r="BW44" t="n">
        <v>239.2857142857142</v>
      </c>
      <c r="BX44" t="n">
        <v>248.6956521739131</v>
      </c>
      <c r="BY44" t="n">
        <v>194.6308724832215</v>
      </c>
      <c r="BZ44" t="n">
        <v>202.0905923344948</v>
      </c>
      <c r="CA44" t="n">
        <v>914.8211243611585</v>
      </c>
      <c r="CB44" t="n">
        <v>188.5521885521886</v>
      </c>
      <c r="CC44" t="n">
        <v>191.0299003322259</v>
      </c>
      <c r="CD44" t="n">
        <v>215.8730158730159</v>
      </c>
      <c r="CE44" t="n">
        <v>205.6384742951907</v>
      </c>
      <c r="CF44" t="n">
        <v>240.983606557377</v>
      </c>
      <c r="CG44" t="n">
        <v>267.7029360967185</v>
      </c>
      <c r="CH44" t="n">
        <v>366.7296786389414</v>
      </c>
      <c r="CI44" t="n">
        <v>373.8532110091743</v>
      </c>
      <c r="CJ44" t="n">
        <v>307.4003795066413</v>
      </c>
      <c r="CK44" t="n">
        <v>678.916827852998</v>
      </c>
      <c r="CL44" t="n">
        <v>304.1749502982107</v>
      </c>
      <c r="CM44" t="n">
        <v>335.8633776091082</v>
      </c>
      <c r="CN44" t="n">
        <v>923.3716475095786</v>
      </c>
      <c r="CO44" t="n">
        <v>2978.723404255319</v>
      </c>
      <c r="CP44" t="n">
        <v>3148.936170212766</v>
      </c>
      <c r="CQ44" t="n">
        <v>3212.765957446808</v>
      </c>
      <c r="CR44" t="n">
        <v>3086.95652173913</v>
      </c>
      <c r="CS44" t="n">
        <v>3413.04347826087</v>
      </c>
    </row>
    <row r="45">
      <c r="A45" s="4" t="n">
        <v>430</v>
      </c>
      <c r="B45" t="n">
        <v>511.7924528301887</v>
      </c>
      <c r="C45" t="n">
        <v>443.1554524361949</v>
      </c>
      <c r="D45" t="n">
        <v>381.1475409836066</v>
      </c>
      <c r="E45" t="n">
        <v>350.9513742071882</v>
      </c>
      <c r="F45" t="n">
        <v>317.9074446680081</v>
      </c>
      <c r="G45" t="n">
        <v>315.1750972762646</v>
      </c>
      <c r="H45" t="n">
        <v>364</v>
      </c>
      <c r="I45" t="n">
        <v>414.6825396825397</v>
      </c>
      <c r="J45" t="n">
        <v>302.6819923371647</v>
      </c>
      <c r="K45" t="n">
        <v>293.3070866141732</v>
      </c>
      <c r="L45" t="n">
        <v>283.7837837837837</v>
      </c>
      <c r="M45" t="n">
        <v>356</v>
      </c>
      <c r="N45" t="n">
        <v>813.0434782608695</v>
      </c>
      <c r="O45" t="n">
        <v>329.3172690763052</v>
      </c>
      <c r="P45" t="n">
        <v>252.3900573613767</v>
      </c>
      <c r="Q45" t="n">
        <v>252.6881720430107</v>
      </c>
      <c r="R45" t="n">
        <v>239.6694214876033</v>
      </c>
      <c r="S45" t="n">
        <v>199.3299832495813</v>
      </c>
      <c r="T45" t="n">
        <v>202.7729636048527</v>
      </c>
      <c r="U45" t="n">
        <v>178.752107925801</v>
      </c>
      <c r="V45" t="n">
        <v>196.0461285008237</v>
      </c>
      <c r="W45" t="n">
        <v>177.8523489932886</v>
      </c>
      <c r="X45" t="n">
        <v>185.2459016393443</v>
      </c>
      <c r="Y45" t="n">
        <v>256.1837455830389</v>
      </c>
      <c r="Z45" t="n">
        <v>376.5690376569038</v>
      </c>
      <c r="AA45" t="n">
        <v>280.0751879699248</v>
      </c>
      <c r="AB45" t="n">
        <v>310.2836879432625</v>
      </c>
      <c r="AC45" t="n">
        <v>207.3813708260106</v>
      </c>
      <c r="AD45" t="n">
        <v>174.6293245469522</v>
      </c>
      <c r="AE45" t="n">
        <v>172.1311475409836</v>
      </c>
      <c r="AF45" t="n">
        <v>151.6587677725119</v>
      </c>
      <c r="AG45" t="n">
        <v>137.3134328358209</v>
      </c>
      <c r="AH45" t="n">
        <v>144.1717791411043</v>
      </c>
      <c r="AI45" t="n">
        <v>154.5454545454545</v>
      </c>
      <c r="AJ45" t="n">
        <v>149.8470948012232</v>
      </c>
      <c r="AK45" t="n">
        <v>274.6478873239437</v>
      </c>
      <c r="AL45" t="n">
        <v>639.412997903564</v>
      </c>
      <c r="AM45" t="n">
        <v>260.707635009311</v>
      </c>
      <c r="AN45" t="n">
        <v>230.2284710017575</v>
      </c>
      <c r="AO45" t="n">
        <v>209.6505823627288</v>
      </c>
      <c r="AP45" t="n">
        <v>174.1835147744945</v>
      </c>
      <c r="AQ45" t="n">
        <v>160.1866251944012</v>
      </c>
      <c r="AR45" t="n">
        <v>140.4580152671756</v>
      </c>
      <c r="AS45" t="n">
        <v>138.1381381381381</v>
      </c>
      <c r="AT45" t="n">
        <v>145.8026509572901</v>
      </c>
      <c r="AU45" t="n">
        <v>154.9295774647887</v>
      </c>
      <c r="AV45" t="n">
        <v>178.2820097244733</v>
      </c>
      <c r="AW45" t="n">
        <v>245.3468697123519</v>
      </c>
      <c r="AX45" t="n">
        <v>358.7628865979382</v>
      </c>
      <c r="AY45" t="n">
        <v>259.927797833935</v>
      </c>
      <c r="AZ45" t="n">
        <v>221.6666666666667</v>
      </c>
      <c r="BA45" t="n">
        <v>179.7752808988764</v>
      </c>
      <c r="BB45" t="n">
        <v>141.9753086419753</v>
      </c>
      <c r="BC45" t="n">
        <v>295.4545454545454</v>
      </c>
      <c r="BD45" t="n">
        <v>157.8947368421053</v>
      </c>
      <c r="BE45" t="n">
        <v>167.6557863501484</v>
      </c>
      <c r="BF45" t="n">
        <v>131.578947368421</v>
      </c>
      <c r="BG45" t="n">
        <v>167.4008810572687</v>
      </c>
      <c r="BH45" t="n">
        <v>167.9626749611197</v>
      </c>
      <c r="BI45" t="n">
        <v>276.7402376910017</v>
      </c>
      <c r="BJ45" t="n">
        <v>400.4106776180698</v>
      </c>
      <c r="BK45" t="n">
        <v>243.2432432432432</v>
      </c>
      <c r="BL45" t="n">
        <v>194.3957968476358</v>
      </c>
      <c r="BM45" t="n">
        <v>191.7808219178082</v>
      </c>
      <c r="BN45" t="n">
        <v>176.759410801964</v>
      </c>
      <c r="BO45" t="n">
        <v>175.4098360655738</v>
      </c>
      <c r="BP45" t="n">
        <v>255.7377049180328</v>
      </c>
      <c r="BQ45" t="n">
        <v>309.153713298791</v>
      </c>
      <c r="BR45" t="n">
        <v>181.8181818181818</v>
      </c>
      <c r="BS45" t="n">
        <v>198.6062717770035</v>
      </c>
      <c r="BT45" t="n">
        <v>2340.425531914894</v>
      </c>
      <c r="BU45" t="n">
        <v>285.9744990892532</v>
      </c>
      <c r="BV45" t="n">
        <v>351.7786561264822</v>
      </c>
      <c r="BW45" t="n">
        <v>250.4440497335702</v>
      </c>
      <c r="BX45" t="n">
        <v>232.2357019064125</v>
      </c>
      <c r="BY45" t="n">
        <v>195.6882255389718</v>
      </c>
      <c r="BZ45" t="n">
        <v>217.9930795847751</v>
      </c>
      <c r="CA45" t="n">
        <v>931.9727891156463</v>
      </c>
      <c r="CB45" t="n">
        <v>194.6308724832215</v>
      </c>
      <c r="CC45" t="n">
        <v>193.7086092715232</v>
      </c>
      <c r="CD45" t="n">
        <v>217.4603174603175</v>
      </c>
      <c r="CE45" t="n">
        <v>207.9207920792079</v>
      </c>
      <c r="CF45" t="n">
        <v>232.7868852459017</v>
      </c>
      <c r="CG45" t="n">
        <v>284.9740932642487</v>
      </c>
      <c r="CH45" t="n">
        <v>385.6332703213611</v>
      </c>
      <c r="CI45" t="n">
        <v>393.2584269662921</v>
      </c>
      <c r="CJ45" t="n">
        <v>330.7984790874524</v>
      </c>
      <c r="CK45" t="n">
        <v>721.7898832684825</v>
      </c>
      <c r="CL45" t="n">
        <v>308.7649402390438</v>
      </c>
      <c r="CM45" t="n">
        <v>325.8003766478342</v>
      </c>
      <c r="CN45" t="n">
        <v>998.0842911877394</v>
      </c>
      <c r="CO45" t="n">
        <v>3340.425531914894</v>
      </c>
      <c r="CP45" t="n">
        <v>3148.936170212766</v>
      </c>
      <c r="CQ45" t="n">
        <v>3340.425531914894</v>
      </c>
      <c r="CR45" t="n">
        <v>3260.869565217391</v>
      </c>
      <c r="CS45" t="n">
        <v>3413.04347826087</v>
      </c>
    </row>
    <row r="46">
      <c r="A46" s="4" t="n">
        <v>440</v>
      </c>
      <c r="B46" t="n">
        <v>497.6635514018691</v>
      </c>
      <c r="C46" t="n">
        <v>454.1284403669725</v>
      </c>
      <c r="D46" t="n">
        <v>390.5930470347648</v>
      </c>
      <c r="E46" t="n">
        <v>371.0691823899371</v>
      </c>
      <c r="F46" t="n">
        <v>345.3815261044177</v>
      </c>
      <c r="G46" t="n">
        <v>315.1750972762646</v>
      </c>
      <c r="H46" t="n">
        <v>318.6372745490982</v>
      </c>
      <c r="I46" t="n">
        <v>400</v>
      </c>
      <c r="J46" t="n">
        <v>300.952380952381</v>
      </c>
      <c r="K46" t="n">
        <v>296.078431372549</v>
      </c>
      <c r="L46" t="n">
        <v>295.9381044487428</v>
      </c>
      <c r="M46" t="n">
        <v>368.1102362204724</v>
      </c>
      <c r="N46" t="n">
        <v>881.4655172413793</v>
      </c>
      <c r="O46" t="n">
        <v>314.7410358565737</v>
      </c>
      <c r="P46" t="n">
        <v>274.8091603053435</v>
      </c>
      <c r="Q46" t="n">
        <v>238.4341637010676</v>
      </c>
      <c r="R46" t="n">
        <v>251.6447368421053</v>
      </c>
      <c r="S46" t="n">
        <v>191.6666666666667</v>
      </c>
      <c r="T46" t="n">
        <v>197.934595524957</v>
      </c>
      <c r="U46" t="n">
        <v>169.4630872483222</v>
      </c>
      <c r="V46" t="n">
        <v>196.7213114754098</v>
      </c>
      <c r="W46" t="n">
        <v>173.6227045075125</v>
      </c>
      <c r="X46" t="n">
        <v>181.8181818181818</v>
      </c>
      <c r="Y46" t="n">
        <v>268.8927943760984</v>
      </c>
      <c r="Z46" t="n">
        <v>406.6390041493776</v>
      </c>
      <c r="AA46" t="n">
        <v>287.3134328358209</v>
      </c>
      <c r="AB46" t="n">
        <v>323.3215547703181</v>
      </c>
      <c r="AC46" t="n">
        <v>201.7391304347826</v>
      </c>
      <c r="AD46" t="n">
        <v>182.2660098522167</v>
      </c>
      <c r="AE46" t="n">
        <v>174.8366013071895</v>
      </c>
      <c r="AF46" t="n">
        <v>174.8031496062992</v>
      </c>
      <c r="AG46" t="n">
        <v>166.1721068249258</v>
      </c>
      <c r="AH46" t="n">
        <v>141.3373860182371</v>
      </c>
      <c r="AI46" t="n">
        <v>155.5891238670695</v>
      </c>
      <c r="AJ46" t="n">
        <v>140.2439024390244</v>
      </c>
      <c r="AK46" t="n">
        <v>249.1228070175439</v>
      </c>
      <c r="AL46" t="n">
        <v>654.8117154811715</v>
      </c>
      <c r="AM46" t="n">
        <v>255.12104283054</v>
      </c>
      <c r="AN46" t="n">
        <v>219.1304347826087</v>
      </c>
      <c r="AO46" t="n">
        <v>188.4297520661157</v>
      </c>
      <c r="AP46" t="n">
        <v>181.5336463223787</v>
      </c>
      <c r="AQ46" t="n">
        <v>152.1739130434783</v>
      </c>
      <c r="AR46" t="n">
        <v>126.1398176291793</v>
      </c>
      <c r="AS46" t="n">
        <v>130.9523809523809</v>
      </c>
      <c r="AT46" t="n">
        <v>142.4375917767988</v>
      </c>
      <c r="AU46" t="n">
        <v>151.3260530421217</v>
      </c>
      <c r="AV46" t="n">
        <v>182.5525040387722</v>
      </c>
      <c r="AW46" t="n">
        <v>236.9747899159664</v>
      </c>
      <c r="AX46" t="n">
        <v>368.3127572016461</v>
      </c>
      <c r="AY46" t="n">
        <v>258.1227436823104</v>
      </c>
      <c r="AZ46" t="n">
        <v>177.7408637873754</v>
      </c>
      <c r="BA46" t="n">
        <v>172.2488038277512</v>
      </c>
      <c r="BB46" t="n">
        <v>145.0617283950617</v>
      </c>
      <c r="BC46" t="n">
        <v>290.2255639097744</v>
      </c>
      <c r="BD46" t="n">
        <v>149.4435612082671</v>
      </c>
      <c r="BE46" t="n">
        <v>165.1917404129793</v>
      </c>
      <c r="BF46" t="n">
        <v>139.1304347826087</v>
      </c>
      <c r="BG46" t="n">
        <v>178.3625730994152</v>
      </c>
      <c r="BH46" t="n">
        <v>171.2962962962963</v>
      </c>
      <c r="BI46" t="n">
        <v>302.8764805414552</v>
      </c>
      <c r="BJ46" t="n">
        <v>406.5040650406504</v>
      </c>
      <c r="BK46" t="n">
        <v>241.9354838709677</v>
      </c>
      <c r="BL46" t="n">
        <v>207.9722703639515</v>
      </c>
      <c r="BM46" t="n">
        <v>179.3570219966159</v>
      </c>
      <c r="BN46" t="n">
        <v>176.0904684975768</v>
      </c>
      <c r="BO46" t="n">
        <v>163.961038961039</v>
      </c>
      <c r="BP46" t="n">
        <v>240.1960784313725</v>
      </c>
      <c r="BQ46" t="n">
        <v>310.9965635738832</v>
      </c>
      <c r="BR46" t="n">
        <v>195</v>
      </c>
      <c r="BS46" t="n">
        <v>193.4369602763385</v>
      </c>
      <c r="BT46" t="n">
        <v>2319.148936170213</v>
      </c>
      <c r="BU46" t="n">
        <v>280.7971014492753</v>
      </c>
      <c r="BV46" t="n">
        <v>349.705304518664</v>
      </c>
      <c r="BW46" t="n">
        <v>258.4070796460177</v>
      </c>
      <c r="BX46" t="n">
        <v>239.2426850258176</v>
      </c>
      <c r="BY46" t="n">
        <v>196.3696369636964</v>
      </c>
      <c r="BZ46" t="n">
        <v>205.5267702936097</v>
      </c>
      <c r="CA46" t="n">
        <v>996.6216216216217</v>
      </c>
      <c r="CB46" t="n">
        <v>199.3299832495813</v>
      </c>
      <c r="CC46" t="n">
        <v>194.3986820428336</v>
      </c>
      <c r="CD46" t="n">
        <v>220.9856915739269</v>
      </c>
      <c r="CE46" t="n">
        <v>212.2719734660033</v>
      </c>
      <c r="CF46" t="n">
        <v>236.4532019704434</v>
      </c>
      <c r="CG46" t="n">
        <v>295.0257289879931</v>
      </c>
      <c r="CH46" t="n">
        <v>393.1947069943289</v>
      </c>
      <c r="CI46" t="n">
        <v>417.607223476298</v>
      </c>
      <c r="CJ46" t="n">
        <v>315.5893536121673</v>
      </c>
      <c r="CK46" t="n">
        <v>696.0784313725491</v>
      </c>
      <c r="CL46" t="n">
        <v>326</v>
      </c>
      <c r="CM46" t="n">
        <v>343.3962264150943</v>
      </c>
      <c r="CN46" t="n">
        <v>1053.435114503817</v>
      </c>
      <c r="CO46" t="n">
        <v>3191.489361702128</v>
      </c>
      <c r="CP46" t="n">
        <v>3042.553191489362</v>
      </c>
      <c r="CQ46" t="n">
        <v>3297.872340425532</v>
      </c>
      <c r="CR46" t="n">
        <v>3434.782608695652</v>
      </c>
      <c r="CS46" t="n">
        <v>3391.304347826087</v>
      </c>
    </row>
    <row r="47">
      <c r="A47" s="4" t="n">
        <v>450</v>
      </c>
      <c r="B47" t="n">
        <v>494.061757719715</v>
      </c>
      <c r="C47" t="n">
        <v>459.7701149425287</v>
      </c>
      <c r="D47" t="n">
        <v>411.8852459016393</v>
      </c>
      <c r="E47" t="n">
        <v>380.8510638297873</v>
      </c>
      <c r="F47" t="n">
        <v>345.3815261044177</v>
      </c>
      <c r="G47" t="n">
        <v>317.7387914230019</v>
      </c>
      <c r="H47" t="n">
        <v>368.7374749498998</v>
      </c>
      <c r="I47" t="n">
        <v>412.6984126984127</v>
      </c>
      <c r="J47" t="n">
        <v>303.2629558541267</v>
      </c>
      <c r="K47" t="n">
        <v>304.5186640471513</v>
      </c>
      <c r="L47" t="n">
        <v>295.3667953667954</v>
      </c>
      <c r="M47" t="n">
        <v>392.0792079207921</v>
      </c>
      <c r="N47" t="n">
        <v>854.077253218884</v>
      </c>
      <c r="O47" t="n">
        <v>323.3532934131737</v>
      </c>
      <c r="P47" t="n">
        <v>280.5343511450382</v>
      </c>
      <c r="Q47" t="n">
        <v>227.7580071174377</v>
      </c>
      <c r="R47" t="n">
        <v>249.1749174917492</v>
      </c>
      <c r="S47" t="n">
        <v>206.3227953410982</v>
      </c>
      <c r="T47" t="n">
        <v>207.1917808219178</v>
      </c>
      <c r="U47" t="n">
        <v>187.9194630872483</v>
      </c>
      <c r="V47" t="n">
        <v>215.3344208809135</v>
      </c>
      <c r="W47" t="n">
        <v>178.8079470198676</v>
      </c>
      <c r="X47" t="n">
        <v>178.743961352657</v>
      </c>
      <c r="Y47" t="n">
        <v>269.7022767075306</v>
      </c>
      <c r="Z47" t="n">
        <v>383.0227743271222</v>
      </c>
      <c r="AA47" t="n">
        <v>276.6355140186916</v>
      </c>
      <c r="AB47" t="n">
        <v>336.8606701940035</v>
      </c>
      <c r="AC47" t="n">
        <v>228.9156626506024</v>
      </c>
      <c r="AD47" t="n">
        <v>186.5793780687398</v>
      </c>
      <c r="AE47" t="n">
        <v>181.8181818181818</v>
      </c>
      <c r="AF47" t="n">
        <v>150</v>
      </c>
      <c r="AG47" t="n">
        <v>136.2962962962963</v>
      </c>
      <c r="AH47" t="n">
        <v>147.6407914764079</v>
      </c>
      <c r="AI47" t="n">
        <v>155.4559043348281</v>
      </c>
      <c r="AJ47" t="n">
        <v>156.390977443609</v>
      </c>
      <c r="AK47" t="n">
        <v>267.0157068062828</v>
      </c>
      <c r="AL47" t="n">
        <v>665.2806652806653</v>
      </c>
      <c r="AM47" t="n">
        <v>278.5977859778598</v>
      </c>
      <c r="AN47" t="n">
        <v>218.5314685314686</v>
      </c>
      <c r="AO47" t="n">
        <v>201.9704433497537</v>
      </c>
      <c r="AP47" t="n">
        <v>180.5555555555555</v>
      </c>
      <c r="AQ47" t="n">
        <v>142.4148606811145</v>
      </c>
      <c r="AR47" t="n">
        <v>140.4833836858006</v>
      </c>
      <c r="AS47" t="n">
        <v>145.2095808383233</v>
      </c>
      <c r="AT47" t="n">
        <v>133.6270190895741</v>
      </c>
      <c r="AU47" t="n">
        <v>145.0858034321373</v>
      </c>
      <c r="AV47" t="n">
        <v>182.258064516129</v>
      </c>
      <c r="AW47" t="n">
        <v>244.1077441077441</v>
      </c>
      <c r="AX47" t="n">
        <v>359.1836734693878</v>
      </c>
      <c r="AY47" t="n">
        <v>248.6486486486486</v>
      </c>
      <c r="AZ47" t="n">
        <v>219.8347107438017</v>
      </c>
      <c r="BA47" t="n">
        <v>166.1392405063291</v>
      </c>
      <c r="BB47" t="n">
        <v>154.5595054095827</v>
      </c>
      <c r="BC47" t="n">
        <v>292.5373134328358</v>
      </c>
      <c r="BD47" t="n">
        <v>163.7795275590551</v>
      </c>
      <c r="BE47" t="n">
        <v>157.3529411764706</v>
      </c>
      <c r="BF47" t="n">
        <v>142.6512968299712</v>
      </c>
      <c r="BG47" t="n">
        <v>168.3599419448476</v>
      </c>
      <c r="BH47" t="n">
        <v>162.037037037037</v>
      </c>
      <c r="BI47" t="n">
        <v>312.5</v>
      </c>
      <c r="BJ47" t="n">
        <v>394.6830265848671</v>
      </c>
      <c r="BK47" t="n">
        <v>255.3956834532374</v>
      </c>
      <c r="BL47" t="n">
        <v>206.2937062937063</v>
      </c>
      <c r="BM47" t="n">
        <v>174.7899159663866</v>
      </c>
      <c r="BN47" t="n">
        <v>189.4060995184591</v>
      </c>
      <c r="BO47" t="n">
        <v>162.0745542949757</v>
      </c>
      <c r="BP47" t="n">
        <v>250</v>
      </c>
      <c r="BQ47" t="n">
        <v>329.3515358361775</v>
      </c>
      <c r="BR47" t="n">
        <v>193.0116472545757</v>
      </c>
      <c r="BS47" t="n">
        <v>207.9037800687285</v>
      </c>
      <c r="BT47" t="n">
        <v>2489.36170212766</v>
      </c>
      <c r="BU47" t="n">
        <v>276.2923351158645</v>
      </c>
      <c r="BV47" t="n">
        <v>364.8915187376726</v>
      </c>
      <c r="BW47" t="n">
        <v>252.6501766784453</v>
      </c>
      <c r="BX47" t="n">
        <v>244.8275862068966</v>
      </c>
      <c r="BY47" t="n">
        <v>211.2211221122112</v>
      </c>
      <c r="BZ47" t="n">
        <v>208.9810017271157</v>
      </c>
      <c r="CA47" t="n">
        <v>1030.456852791878</v>
      </c>
      <c r="CB47" t="n">
        <v>210.3505843071787</v>
      </c>
      <c r="CC47" t="n">
        <v>194.7626841243863</v>
      </c>
      <c r="CD47" t="n">
        <v>226.2658227848101</v>
      </c>
      <c r="CE47" t="n">
        <v>227.3476112026359</v>
      </c>
      <c r="CF47" t="n">
        <v>242.5742574257426</v>
      </c>
      <c r="CG47" t="n">
        <v>292.0962199312715</v>
      </c>
      <c r="CH47" t="n">
        <v>415.8790170132325</v>
      </c>
      <c r="CI47" t="n">
        <v>421.52466367713</v>
      </c>
      <c r="CJ47" t="n">
        <v>323.8636363636364</v>
      </c>
      <c r="CK47" t="n">
        <v>749.5145631067961</v>
      </c>
      <c r="CL47" t="n">
        <v>328.6290322580645</v>
      </c>
      <c r="CM47" t="n">
        <v>362.4288425047438</v>
      </c>
      <c r="CN47" t="n">
        <v>1003.81679389313</v>
      </c>
      <c r="CO47" t="n">
        <v>3234.042553191489</v>
      </c>
      <c r="CP47" t="n">
        <v>3212.765957446808</v>
      </c>
      <c r="CQ47" t="n">
        <v>3297.872340425532</v>
      </c>
      <c r="CR47" t="n">
        <v>3304.347826086957</v>
      </c>
      <c r="CS47" t="n">
        <v>3500</v>
      </c>
    </row>
    <row r="48">
      <c r="A48" s="4" t="n">
        <v>460</v>
      </c>
      <c r="B48" t="n">
        <v>487.2979214780601</v>
      </c>
      <c r="C48" t="n">
        <v>456.62100456621</v>
      </c>
      <c r="D48" t="n">
        <v>388.2113821138211</v>
      </c>
      <c r="E48" t="n">
        <v>389.8305084745763</v>
      </c>
      <c r="F48" t="n">
        <v>367.4698795180723</v>
      </c>
      <c r="G48" t="n">
        <v>326.171875</v>
      </c>
      <c r="H48" t="n">
        <v>332.0158102766798</v>
      </c>
      <c r="I48" t="n">
        <v>420.6349206349206</v>
      </c>
      <c r="J48" t="n">
        <v>314.7792706333973</v>
      </c>
      <c r="K48" t="n">
        <v>317.5542406311637</v>
      </c>
      <c r="L48" t="n">
        <v>310.2119460500963</v>
      </c>
      <c r="M48" t="n">
        <v>401.980198019802</v>
      </c>
      <c r="N48" t="n">
        <v>870.6896551724137</v>
      </c>
      <c r="O48" t="n">
        <v>340.6374501992032</v>
      </c>
      <c r="P48" t="n">
        <v>288.9733840304182</v>
      </c>
      <c r="Q48" t="n">
        <v>234.9823321554771</v>
      </c>
      <c r="R48" t="n">
        <v>242.2258592471358</v>
      </c>
      <c r="S48" t="n">
        <v>211.5702479338843</v>
      </c>
      <c r="T48" t="n">
        <v>203.4188034188034</v>
      </c>
      <c r="U48" t="n">
        <v>183.1932773109244</v>
      </c>
      <c r="V48" t="n">
        <v>213.0081300813008</v>
      </c>
      <c r="W48" t="n">
        <v>172.9818780889621</v>
      </c>
      <c r="X48" t="n">
        <v>195.5128205128205</v>
      </c>
      <c r="Y48" t="n">
        <v>267.0157068062828</v>
      </c>
      <c r="Z48" t="n">
        <v>401.2345679012346</v>
      </c>
      <c r="AA48" t="n">
        <v>297.1962616822429</v>
      </c>
      <c r="AB48" t="n">
        <v>329.8245614035088</v>
      </c>
      <c r="AC48" t="n">
        <v>218.213058419244</v>
      </c>
      <c r="AD48" t="n">
        <v>189.5424836601307</v>
      </c>
      <c r="AE48" t="n">
        <v>167.4718196457327</v>
      </c>
      <c r="AF48" t="n">
        <v>161.993769470405</v>
      </c>
      <c r="AG48" t="n">
        <v>160.4754829123328</v>
      </c>
      <c r="AH48" t="n">
        <v>140.2714932126697</v>
      </c>
      <c r="AI48" t="n">
        <v>150.521609538003</v>
      </c>
      <c r="AJ48" t="n">
        <v>151.8796992481203</v>
      </c>
      <c r="AK48" t="n">
        <v>286.9565217391304</v>
      </c>
      <c r="AL48" t="n">
        <v>714.8760330578513</v>
      </c>
      <c r="AM48" t="n">
        <v>263.254113345521</v>
      </c>
      <c r="AN48" t="n">
        <v>236.6148531951641</v>
      </c>
      <c r="AO48" t="n">
        <v>197.3898858075041</v>
      </c>
      <c r="AP48" t="n">
        <v>180.1242236024845</v>
      </c>
      <c r="AQ48" t="n">
        <v>143.0769230769231</v>
      </c>
      <c r="AR48" t="n">
        <v>141.566265060241</v>
      </c>
      <c r="AS48" t="n">
        <v>143.491124260355</v>
      </c>
      <c r="AT48" t="n">
        <v>133.5268505079826</v>
      </c>
      <c r="AU48" t="n">
        <v>157.1648690292758</v>
      </c>
      <c r="AV48" t="n">
        <v>171.2</v>
      </c>
      <c r="AW48" t="n">
        <v>244.9664429530201</v>
      </c>
      <c r="AX48" t="n">
        <v>397.9591836734694</v>
      </c>
      <c r="AY48" t="n">
        <v>253.6231884057971</v>
      </c>
      <c r="AZ48" t="n">
        <v>209.9173553719008</v>
      </c>
      <c r="BA48" t="n">
        <v>190.8517350157729</v>
      </c>
      <c r="BB48" t="n">
        <v>156.6820276497696</v>
      </c>
      <c r="BC48" t="n">
        <v>288.2615156017831</v>
      </c>
      <c r="BD48" t="n">
        <v>166.4050235478807</v>
      </c>
      <c r="BE48" t="n">
        <v>162.9955947136564</v>
      </c>
      <c r="BF48" t="n">
        <v>129.4964028776978</v>
      </c>
      <c r="BG48" t="n">
        <v>181.1594202898551</v>
      </c>
      <c r="BH48" t="n">
        <v>167.6923076923077</v>
      </c>
      <c r="BI48" t="n">
        <v>298.1574539363484</v>
      </c>
      <c r="BJ48" t="n">
        <v>377.0491803278688</v>
      </c>
      <c r="BK48" t="n">
        <v>267.9856115107913</v>
      </c>
      <c r="BL48" t="n">
        <v>225.8620689655173</v>
      </c>
      <c r="BM48" t="n">
        <v>192.3076923076923</v>
      </c>
      <c r="BN48" t="n">
        <v>168.2692307692308</v>
      </c>
      <c r="BO48" t="n">
        <v>175.8064516129032</v>
      </c>
      <c r="BP48" t="n">
        <v>252.4271844660194</v>
      </c>
      <c r="BQ48" t="n">
        <v>348.639455782313</v>
      </c>
      <c r="BR48" t="n">
        <v>195.6882255389718</v>
      </c>
      <c r="BS48" t="n">
        <v>209.26243567753</v>
      </c>
      <c r="BT48" t="n">
        <v>2659.574468085106</v>
      </c>
      <c r="BU48" t="n">
        <v>287.5226039783001</v>
      </c>
      <c r="BV48" t="n">
        <v>340.5511811023622</v>
      </c>
      <c r="BW48" t="n">
        <v>265.8450704225352</v>
      </c>
      <c r="BX48" t="n">
        <v>238.013698630137</v>
      </c>
      <c r="BY48" t="n">
        <v>212.7659574468085</v>
      </c>
      <c r="BZ48" t="n">
        <v>208.2616179001721</v>
      </c>
      <c r="CA48" t="n">
        <v>1021.812080536913</v>
      </c>
      <c r="CB48" t="n">
        <v>212.3745819397993</v>
      </c>
      <c r="CC48" t="n">
        <v>194.7626841243863</v>
      </c>
      <c r="CD48" t="n">
        <v>236.1331220285261</v>
      </c>
      <c r="CE48" t="n">
        <v>205.5921052631579</v>
      </c>
      <c r="CF48" t="n">
        <v>242.2258592471358</v>
      </c>
      <c r="CG48" t="n">
        <v>313.3561643835617</v>
      </c>
      <c r="CH48" t="n">
        <v>377.3584905660377</v>
      </c>
      <c r="CI48" t="n">
        <v>409.7995545657016</v>
      </c>
      <c r="CJ48" t="n">
        <v>331.4393939393939</v>
      </c>
      <c r="CK48" t="n">
        <v>767.1232876712329</v>
      </c>
      <c r="CL48" t="n">
        <v>340.7707910750507</v>
      </c>
      <c r="CM48" t="n">
        <v>331.4393939393939</v>
      </c>
      <c r="CN48" t="n">
        <v>1081.749049429658</v>
      </c>
      <c r="CO48" t="n">
        <v>3255.31914893617</v>
      </c>
      <c r="CP48" t="n">
        <v>3361.702127659575</v>
      </c>
      <c r="CQ48" t="n">
        <v>3340.425531914894</v>
      </c>
      <c r="CR48" t="n">
        <v>3369.565217391304</v>
      </c>
      <c r="CS48" t="n">
        <v>3413.04347826087</v>
      </c>
    </row>
    <row r="49">
      <c r="A49" s="4" t="n">
        <v>470</v>
      </c>
      <c r="B49" t="n">
        <v>484.7775175644028</v>
      </c>
      <c r="C49" t="n">
        <v>464.8526077097505</v>
      </c>
      <c r="D49" t="n">
        <v>396.3414634146342</v>
      </c>
      <c r="E49" t="n">
        <v>385.2631578947369</v>
      </c>
      <c r="F49" t="n">
        <v>347.3053892215569</v>
      </c>
      <c r="G49" t="n">
        <v>339.84375</v>
      </c>
      <c r="H49" t="n">
        <v>338.6138613861386</v>
      </c>
      <c r="I49" t="n">
        <v>424.901185770751</v>
      </c>
      <c r="J49" t="n">
        <v>308.5714285714286</v>
      </c>
      <c r="K49" t="n">
        <v>316.40625</v>
      </c>
      <c r="L49" t="n">
        <v>280.7692307692308</v>
      </c>
      <c r="M49" t="n">
        <v>389.3280632411067</v>
      </c>
      <c r="N49" t="n">
        <v>955.0321199143468</v>
      </c>
      <c r="O49" t="n">
        <v>339.3574297188755</v>
      </c>
      <c r="P49" t="n">
        <v>279.467680608365</v>
      </c>
      <c r="Q49" t="n">
        <v>239.8589065255732</v>
      </c>
      <c r="R49" t="n">
        <v>254.9019607843137</v>
      </c>
      <c r="S49" t="n">
        <v>195.7236842105263</v>
      </c>
      <c r="T49" t="n">
        <v>201.6949152542373</v>
      </c>
      <c r="U49" t="n">
        <v>189.0547263681592</v>
      </c>
      <c r="V49" t="n">
        <v>209.0032154340836</v>
      </c>
      <c r="W49" t="n">
        <v>176.1827079934747</v>
      </c>
      <c r="X49" t="n">
        <v>195.583596214511</v>
      </c>
      <c r="Y49" t="n">
        <v>277.0034843205575</v>
      </c>
      <c r="Z49" t="n">
        <v>403.6885245901639</v>
      </c>
      <c r="AA49" t="n">
        <v>280.8988764044944</v>
      </c>
      <c r="AB49" t="n">
        <v>348.6725663716815</v>
      </c>
      <c r="AC49" t="n">
        <v>215.3846153846154</v>
      </c>
      <c r="AD49" t="n">
        <v>202.2653721682848</v>
      </c>
      <c r="AE49" t="n">
        <v>173.354735152488</v>
      </c>
      <c r="AF49" t="n">
        <v>161.741835147745</v>
      </c>
      <c r="AG49" t="n">
        <v>171.5976331360947</v>
      </c>
      <c r="AH49" t="n">
        <v>148.4257871064468</v>
      </c>
      <c r="AI49" t="n">
        <v>148.3113069016153</v>
      </c>
      <c r="AJ49" t="n">
        <v>144.5603576751118</v>
      </c>
      <c r="AK49" t="n">
        <v>279.5138888888889</v>
      </c>
      <c r="AL49" t="n">
        <v>710.4722792607803</v>
      </c>
      <c r="AM49" t="n">
        <v>265.0822669104205</v>
      </c>
      <c r="AN49" t="n">
        <v>224.1379310344828</v>
      </c>
      <c r="AO49" t="n">
        <v>220.4213938411669</v>
      </c>
      <c r="AP49" t="n">
        <v>172.3076923076923</v>
      </c>
      <c r="AQ49" t="n">
        <v>174.3827160493827</v>
      </c>
      <c r="AR49" t="n">
        <v>148.2035928143713</v>
      </c>
      <c r="AS49" t="n">
        <v>133.3333333333333</v>
      </c>
      <c r="AT49" t="n">
        <v>143.0635838150289</v>
      </c>
      <c r="AU49" t="n">
        <v>150.3067484662577</v>
      </c>
      <c r="AV49" t="n">
        <v>183.1210191082803</v>
      </c>
      <c r="AW49" t="n">
        <v>244.1471571906355</v>
      </c>
      <c r="AX49" t="n">
        <v>374.2331288343559</v>
      </c>
      <c r="AY49" t="n">
        <v>263.0630630630631</v>
      </c>
      <c r="AZ49" t="n">
        <v>199.6699669966997</v>
      </c>
      <c r="BA49" t="n">
        <v>189.6551724137931</v>
      </c>
      <c r="BB49" t="n">
        <v>166.1585365853659</v>
      </c>
      <c r="BC49" t="n">
        <v>301.775147928994</v>
      </c>
      <c r="BD49" t="n">
        <v>172.8971962616822</v>
      </c>
      <c r="BE49" t="n">
        <v>169.5906432748538</v>
      </c>
      <c r="BF49" t="n">
        <v>143.884892086331</v>
      </c>
      <c r="BG49" t="n">
        <v>180.3751803751804</v>
      </c>
      <c r="BH49" t="n">
        <v>180.9815950920245</v>
      </c>
      <c r="BI49" t="n">
        <v>308.4745762711864</v>
      </c>
      <c r="BJ49" t="n">
        <v>423.6252545824847</v>
      </c>
      <c r="BK49" t="n">
        <v>268.8172043010753</v>
      </c>
      <c r="BL49" t="n">
        <v>216.4948453608248</v>
      </c>
      <c r="BM49" t="n">
        <v>172.4709784411277</v>
      </c>
      <c r="BN49" t="n">
        <v>181.2400635930048</v>
      </c>
      <c r="BO49" t="n">
        <v>169.3548387096774</v>
      </c>
      <c r="BP49" t="n">
        <v>225.4428341384863</v>
      </c>
      <c r="BQ49" t="n">
        <v>329.3918918918919</v>
      </c>
      <c r="BR49" t="n">
        <v>181.2191103789127</v>
      </c>
      <c r="BS49" t="n">
        <v>226.962457337884</v>
      </c>
      <c r="BT49" t="n">
        <v>2170.212765957447</v>
      </c>
      <c r="BU49" t="n">
        <v>281.1387900355871</v>
      </c>
      <c r="BV49" t="n">
        <v>376.4705882352941</v>
      </c>
      <c r="BW49" t="n">
        <v>250.8771929824562</v>
      </c>
      <c r="BX49" t="n">
        <v>251.7123287671233</v>
      </c>
      <c r="BY49" t="n">
        <v>217.3202614379085</v>
      </c>
      <c r="BZ49" t="n">
        <v>219.7231833910035</v>
      </c>
      <c r="CA49" t="n">
        <v>1063.227953410982</v>
      </c>
      <c r="CB49" t="n">
        <v>214.6422628951747</v>
      </c>
      <c r="CC49" t="n">
        <v>195.7585644371941</v>
      </c>
      <c r="CD49" t="n">
        <v>244.4444444444444</v>
      </c>
      <c r="CE49" t="n">
        <v>217.1052631578947</v>
      </c>
      <c r="CF49" t="n">
        <v>251.6339869281046</v>
      </c>
      <c r="CG49" t="n">
        <v>331.6239316239316</v>
      </c>
      <c r="CH49" t="n">
        <v>384.9056603773585</v>
      </c>
      <c r="CI49" t="n">
        <v>432.6710816777042</v>
      </c>
      <c r="CJ49" t="n">
        <v>332.703213610586</v>
      </c>
      <c r="CK49" t="n">
        <v>777.34375</v>
      </c>
      <c r="CL49" t="n">
        <v>343.3734939759036</v>
      </c>
      <c r="CM49" t="n">
        <v>363.9774859287054</v>
      </c>
      <c r="CN49" t="n">
        <v>1064.638783269962</v>
      </c>
      <c r="CO49" t="n">
        <v>3148.936170212766</v>
      </c>
      <c r="CP49" t="n">
        <v>3361.702127659575</v>
      </c>
      <c r="CQ49" t="n">
        <v>3191.489361702128</v>
      </c>
      <c r="CR49" t="n">
        <v>3347.826086956522</v>
      </c>
      <c r="CS49" t="n">
        <v>3630.434782608696</v>
      </c>
    </row>
    <row r="50">
      <c r="A50" s="4" t="n">
        <v>480</v>
      </c>
      <c r="B50" t="n">
        <v>498.8452655889146</v>
      </c>
      <c r="C50" t="n">
        <v>474.0406320541761</v>
      </c>
      <c r="D50" t="n">
        <v>415.4786150712831</v>
      </c>
      <c r="E50" t="n">
        <v>391.1205073995772</v>
      </c>
      <c r="F50" t="n">
        <v>350</v>
      </c>
      <c r="G50" t="n">
        <v>328.7937743190661</v>
      </c>
      <c r="H50" t="n">
        <v>353.7549407114624</v>
      </c>
      <c r="I50" t="n">
        <v>429.1338582677165</v>
      </c>
      <c r="J50" t="n">
        <v>286.2595419847328</v>
      </c>
      <c r="K50" t="n">
        <v>327.4509803921569</v>
      </c>
      <c r="L50" t="n">
        <v>296.7244701348748</v>
      </c>
      <c r="M50" t="n">
        <v>390.0990099009901</v>
      </c>
      <c r="N50" t="n">
        <v>866.2420382165606</v>
      </c>
      <c r="O50" t="n">
        <v>348.0885311871227</v>
      </c>
      <c r="P50" t="n">
        <v>298.4790874524714</v>
      </c>
      <c r="Q50" t="n">
        <v>268.8927943760984</v>
      </c>
      <c r="R50" t="n">
        <v>256.1174551386623</v>
      </c>
      <c r="S50" t="n">
        <v>204.9180327868852</v>
      </c>
      <c r="T50" t="n">
        <v>201.3536379018613</v>
      </c>
      <c r="U50" t="n">
        <v>200.3311258278146</v>
      </c>
      <c r="V50" t="n">
        <v>216</v>
      </c>
      <c r="W50" t="n">
        <v>170.1782820097245</v>
      </c>
      <c r="X50" t="n">
        <v>187.4015748031496</v>
      </c>
      <c r="Y50" t="n">
        <v>279.5138888888889</v>
      </c>
      <c r="Z50" t="n">
        <v>377.5510204081633</v>
      </c>
      <c r="AA50" t="n">
        <v>300.187617260788</v>
      </c>
      <c r="AB50" t="n">
        <v>358.5237258347979</v>
      </c>
      <c r="AC50" t="n">
        <v>214.8900169204738</v>
      </c>
      <c r="AD50" t="n">
        <v>195.4397394136808</v>
      </c>
      <c r="AE50" t="n">
        <v>185.0079744816587</v>
      </c>
      <c r="AF50" t="n">
        <v>165.1234567901234</v>
      </c>
      <c r="AG50" t="n">
        <v>156.3421828908554</v>
      </c>
      <c r="AH50" t="n">
        <v>148.2035928143713</v>
      </c>
      <c r="AI50" t="n">
        <v>140.7624633431085</v>
      </c>
      <c r="AJ50" t="n">
        <v>162.7218934911243</v>
      </c>
      <c r="AK50" t="n">
        <v>265.1646447140382</v>
      </c>
      <c r="AL50" t="n">
        <v>697.9591836734694</v>
      </c>
      <c r="AM50" t="n">
        <v>276.8670309653916</v>
      </c>
      <c r="AN50" t="n">
        <v>234.5890410958904</v>
      </c>
      <c r="AO50" t="n">
        <v>181.6720257234727</v>
      </c>
      <c r="AP50" t="n">
        <v>179.2890262751159</v>
      </c>
      <c r="AQ50" t="n">
        <v>153.1393568147014</v>
      </c>
      <c r="AR50" t="n">
        <v>143.4977578475336</v>
      </c>
      <c r="AS50" t="n">
        <v>148.9051094890511</v>
      </c>
      <c r="AT50" t="n">
        <v>138.328530259366</v>
      </c>
      <c r="AU50" t="n">
        <v>157.2519083969466</v>
      </c>
      <c r="AV50" t="n">
        <v>162.9746835443038</v>
      </c>
      <c r="AW50" t="n">
        <v>246.2562396006656</v>
      </c>
      <c r="AX50" t="n">
        <v>390.2439024390244</v>
      </c>
      <c r="AY50" t="n">
        <v>273.8738738738738</v>
      </c>
      <c r="AZ50" t="n">
        <v>200.9803921568628</v>
      </c>
      <c r="BA50" t="n">
        <v>175.7387247278382</v>
      </c>
      <c r="BB50" t="n">
        <v>150</v>
      </c>
      <c r="BC50" t="n">
        <v>298.9690721649484</v>
      </c>
      <c r="BD50" t="n">
        <v>164.3410852713178</v>
      </c>
      <c r="BE50" t="n">
        <v>178.2608695652174</v>
      </c>
      <c r="BF50" t="n">
        <v>131.4285714285714</v>
      </c>
      <c r="BG50" t="n">
        <v>175.792507204611</v>
      </c>
      <c r="BH50" t="n">
        <v>173.57910906298</v>
      </c>
      <c r="BI50" t="n">
        <v>321.0084033613446</v>
      </c>
      <c r="BJ50" t="n">
        <v>421.9066937119675</v>
      </c>
      <c r="BK50" t="n">
        <v>262.1184919210054</v>
      </c>
      <c r="BL50" t="n">
        <v>222.9845626072041</v>
      </c>
      <c r="BM50" t="n">
        <v>187.8088962108731</v>
      </c>
      <c r="BN50" t="n">
        <v>205.4140127388535</v>
      </c>
      <c r="BO50" t="n">
        <v>174.1214057507987</v>
      </c>
      <c r="BP50" t="n">
        <v>254.8076923076923</v>
      </c>
      <c r="BQ50" t="n">
        <v>331.0924369747899</v>
      </c>
      <c r="BR50" t="n">
        <v>195.4022988505747</v>
      </c>
      <c r="BS50" t="n">
        <v>202.725724020443</v>
      </c>
      <c r="BT50" t="n">
        <v>2659.574468085106</v>
      </c>
      <c r="BU50" t="n">
        <v>287.2531418312387</v>
      </c>
      <c r="BV50" t="n">
        <v>401.9607843137255</v>
      </c>
      <c r="BW50" t="n">
        <v>262.3239436619718</v>
      </c>
      <c r="BX50" t="n">
        <v>265.7580919931857</v>
      </c>
      <c r="BY50" t="n">
        <v>218.5970636215334</v>
      </c>
      <c r="BZ50" t="n">
        <v>222.0309810671257</v>
      </c>
      <c r="CA50" t="n">
        <v>1081.666666666667</v>
      </c>
      <c r="CB50" t="n">
        <v>215</v>
      </c>
      <c r="CC50" t="n">
        <v>192.1824104234528</v>
      </c>
      <c r="CD50" t="n">
        <v>256.3694267515924</v>
      </c>
      <c r="CE50" t="n">
        <v>222.0394736842105</v>
      </c>
      <c r="CF50" t="n">
        <v>258.9576547231271</v>
      </c>
      <c r="CG50" t="n">
        <v>294.0170940170941</v>
      </c>
      <c r="CH50" t="n">
        <v>397.3634651600753</v>
      </c>
      <c r="CI50" t="n">
        <v>413.716814159292</v>
      </c>
      <c r="CJ50" t="n">
        <v>349.6240601503759</v>
      </c>
      <c r="CK50" t="n">
        <v>778.4313725490196</v>
      </c>
      <c r="CL50" t="n">
        <v>346.7741935483871</v>
      </c>
      <c r="CM50" t="n">
        <v>364.1509433962264</v>
      </c>
      <c r="CN50" t="n">
        <v>1053.231939163498</v>
      </c>
      <c r="CO50" t="n">
        <v>3446.808510638298</v>
      </c>
      <c r="CP50" t="n">
        <v>3382.978723404255</v>
      </c>
      <c r="CQ50" t="n">
        <v>3425.531914893617</v>
      </c>
      <c r="CR50" t="n">
        <v>3521.739130434783</v>
      </c>
      <c r="CS50" t="n">
        <v>3782.608695652174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7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A1</t>
        </is>
      </c>
      <c r="B2" t="n">
        <v>49.23186744857114</v>
      </c>
      <c r="C2" t="inlineStr">
        <is>
          <t>Correct value</t>
        </is>
      </c>
    </row>
    <row r="3">
      <c r="A3" s="4" t="inlineStr">
        <is>
          <t>A2</t>
        </is>
      </c>
      <c r="B3" t="n">
        <v>40.46500431469067</v>
      </c>
      <c r="C3" t="inlineStr">
        <is>
          <t>Correct value</t>
        </is>
      </c>
    </row>
    <row r="4">
      <c r="A4" s="4" t="inlineStr">
        <is>
          <t>A3</t>
        </is>
      </c>
      <c r="B4" t="n">
        <v>36.3324501965501</v>
      </c>
      <c r="C4" t="inlineStr">
        <is>
          <t>Correct value</t>
        </is>
      </c>
    </row>
    <row r="5">
      <c r="A5" s="4" t="inlineStr">
        <is>
          <t>A4</t>
        </is>
      </c>
      <c r="B5" t="n">
        <v>30.2707748403315</v>
      </c>
      <c r="C5" t="inlineStr">
        <is>
          <t>Correct value</t>
        </is>
      </c>
    </row>
    <row r="6">
      <c r="A6" s="4" t="inlineStr">
        <is>
          <t>A5</t>
        </is>
      </c>
      <c r="B6" t="n">
        <v>28.09334526520637</v>
      </c>
      <c r="C6" t="inlineStr">
        <is>
          <t>Correct value</t>
        </is>
      </c>
    </row>
    <row r="7">
      <c r="A7" s="4" t="inlineStr">
        <is>
          <t>A6</t>
        </is>
      </c>
      <c r="B7" t="n">
        <v>25.85518802752741</v>
      </c>
      <c r="C7" t="inlineStr">
        <is>
          <t>Correct value</t>
        </is>
      </c>
    </row>
    <row r="8">
      <c r="A8" s="4" t="inlineStr">
        <is>
          <t>A7</t>
        </is>
      </c>
      <c r="B8" t="n">
        <v>30.41600509633214</v>
      </c>
      <c r="C8" t="inlineStr">
        <is>
          <t>Correct value</t>
        </is>
      </c>
    </row>
    <row r="9">
      <c r="A9" s="4" t="inlineStr">
        <is>
          <t>A8</t>
        </is>
      </c>
      <c r="B9" t="n">
        <v>31.33595727498928</v>
      </c>
      <c r="C9" t="inlineStr">
        <is>
          <t>Correct value</t>
        </is>
      </c>
    </row>
    <row r="10">
      <c r="A10" s="4" t="inlineStr">
        <is>
          <t>A9</t>
        </is>
      </c>
      <c r="B10" t="n">
        <v>26.29445643539951</v>
      </c>
      <c r="C10" t="inlineStr">
        <is>
          <t>Correct value</t>
        </is>
      </c>
    </row>
    <row r="11">
      <c r="A11" s="4" t="inlineStr">
        <is>
          <t>A10</t>
        </is>
      </c>
      <c r="B11" t="n">
        <v>26.98020932104508</v>
      </c>
      <c r="C11" t="inlineStr">
        <is>
          <t>Correct value</t>
        </is>
      </c>
    </row>
    <row r="12">
      <c r="A12" s="4" t="inlineStr">
        <is>
          <t>A11</t>
        </is>
      </c>
      <c r="B12" t="n">
        <v>25.4792177105594</v>
      </c>
      <c r="C12" t="inlineStr">
        <is>
          <t>Correct value</t>
        </is>
      </c>
    </row>
    <row r="13">
      <c r="A13" s="4" t="inlineStr">
        <is>
          <t>A12</t>
        </is>
      </c>
      <c r="B13" t="n">
        <v>33.92200521861486</v>
      </c>
      <c r="C13" t="inlineStr">
        <is>
          <t>Correct value</t>
        </is>
      </c>
    </row>
    <row r="14">
      <c r="A14" s="4" t="inlineStr">
        <is>
          <t>B1</t>
        </is>
      </c>
      <c r="B14" t="n">
        <v>63.44219796055612</v>
      </c>
      <c r="C14" t="inlineStr">
        <is>
          <t>Correct value</t>
        </is>
      </c>
    </row>
    <row r="15">
      <c r="A15" s="4" t="inlineStr">
        <is>
          <t>B2</t>
        </is>
      </c>
      <c r="B15" t="n">
        <v>29.17971405569153</v>
      </c>
      <c r="C15" t="inlineStr">
        <is>
          <t>Correct value</t>
        </is>
      </c>
    </row>
    <row r="16">
      <c r="A16" s="4" t="inlineStr">
        <is>
          <t>B3</t>
        </is>
      </c>
      <c r="B16" t="n">
        <v>17.0655734597053</v>
      </c>
      <c r="C16" t="inlineStr">
        <is>
          <t>Correct value</t>
        </is>
      </c>
    </row>
    <row r="17">
      <c r="A17" s="4" t="inlineStr">
        <is>
          <t>B4</t>
        </is>
      </c>
      <c r="B17" t="n">
        <v>21.23586186043947</v>
      </c>
      <c r="C17" t="inlineStr">
        <is>
          <t>Correct value</t>
        </is>
      </c>
    </row>
    <row r="18">
      <c r="A18" s="4" t="inlineStr">
        <is>
          <t>B5</t>
        </is>
      </c>
      <c r="B18" t="n">
        <v>15.22519842060126</v>
      </c>
      <c r="C18" t="inlineStr">
        <is>
          <t>Correct value</t>
        </is>
      </c>
    </row>
    <row r="19">
      <c r="A19" s="4" t="inlineStr">
        <is>
          <t>B6</t>
        </is>
      </c>
      <c r="B19" t="n">
        <v>19.52487963391092</v>
      </c>
      <c r="C19" t="inlineStr">
        <is>
          <t>Correct value</t>
        </is>
      </c>
    </row>
    <row r="20">
      <c r="A20" s="4" t="inlineStr">
        <is>
          <t>B7</t>
        </is>
      </c>
      <c r="B20" t="n">
        <v>9.829321274863338</v>
      </c>
      <c r="C20" t="inlineStr">
        <is>
          <t>Correct value</t>
        </is>
      </c>
    </row>
    <row r="21">
      <c r="A21" s="4" t="inlineStr">
        <is>
          <t>B8</t>
        </is>
      </c>
      <c r="B21" t="n">
        <v>18.57254483456112</v>
      </c>
      <c r="C21" t="inlineStr">
        <is>
          <t>Correct value</t>
        </is>
      </c>
    </row>
    <row r="22">
      <c r="A22" s="4" t="inlineStr">
        <is>
          <t>B9</t>
        </is>
      </c>
      <c r="B22" t="n">
        <v>13.17935030777892</v>
      </c>
      <c r="C22" t="inlineStr">
        <is>
          <t>Correct value</t>
        </is>
      </c>
    </row>
    <row r="23">
      <c r="A23" s="4" t="inlineStr">
        <is>
          <t>B10</t>
        </is>
      </c>
      <c r="B23" t="n">
        <v>6.629830489969295</v>
      </c>
      <c r="C23" t="inlineStr">
        <is>
          <t>Correct value</t>
        </is>
      </c>
    </row>
    <row r="24">
      <c r="A24" s="4" t="inlineStr">
        <is>
          <t>B11</t>
        </is>
      </c>
      <c r="B24" t="n">
        <v>10.65388074922671</v>
      </c>
      <c r="C24" t="inlineStr">
        <is>
          <t>Correct value</t>
        </is>
      </c>
    </row>
    <row r="25">
      <c r="A25" s="4" t="inlineStr">
        <is>
          <t>B12</t>
        </is>
      </c>
      <c r="B25" t="n">
        <v>24.95549798800928</v>
      </c>
      <c r="C25" t="inlineStr">
        <is>
          <t>Correct value</t>
        </is>
      </c>
    </row>
    <row r="26">
      <c r="A26" s="4" t="inlineStr">
        <is>
          <t>C1</t>
        </is>
      </c>
      <c r="B26" t="n">
        <v>34.89124863798316</v>
      </c>
      <c r="C26" t="inlineStr">
        <is>
          <t>Correct value</t>
        </is>
      </c>
    </row>
    <row r="27">
      <c r="A27" s="4" t="inlineStr">
        <is>
          <t>C2</t>
        </is>
      </c>
      <c r="B27" t="n">
        <v>23.36247293337693</v>
      </c>
      <c r="C27" t="inlineStr">
        <is>
          <t>Correct value</t>
        </is>
      </c>
    </row>
    <row r="28">
      <c r="A28" s="4" t="inlineStr">
        <is>
          <t>C3</t>
        </is>
      </c>
      <c r="B28" t="n">
        <v>28.46510976503432</v>
      </c>
      <c r="C28" t="inlineStr">
        <is>
          <t>Correct value</t>
        </is>
      </c>
    </row>
    <row r="29">
      <c r="A29" s="4" t="inlineStr">
        <is>
          <t>C4</t>
        </is>
      </c>
      <c r="B29" t="n">
        <v>9.452198454553603</v>
      </c>
      <c r="C29" t="inlineStr">
        <is>
          <t>Correct value</t>
        </is>
      </c>
    </row>
    <row r="30">
      <c r="A30" s="4" t="inlineStr">
        <is>
          <t>C5</t>
        </is>
      </c>
      <c r="B30" t="n">
        <v>10.03764888226893</v>
      </c>
      <c r="C30" t="inlineStr">
        <is>
          <t>Correct value</t>
        </is>
      </c>
    </row>
    <row r="31">
      <c r="A31" s="4" t="inlineStr">
        <is>
          <t>C6</t>
        </is>
      </c>
      <c r="B31" t="n">
        <v>9.190404009841014</v>
      </c>
      <c r="C31" t="inlineStr">
        <is>
          <t>Correct value</t>
        </is>
      </c>
    </row>
    <row r="32">
      <c r="A32" s="4" t="inlineStr">
        <is>
          <t>C7</t>
        </is>
      </c>
      <c r="B32" t="n">
        <v>11.99259858131056</v>
      </c>
      <c r="C32" t="inlineStr">
        <is>
          <t>Correct value</t>
        </is>
      </c>
    </row>
    <row r="33">
      <c r="A33" s="4" t="inlineStr">
        <is>
          <t>C8</t>
        </is>
      </c>
      <c r="B33" t="n">
        <v>10.5260696544028</v>
      </c>
      <c r="C33" t="inlineStr">
        <is>
          <t>Correct value</t>
        </is>
      </c>
    </row>
    <row r="34">
      <c r="A34" s="4" t="inlineStr">
        <is>
          <t>C9</t>
        </is>
      </c>
      <c r="B34" t="n">
        <v>9.908326042634362</v>
      </c>
      <c r="C34" t="inlineStr">
        <is>
          <t>Correct value</t>
        </is>
      </c>
    </row>
    <row r="35">
      <c r="A35" s="4" t="inlineStr">
        <is>
          <t>C10</t>
        </is>
      </c>
      <c r="B35" t="n">
        <v>9.190159431748425</v>
      </c>
      <c r="C35" t="inlineStr">
        <is>
          <t>Correct value</t>
        </is>
      </c>
    </row>
    <row r="36">
      <c r="A36" s="4" t="inlineStr">
        <is>
          <t>C11</t>
        </is>
      </c>
      <c r="B36" t="n">
        <v>6.872801764687305</v>
      </c>
      <c r="C36" t="inlineStr">
        <is>
          <t>Correct value</t>
        </is>
      </c>
    </row>
    <row r="37">
      <c r="A37" s="4" t="inlineStr">
        <is>
          <t>C12</t>
        </is>
      </c>
      <c r="B37" t="n">
        <v>11.74171959229208</v>
      </c>
      <c r="C37" t="inlineStr">
        <is>
          <t>Correct value</t>
        </is>
      </c>
    </row>
    <row r="38">
      <c r="A38" s="4" t="inlineStr">
        <is>
          <t>D1</t>
        </is>
      </c>
      <c r="B38" t="n">
        <v>52.8633704532228</v>
      </c>
      <c r="C38" t="inlineStr">
        <is>
          <t>Correct value</t>
        </is>
      </c>
    </row>
    <row r="39">
      <c r="A39" s="4" t="inlineStr">
        <is>
          <t>D2</t>
        </is>
      </c>
      <c r="B39" t="n">
        <v>24.21964655133907</v>
      </c>
      <c r="C39" t="inlineStr">
        <is>
          <t>Correct value</t>
        </is>
      </c>
    </row>
    <row r="40">
      <c r="A40" s="4" t="inlineStr">
        <is>
          <t>D3</t>
        </is>
      </c>
      <c r="B40" t="n">
        <v>22.34858786355543</v>
      </c>
      <c r="C40" t="inlineStr">
        <is>
          <t>Correct value</t>
        </is>
      </c>
    </row>
    <row r="41">
      <c r="A41" s="4" t="inlineStr">
        <is>
          <t>D4</t>
        </is>
      </c>
      <c r="B41" t="n">
        <v>12.07908623226305</v>
      </c>
      <c r="C41" t="inlineStr">
        <is>
          <t>Correct value</t>
        </is>
      </c>
    </row>
    <row r="42">
      <c r="A42" s="4" t="inlineStr">
        <is>
          <t>D5</t>
        </is>
      </c>
      <c r="B42" t="n">
        <v>16.97214904881138</v>
      </c>
      <c r="C42" t="inlineStr">
        <is>
          <t>Correct value</t>
        </is>
      </c>
    </row>
    <row r="43">
      <c r="A43" s="4" t="inlineStr">
        <is>
          <t>D6</t>
        </is>
      </c>
      <c r="B43" t="n">
        <v>8.129659785499562</v>
      </c>
      <c r="C43" t="inlineStr">
        <is>
          <t>Correct value</t>
        </is>
      </c>
    </row>
    <row r="44">
      <c r="A44" s="4" t="inlineStr">
        <is>
          <t>D7</t>
        </is>
      </c>
      <c r="B44" t="n">
        <v>10.74085812547509</v>
      </c>
      <c r="C44" t="inlineStr">
        <is>
          <t>Correct value</t>
        </is>
      </c>
    </row>
    <row r="45">
      <c r="A45" s="4" t="inlineStr">
        <is>
          <t>D8</t>
        </is>
      </c>
      <c r="B45" t="n">
        <v>9.539116524029042</v>
      </c>
      <c r="C45" t="inlineStr">
        <is>
          <t>Correct value</t>
        </is>
      </c>
    </row>
    <row r="46">
      <c r="A46" s="4" t="inlineStr">
        <is>
          <t>D9</t>
        </is>
      </c>
      <c r="B46" t="n">
        <v>10.65560496581664</v>
      </c>
      <c r="C46" t="inlineStr">
        <is>
          <t>Correct value</t>
        </is>
      </c>
    </row>
    <row r="47">
      <c r="A47" s="4" t="inlineStr">
        <is>
          <t>D10</t>
        </is>
      </c>
      <c r="B47" t="n">
        <v>7.465744632640381</v>
      </c>
      <c r="C47" t="inlineStr">
        <is>
          <t>Correct value</t>
        </is>
      </c>
    </row>
    <row r="48">
      <c r="A48" s="4" t="inlineStr">
        <is>
          <t>D11</t>
        </is>
      </c>
      <c r="B48" t="n">
        <v>5.058262717390787</v>
      </c>
      <c r="C48" t="inlineStr">
        <is>
          <t>Correct value</t>
        </is>
      </c>
    </row>
    <row r="49">
      <c r="A49" s="4" t="inlineStr">
        <is>
          <t>D12</t>
        </is>
      </c>
      <c r="B49" t="n">
        <v>22.09325965792289</v>
      </c>
      <c r="C49" t="inlineStr">
        <is>
          <t>Correct value</t>
        </is>
      </c>
    </row>
    <row r="50">
      <c r="A50" s="4" t="inlineStr">
        <is>
          <t>E1</t>
        </is>
      </c>
      <c r="B50" t="n">
        <v>34.52183773802279</v>
      </c>
      <c r="C50" t="inlineStr">
        <is>
          <t>Correct value</t>
        </is>
      </c>
    </row>
    <row r="51">
      <c r="A51" s="4" t="inlineStr">
        <is>
          <t>E2</t>
        </is>
      </c>
      <c r="B51" t="n">
        <v>24.22755360864071</v>
      </c>
      <c r="C51" t="inlineStr">
        <is>
          <t>Correct value</t>
        </is>
      </c>
    </row>
    <row r="52">
      <c r="A52" s="4" t="inlineStr">
        <is>
          <t>E3</t>
        </is>
      </c>
      <c r="B52" t="n">
        <v>7.39575659216962</v>
      </c>
      <c r="C52" t="inlineStr">
        <is>
          <t>Correct value</t>
        </is>
      </c>
    </row>
    <row r="53">
      <c r="A53" s="4" t="inlineStr">
        <is>
          <t>E4</t>
        </is>
      </c>
      <c r="B53" t="n">
        <v>10.91795333472305</v>
      </c>
      <c r="C53" t="inlineStr">
        <is>
          <t>Correct value</t>
        </is>
      </c>
    </row>
    <row r="54">
      <c r="A54" s="4" t="inlineStr">
        <is>
          <t>E5</t>
        </is>
      </c>
      <c r="B54" t="n">
        <v>8.030912256337349</v>
      </c>
      <c r="C54" t="inlineStr">
        <is>
          <t>Correct value</t>
        </is>
      </c>
    </row>
    <row r="55">
      <c r="A55" s="4" t="inlineStr">
        <is>
          <t>E6</t>
        </is>
      </c>
      <c r="B55" t="n">
        <v>24.62004821125901</v>
      </c>
      <c r="C55" t="inlineStr">
        <is>
          <t>Correct value</t>
        </is>
      </c>
    </row>
    <row r="56">
      <c r="A56" s="4" t="inlineStr">
        <is>
          <t>E7</t>
        </is>
      </c>
      <c r="B56" t="n">
        <v>10.82230381150248</v>
      </c>
      <c r="C56" t="inlineStr">
        <is>
          <t>Correct value</t>
        </is>
      </c>
    </row>
    <row r="57">
      <c r="A57" s="4" t="inlineStr">
        <is>
          <t>E8</t>
        </is>
      </c>
      <c r="B57" t="n">
        <v>15.61101665436637</v>
      </c>
      <c r="C57" t="inlineStr">
        <is>
          <t>Correct value</t>
        </is>
      </c>
    </row>
    <row r="58">
      <c r="A58" s="4" t="inlineStr">
        <is>
          <t>E9</t>
        </is>
      </c>
      <c r="B58" t="n">
        <v>9.435197281436119</v>
      </c>
      <c r="C58" t="inlineStr">
        <is>
          <t>Correct value</t>
        </is>
      </c>
    </row>
    <row r="59">
      <c r="A59" s="4" t="inlineStr">
        <is>
          <t>E10</t>
        </is>
      </c>
      <c r="B59" t="n">
        <v>9.084739271589607</v>
      </c>
      <c r="C59" t="inlineStr">
        <is>
          <t>Correct value</t>
        </is>
      </c>
    </row>
    <row r="60">
      <c r="A60" s="4" t="inlineStr">
        <is>
          <t>E11</t>
        </is>
      </c>
      <c r="B60" t="n">
        <v>12.90242592632456</v>
      </c>
      <c r="C60" t="inlineStr">
        <is>
          <t>Correct value</t>
        </is>
      </c>
    </row>
    <row r="61">
      <c r="A61" s="4" t="inlineStr">
        <is>
          <t>E12</t>
        </is>
      </c>
      <c r="B61" t="n">
        <v>26.70939469753142</v>
      </c>
      <c r="C61" t="inlineStr">
        <is>
          <t>Correct value</t>
        </is>
      </c>
    </row>
    <row r="62">
      <c r="A62" s="4" t="inlineStr">
        <is>
          <t>F1</t>
        </is>
      </c>
      <c r="B62" t="n">
        <v>33.33313486267824</v>
      </c>
      <c r="C62" t="inlineStr">
        <is>
          <t>Correct value</t>
        </is>
      </c>
    </row>
    <row r="63">
      <c r="A63" s="4" t="inlineStr">
        <is>
          <t>F2</t>
        </is>
      </c>
      <c r="B63" t="n">
        <v>22.03358637628872</v>
      </c>
      <c r="C63" t="inlineStr">
        <is>
          <t>Correct value</t>
        </is>
      </c>
    </row>
    <row r="64">
      <c r="A64" s="4" t="inlineStr">
        <is>
          <t>F3</t>
        </is>
      </c>
      <c r="B64" t="n">
        <v>8.537456314599131</v>
      </c>
      <c r="C64" t="inlineStr">
        <is>
          <t>Correct value</t>
        </is>
      </c>
    </row>
    <row r="65">
      <c r="A65" s="4" t="inlineStr">
        <is>
          <t>F4</t>
        </is>
      </c>
      <c r="B65" t="n">
        <v>1.501166144383337</v>
      </c>
      <c r="C65" t="inlineStr">
        <is>
          <t>Correct value</t>
        </is>
      </c>
    </row>
    <row r="66">
      <c r="A66" s="4" t="inlineStr">
        <is>
          <t>F5</t>
        </is>
      </c>
      <c r="B66" t="n">
        <v>6.657744729844667</v>
      </c>
      <c r="C66" t="inlineStr">
        <is>
          <t>Correct value</t>
        </is>
      </c>
    </row>
    <row r="67">
      <c r="A67" s="4" t="inlineStr">
        <is>
          <t>F6</t>
        </is>
      </c>
      <c r="B67" t="n">
        <v>9.632116754714389</v>
      </c>
      <c r="C67" t="inlineStr">
        <is>
          <t>Correct value</t>
        </is>
      </c>
    </row>
    <row r="68">
      <c r="A68" s="4" t="inlineStr">
        <is>
          <t>F7</t>
        </is>
      </c>
      <c r="B68" t="n">
        <v>23.04385610992032</v>
      </c>
      <c r="C68" t="inlineStr">
        <is>
          <t>Correct value</t>
        </is>
      </c>
    </row>
    <row r="69">
      <c r="A69" s="4" t="inlineStr">
        <is>
          <t>F8</t>
        </is>
      </c>
      <c r="B69" t="n">
        <v>28.36022719416275</v>
      </c>
      <c r="C69" t="inlineStr">
        <is>
          <t>Correct value</t>
        </is>
      </c>
    </row>
    <row r="70">
      <c r="A70" s="4" t="inlineStr">
        <is>
          <t>F9</t>
        </is>
      </c>
      <c r="B70" t="n">
        <v>12.26668063035166</v>
      </c>
      <c r="C70" t="inlineStr">
        <is>
          <t>Correct value</t>
        </is>
      </c>
    </row>
    <row r="71">
      <c r="A71" s="4" t="inlineStr">
        <is>
          <t>F10</t>
        </is>
      </c>
      <c r="B71" t="n">
        <v>9.104858441490045</v>
      </c>
      <c r="C71" t="inlineStr">
        <is>
          <t>Correct value</t>
        </is>
      </c>
    </row>
    <row r="72">
      <c r="A72" s="4" t="inlineStr">
        <is>
          <t>F11</t>
        </is>
      </c>
      <c r="B72" t="n">
        <v>189.8936170212766</v>
      </c>
      <c r="C72" t="inlineStr">
        <is>
          <t>Possibly an empty well</t>
        </is>
      </c>
    </row>
    <row r="73">
      <c r="A73" s="4" t="inlineStr">
        <is>
          <t>F12</t>
        </is>
      </c>
      <c r="B73" t="n">
        <v>26.19719890588674</v>
      </c>
      <c r="C73" t="inlineStr">
        <is>
          <t>Correct value</t>
        </is>
      </c>
    </row>
    <row r="74">
      <c r="A74" s="4" t="inlineStr">
        <is>
          <t>G1</t>
        </is>
      </c>
      <c r="B74" t="n">
        <v>31.82030187505087</v>
      </c>
      <c r="C74" t="inlineStr">
        <is>
          <t>Correct value</t>
        </is>
      </c>
    </row>
    <row r="75">
      <c r="A75" s="4" t="inlineStr">
        <is>
          <t>G2</t>
        </is>
      </c>
      <c r="B75" t="n">
        <v>23.30219752660009</v>
      </c>
      <c r="C75" t="inlineStr">
        <is>
          <t>Correct value</t>
        </is>
      </c>
    </row>
    <row r="76">
      <c r="A76" s="4" t="inlineStr">
        <is>
          <t>G3</t>
        </is>
      </c>
      <c r="B76" t="n">
        <v>22.97866642226112</v>
      </c>
      <c r="C76" t="inlineStr">
        <is>
          <t>Correct value</t>
        </is>
      </c>
    </row>
    <row r="77">
      <c r="A77" s="4" t="inlineStr">
        <is>
          <t>G4</t>
        </is>
      </c>
      <c r="B77" t="n">
        <v>9.181680074604541</v>
      </c>
      <c r="C77" t="inlineStr">
        <is>
          <t>Correct value</t>
        </is>
      </c>
    </row>
    <row r="78">
      <c r="A78" s="4" t="inlineStr">
        <is>
          <t>G5</t>
        </is>
      </c>
      <c r="B78" t="n">
        <v>10.26375643567725</v>
      </c>
      <c r="C78" t="inlineStr">
        <is>
          <t>Correct value</t>
        </is>
      </c>
    </row>
    <row r="79">
      <c r="A79" s="4" t="inlineStr">
        <is>
          <t>G6</t>
        </is>
      </c>
      <c r="B79" t="n">
        <v>60.88539115867773</v>
      </c>
      <c r="C79" t="inlineStr">
        <is>
          <t>Correct value</t>
        </is>
      </c>
    </row>
    <row r="80">
      <c r="A80" s="4" t="inlineStr">
        <is>
          <t>G7</t>
        </is>
      </c>
      <c r="B80" t="n">
        <v>9.808891305344572</v>
      </c>
      <c r="C80" t="inlineStr">
        <is>
          <t>Correct value</t>
        </is>
      </c>
    </row>
    <row r="81">
      <c r="A81" s="4" t="inlineStr">
        <is>
          <t>G8</t>
        </is>
      </c>
      <c r="B81" t="n">
        <v>19.46515061282368</v>
      </c>
      <c r="C81" t="inlineStr">
        <is>
          <t>Correct value</t>
        </is>
      </c>
    </row>
    <row r="82">
      <c r="A82" s="4" t="inlineStr">
        <is>
          <t>G9</t>
        </is>
      </c>
      <c r="B82" t="n">
        <v>19.58575305045726</v>
      </c>
      <c r="C82" t="inlineStr">
        <is>
          <t>Correct value</t>
        </is>
      </c>
    </row>
    <row r="83">
      <c r="A83" s="4" t="inlineStr">
        <is>
          <t>G10</t>
        </is>
      </c>
      <c r="B83" t="n">
        <v>11.70323399858086</v>
      </c>
      <c r="C83" t="inlineStr">
        <is>
          <t>Correct value</t>
        </is>
      </c>
    </row>
    <row r="84">
      <c r="A84" s="4" t="inlineStr">
        <is>
          <t>G11</t>
        </is>
      </c>
      <c r="B84" t="n">
        <v>20.47620824025234</v>
      </c>
      <c r="C84" t="inlineStr">
        <is>
          <t>Correct value</t>
        </is>
      </c>
    </row>
    <row r="85">
      <c r="A85" s="4" t="inlineStr">
        <is>
          <t>G12</t>
        </is>
      </c>
      <c r="B85" t="n">
        <v>24.91460522703718</v>
      </c>
      <c r="C85" t="inlineStr">
        <is>
          <t>Correct value</t>
        </is>
      </c>
    </row>
    <row r="86">
      <c r="A86" s="4" t="inlineStr">
        <is>
          <t>H1</t>
        </is>
      </c>
      <c r="B86" t="n">
        <v>29.9606495718619</v>
      </c>
      <c r="C86" t="inlineStr">
        <is>
          <t>Correct value</t>
        </is>
      </c>
    </row>
    <row r="87">
      <c r="A87" s="4" t="inlineStr">
        <is>
          <t>H2</t>
        </is>
      </c>
      <c r="B87" t="n">
        <v>38.98165817307185</v>
      </c>
      <c r="C87" t="inlineStr">
        <is>
          <t>Correct value</t>
        </is>
      </c>
    </row>
    <row r="88">
      <c r="A88" s="4" t="inlineStr">
        <is>
          <t>H3</t>
        </is>
      </c>
      <c r="B88" t="n">
        <v>25.52352881726079</v>
      </c>
      <c r="C88" t="inlineStr">
        <is>
          <t>Correct value</t>
        </is>
      </c>
    </row>
    <row r="89">
      <c r="A89" s="4" t="inlineStr">
        <is>
          <t>H4</t>
        </is>
      </c>
      <c r="B89" t="n">
        <v>39.30477557498525</v>
      </c>
      <c r="C89" t="inlineStr">
        <is>
          <t>Correct value</t>
        </is>
      </c>
    </row>
    <row r="90">
      <c r="A90" s="4" t="inlineStr">
        <is>
          <t>H5</t>
        </is>
      </c>
      <c r="B90" t="n">
        <v>25.98060947818242</v>
      </c>
      <c r="C90" t="inlineStr">
        <is>
          <t>Correct value</t>
        </is>
      </c>
    </row>
    <row r="91">
      <c r="A91" s="4" t="inlineStr">
        <is>
          <t>H6</t>
        </is>
      </c>
      <c r="B91" t="n">
        <v>27.73658181348769</v>
      </c>
      <c r="C91" t="inlineStr">
        <is>
          <t>Correct value</t>
        </is>
      </c>
    </row>
    <row r="92">
      <c r="A92" s="4" t="inlineStr">
        <is>
          <t>H7</t>
        </is>
      </c>
      <c r="B92" t="n">
        <v>52.81800805787099</v>
      </c>
      <c r="C92" t="inlineStr">
        <is>
          <t>Correct value</t>
        </is>
      </c>
    </row>
    <row r="93">
      <c r="A93" s="4" t="inlineStr">
        <is>
          <t>H8</t>
        </is>
      </c>
      <c r="B93" t="n">
        <v>241.9326241134752</v>
      </c>
      <c r="C93" t="inlineStr">
        <is>
          <t>Possibly an empty well</t>
        </is>
      </c>
    </row>
    <row r="94">
      <c r="A94" s="4" t="inlineStr">
        <is>
          <t>H9</t>
        </is>
      </c>
      <c r="B94" t="n">
        <v>225.8865248226951</v>
      </c>
      <c r="C94" t="inlineStr">
        <is>
          <t>Possibly an empty well</t>
        </is>
      </c>
    </row>
    <row r="95">
      <c r="A95" s="4" t="inlineStr">
        <is>
          <t>H10</t>
        </is>
      </c>
      <c r="B95" t="n">
        <v>236.6134751773049</v>
      </c>
      <c r="C95" t="inlineStr">
        <is>
          <t>Possibly an empty well</t>
        </is>
      </c>
    </row>
    <row r="96">
      <c r="A96" s="4" t="inlineStr">
        <is>
          <t>H11</t>
        </is>
      </c>
      <c r="B96" t="n">
        <v>225</v>
      </c>
      <c r="C96" t="inlineStr">
        <is>
          <t>Possibly an empty well</t>
        </is>
      </c>
    </row>
    <row r="97">
      <c r="A97" s="4" t="inlineStr">
        <is>
          <t>H12</t>
        </is>
      </c>
      <c r="B97" t="n">
        <v>255.4347826086957</v>
      </c>
      <c r="C97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2020-11-09T01:56:39Z</dcterms:created>
  <dcterms:modified xmlns:dcterms="http://purl.org/dc/terms/" xmlns:xsi="http://www.w3.org/2001/XMLSchema-instance" xsi:type="dcterms:W3CDTF">2020-11-09T04:06:06Z</dcterms:modified>
  <cp:lastModifiedBy>Holowko, Maciej (L&amp;W, Eveleigh)</cp:lastModifiedBy>
</cp:coreProperties>
</file>