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9310" yWindow="3350" windowWidth="19420" windowHeight="10420" tabRatio="600" firstSheet="0" activeTab="0" autoFilterDateGrouping="1"/>
  </bookViews>
  <sheets>
    <sheet xmlns:r="http://schemas.openxmlformats.org/officeDocument/2006/relationships" name="OD" sheetId="1" state="visible" r:id="rId1"/>
    <sheet xmlns:r="http://schemas.openxmlformats.org/officeDocument/2006/relationships" name="GFP" sheetId="2" state="visible" r:id="rId2"/>
    <sheet xmlns:r="http://schemas.openxmlformats.org/officeDocument/2006/relationships" name="GFPOD" sheetId="3" state="visible" r:id="rId3"/>
    <sheet xmlns:r="http://schemas.openxmlformats.org/officeDocument/2006/relationships" name="TIR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27413E"/>
      <sz val="10"/>
    </font>
    <font>
      <name val="Arial"/>
      <family val="2"/>
      <color rgb="FF000000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21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50"/>
  <sheetViews>
    <sheetView tabSelected="1" topLeftCell="A55" zoomScale="70" zoomScaleNormal="70" workbookViewId="0">
      <selection activeCell="E75" sqref="E75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0.005810185185185186</v>
      </c>
      <c r="B2" s="3" t="n">
        <v>0.134</v>
      </c>
      <c r="C2" s="3" t="n">
        <v>0.129</v>
      </c>
      <c r="D2" s="3" t="n">
        <v>0.111</v>
      </c>
      <c r="E2" s="3" t="n">
        <v>0.132</v>
      </c>
      <c r="F2" s="3" t="n">
        <v>0.13</v>
      </c>
      <c r="G2" s="3" t="n">
        <v>0.133</v>
      </c>
      <c r="H2" s="3" t="n">
        <v>0.098</v>
      </c>
      <c r="I2" s="3" t="n">
        <v>0.12</v>
      </c>
      <c r="J2" s="3" t="n">
        <v>0.111</v>
      </c>
      <c r="K2" s="3" t="n">
        <v>0.099</v>
      </c>
      <c r="L2" s="3" t="n">
        <v>0.104</v>
      </c>
      <c r="M2" s="3" t="n">
        <v>0.115</v>
      </c>
      <c r="N2" s="3" t="n">
        <v>0.118</v>
      </c>
      <c r="O2" s="3" t="n">
        <v>0.095</v>
      </c>
      <c r="P2" s="3" t="n">
        <v>0.083</v>
      </c>
      <c r="Q2" s="3" t="n">
        <v>0.08799999999999999</v>
      </c>
      <c r="R2" s="3" t="n">
        <v>0.08400000000000001</v>
      </c>
      <c r="S2" s="3" t="n">
        <v>0.08599999999999999</v>
      </c>
      <c r="T2" s="3" t="n">
        <v>0.09</v>
      </c>
      <c r="U2" s="3" t="n">
        <v>0.08699999999999999</v>
      </c>
      <c r="V2" s="3" t="n">
        <v>0.097</v>
      </c>
      <c r="W2" s="3" t="n">
        <v>0.091</v>
      </c>
      <c r="X2" s="3" t="n">
        <v>0.089</v>
      </c>
      <c r="Y2" s="3" t="n">
        <v>0.111</v>
      </c>
      <c r="Z2" s="3" t="n">
        <v>0.118</v>
      </c>
      <c r="AA2" s="3" t="n">
        <v>0.09</v>
      </c>
      <c r="AB2" s="3" t="n">
        <v>0.094</v>
      </c>
      <c r="AC2" s="3" t="n">
        <v>0.101</v>
      </c>
      <c r="AD2" s="3" t="n">
        <v>0.098</v>
      </c>
      <c r="AE2" s="3" t="n">
        <v>0.094</v>
      </c>
      <c r="AF2" s="3" t="n">
        <v>0.096</v>
      </c>
      <c r="AG2" s="3" t="n">
        <v>0.101</v>
      </c>
      <c r="AH2" s="3" t="n">
        <v>0.101</v>
      </c>
      <c r="AI2" s="3" t="n">
        <v>0.094</v>
      </c>
      <c r="AJ2" s="3" t="n">
        <v>0.092</v>
      </c>
      <c r="AK2" s="3" t="n">
        <v>0.109</v>
      </c>
      <c r="AL2" s="3" t="n">
        <v>0.099</v>
      </c>
      <c r="AM2" s="3" t="n">
        <v>0.08699999999999999</v>
      </c>
      <c r="AN2" s="3" t="n">
        <v>0.094</v>
      </c>
      <c r="AO2" s="3" t="n">
        <v>0.08400000000000001</v>
      </c>
      <c r="AP2" s="3" t="n">
        <v>0.08500000000000001</v>
      </c>
      <c r="AQ2" s="3" t="n">
        <v>0.079</v>
      </c>
      <c r="AR2" s="3" t="n">
        <v>0.09</v>
      </c>
      <c r="AS2" s="3" t="n">
        <v>0.08500000000000001</v>
      </c>
      <c r="AT2" s="3" t="n">
        <v>0.101</v>
      </c>
      <c r="AU2" s="3" t="n">
        <v>0.08599999999999999</v>
      </c>
      <c r="AV2" s="3" t="n">
        <v>0.08799999999999999</v>
      </c>
      <c r="AW2" s="3" t="n">
        <v>0.107</v>
      </c>
      <c r="AX2" s="3" t="n">
        <v>0.111</v>
      </c>
      <c r="AY2" s="3" t="n">
        <v>0.09</v>
      </c>
      <c r="AZ2" s="3" t="n">
        <v>0.08799999999999999</v>
      </c>
      <c r="BA2" s="3" t="n">
        <v>0.091</v>
      </c>
      <c r="BB2" s="3" t="n">
        <v>0.08500000000000001</v>
      </c>
      <c r="BC2" s="3" t="n">
        <v>0.08799999999999999</v>
      </c>
      <c r="BD2" s="3" t="n">
        <v>0.08400000000000001</v>
      </c>
      <c r="BE2" s="3" t="n">
        <v>0.08699999999999999</v>
      </c>
      <c r="BF2" s="3" t="n">
        <v>0.103</v>
      </c>
      <c r="BG2" s="3" t="n">
        <v>0.093</v>
      </c>
      <c r="BH2" s="3" t="n">
        <v>0.104</v>
      </c>
      <c r="BI2" s="3" t="n">
        <v>0.108</v>
      </c>
      <c r="BJ2" s="3" t="n">
        <v>0.102</v>
      </c>
      <c r="BK2" s="3" t="n">
        <v>0.107</v>
      </c>
      <c r="BL2" s="3" t="n">
        <v>0.08799999999999999</v>
      </c>
      <c r="BM2" s="3" t="n">
        <v>0.08699999999999999</v>
      </c>
      <c r="BN2" s="3" t="n">
        <v>0.092</v>
      </c>
      <c r="BO2" s="3" t="n">
        <v>0.091</v>
      </c>
      <c r="BP2" s="3" t="n">
        <v>0.095</v>
      </c>
      <c r="BQ2" s="3" t="n">
        <v>0.094</v>
      </c>
      <c r="BR2" s="3" t="n">
        <v>0.106</v>
      </c>
      <c r="BS2" s="3" t="n">
        <v>0.096</v>
      </c>
      <c r="BT2" s="3" t="n">
        <v>0.081</v>
      </c>
      <c r="BU2" s="3" t="n">
        <v>0.106</v>
      </c>
      <c r="BV2" s="3" t="n">
        <v>0.097</v>
      </c>
      <c r="BW2" s="3" t="n">
        <v>0.097</v>
      </c>
      <c r="BX2" s="3" t="n">
        <v>0.093</v>
      </c>
      <c r="BY2" s="3" t="n">
        <v>0.094</v>
      </c>
      <c r="BZ2" s="3" t="n">
        <v>0.091</v>
      </c>
      <c r="CA2" s="3" t="n">
        <v>0.092</v>
      </c>
      <c r="CB2" s="3" t="n">
        <v>0.098</v>
      </c>
      <c r="CC2" s="3" t="n">
        <v>0.09</v>
      </c>
      <c r="CD2" s="3" t="n">
        <v>0.104</v>
      </c>
      <c r="CE2" s="3" t="n">
        <v>0.098</v>
      </c>
      <c r="CF2" s="3" t="n">
        <v>0.106</v>
      </c>
      <c r="CG2" s="3" t="n">
        <v>0.115</v>
      </c>
      <c r="CH2" s="3" t="n">
        <v>0.191</v>
      </c>
      <c r="CI2" s="3" t="n">
        <v>0.056</v>
      </c>
      <c r="CJ2" s="3" t="n">
        <v>0.114</v>
      </c>
      <c r="CK2" s="3" t="n">
        <v>0.11</v>
      </c>
      <c r="CL2" s="3" t="n">
        <v>0.113</v>
      </c>
      <c r="CM2" s="3" t="n">
        <v>0.103</v>
      </c>
      <c r="CN2" s="3" t="n">
        <v>0.107</v>
      </c>
      <c r="CO2" s="3" t="n">
        <v>0.047</v>
      </c>
      <c r="CP2" s="3" t="n">
        <v>0.094</v>
      </c>
      <c r="CQ2" s="3" t="n">
        <v>0.073</v>
      </c>
      <c r="CR2" s="3" t="n">
        <v>0.063</v>
      </c>
      <c r="CS2" s="3" t="n">
        <v>0.046</v>
      </c>
    </row>
    <row r="3">
      <c r="A3" s="2" t="n">
        <v>0.01275462962962963</v>
      </c>
      <c r="B3" s="3" t="n">
        <v>0.143</v>
      </c>
      <c r="C3" s="3" t="n">
        <v>0.138</v>
      </c>
      <c r="D3" s="3" t="n">
        <v>0.115</v>
      </c>
      <c r="E3" s="3" t="n">
        <v>0.141</v>
      </c>
      <c r="F3" s="3" t="n">
        <v>0.14</v>
      </c>
      <c r="G3" s="3" t="n">
        <v>0.142</v>
      </c>
      <c r="H3" s="3" t="n">
        <v>0.104</v>
      </c>
      <c r="I3" s="3" t="n">
        <v>0.129</v>
      </c>
      <c r="J3" s="3" t="n">
        <v>0.119</v>
      </c>
      <c r="K3" s="3" t="n">
        <v>0.106</v>
      </c>
      <c r="L3" s="3" t="n">
        <v>0.111</v>
      </c>
      <c r="M3" s="3" t="n">
        <v>0.123</v>
      </c>
      <c r="N3" s="3" t="n">
        <v>0.125</v>
      </c>
      <c r="O3" s="3" t="n">
        <v>0.099</v>
      </c>
      <c r="P3" s="3" t="n">
        <v>0.08699999999999999</v>
      </c>
      <c r="Q3" s="3" t="n">
        <v>0.092</v>
      </c>
      <c r="R3" s="3" t="n">
        <v>0.08699999999999999</v>
      </c>
      <c r="S3" s="3" t="n">
        <v>0.09</v>
      </c>
      <c r="T3" s="3" t="n">
        <v>0.095</v>
      </c>
      <c r="U3" s="3" t="n">
        <v>0.091</v>
      </c>
      <c r="V3" s="3" t="n">
        <v>0.103</v>
      </c>
      <c r="W3" s="3" t="n">
        <v>0.096</v>
      </c>
      <c r="X3" s="3" t="n">
        <v>0.094</v>
      </c>
      <c r="Y3" s="3" t="n">
        <v>0.119</v>
      </c>
      <c r="Z3" s="3" t="n">
        <v>0.124</v>
      </c>
      <c r="AA3" s="3" t="n">
        <v>0.095</v>
      </c>
      <c r="AB3" s="3" t="n">
        <v>0.099</v>
      </c>
      <c r="AC3" s="3" t="n">
        <v>0.106</v>
      </c>
      <c r="AD3" s="3" t="n">
        <v>0.103</v>
      </c>
      <c r="AE3" s="3" t="n">
        <v>0.098</v>
      </c>
      <c r="AF3" s="3" t="n">
        <v>0.102</v>
      </c>
      <c r="AG3" s="3" t="n">
        <v>0.108</v>
      </c>
      <c r="AH3" s="3" t="n">
        <v>0.106</v>
      </c>
      <c r="AI3" s="3" t="n">
        <v>0.101</v>
      </c>
      <c r="AJ3" s="3" t="n">
        <v>0.097</v>
      </c>
      <c r="AK3" s="3" t="n">
        <v>0.118</v>
      </c>
      <c r="AL3" s="3" t="n">
        <v>0.104</v>
      </c>
      <c r="AM3" s="3" t="n">
        <v>0.091</v>
      </c>
      <c r="AN3" s="3" t="n">
        <v>0.099</v>
      </c>
      <c r="AO3" s="3" t="n">
        <v>0.08799999999999999</v>
      </c>
      <c r="AP3" s="3" t="n">
        <v>0.089</v>
      </c>
      <c r="AQ3" s="3" t="n">
        <v>0.083</v>
      </c>
      <c r="AR3" s="3" t="n">
        <v>0.095</v>
      </c>
      <c r="AS3" s="3" t="n">
        <v>0.09</v>
      </c>
      <c r="AT3" s="3" t="n">
        <v>0.107</v>
      </c>
      <c r="AU3" s="3" t="n">
        <v>0.091</v>
      </c>
      <c r="AV3" s="3" t="n">
        <v>0.092</v>
      </c>
      <c r="AW3" s="3" t="n">
        <v>0.115</v>
      </c>
      <c r="AX3" s="3" t="n">
        <v>0.118</v>
      </c>
      <c r="AY3" s="3" t="n">
        <v>0.093</v>
      </c>
      <c r="AZ3" s="3" t="n">
        <v>0.092</v>
      </c>
      <c r="BA3" s="3" t="n">
        <v>0.097</v>
      </c>
      <c r="BB3" s="3" t="n">
        <v>0.089</v>
      </c>
      <c r="BC3" s="3" t="n">
        <v>0.093</v>
      </c>
      <c r="BD3" s="3" t="n">
        <v>0.08799999999999999</v>
      </c>
      <c r="BE3" s="3" t="n">
        <v>0.093</v>
      </c>
      <c r="BF3" s="3" t="n">
        <v>0.111</v>
      </c>
      <c r="BG3" s="3" t="n">
        <v>0.099</v>
      </c>
      <c r="BH3" s="3" t="n">
        <v>0.112</v>
      </c>
      <c r="BI3" s="3" t="n">
        <v>0.115</v>
      </c>
      <c r="BJ3" s="3" t="n">
        <v>0.107</v>
      </c>
      <c r="BK3" s="3" t="n">
        <v>0.113</v>
      </c>
      <c r="BL3" s="3" t="n">
        <v>0.092</v>
      </c>
      <c r="BM3" s="3" t="n">
        <v>0.089</v>
      </c>
      <c r="BN3" s="3" t="n">
        <v>0.096</v>
      </c>
      <c r="BO3" s="3" t="n">
        <v>0.096</v>
      </c>
      <c r="BP3" s="3" t="n">
        <v>0.1</v>
      </c>
      <c r="BQ3" s="3" t="n">
        <v>0.099</v>
      </c>
      <c r="BR3" s="3" t="n">
        <v>0.114</v>
      </c>
      <c r="BS3" s="3" t="n">
        <v>0.102</v>
      </c>
      <c r="BT3" s="3" t="n">
        <v>0.08599999999999999</v>
      </c>
      <c r="BU3" s="3" t="n">
        <v>0.113</v>
      </c>
      <c r="BV3" s="3" t="n">
        <v>0.102</v>
      </c>
      <c r="BW3" s="3" t="n">
        <v>0.102</v>
      </c>
      <c r="BX3" s="3" t="n">
        <v>0.099</v>
      </c>
      <c r="BY3" s="3" t="n">
        <v>0.099</v>
      </c>
      <c r="BZ3" s="3" t="n">
        <v>0.098</v>
      </c>
      <c r="CA3" s="3" t="n">
        <v>0.097</v>
      </c>
      <c r="CB3" s="3" t="n">
        <v>0.103</v>
      </c>
      <c r="CC3" s="3" t="n">
        <v>0.096</v>
      </c>
      <c r="CD3" s="3" t="n">
        <v>0.11</v>
      </c>
      <c r="CE3" s="3" t="n">
        <v>0.104</v>
      </c>
      <c r="CF3" s="3" t="n">
        <v>0.112</v>
      </c>
      <c r="CG3" s="3" t="n">
        <v>0.123</v>
      </c>
      <c r="CH3" s="3" t="n">
        <v>0.208</v>
      </c>
      <c r="CI3" s="3" t="n">
        <v>0.057</v>
      </c>
      <c r="CJ3" s="3" t="n">
        <v>0.123</v>
      </c>
      <c r="CK3" s="3" t="n">
        <v>0.117</v>
      </c>
      <c r="CL3" s="3" t="n">
        <v>0.121</v>
      </c>
      <c r="CM3" s="3" t="n">
        <v>0.11</v>
      </c>
      <c r="CN3" s="3" t="n">
        <v>0.114</v>
      </c>
      <c r="CO3" s="3" t="n">
        <v>0.047</v>
      </c>
      <c r="CP3" s="3" t="n">
        <v>0.1</v>
      </c>
      <c r="CQ3" s="3" t="n">
        <v>0.076</v>
      </c>
      <c r="CR3" s="3" t="n">
        <v>0.065</v>
      </c>
      <c r="CS3" s="3" t="n">
        <v>0.046</v>
      </c>
    </row>
    <row r="4">
      <c r="A4" s="2" t="n">
        <v>0.01969907407407407</v>
      </c>
      <c r="B4" s="3" t="n">
        <v>0.155</v>
      </c>
      <c r="C4" s="3" t="n">
        <v>0.149</v>
      </c>
      <c r="D4" s="3" t="n">
        <v>0.123</v>
      </c>
      <c r="E4" s="3" t="n">
        <v>0.153</v>
      </c>
      <c r="F4" s="3" t="n">
        <v>0.152</v>
      </c>
      <c r="G4" s="3" t="n">
        <v>0.156</v>
      </c>
      <c r="H4" s="3" t="n">
        <v>0.112</v>
      </c>
      <c r="I4" s="3" t="n">
        <v>0.142</v>
      </c>
      <c r="J4" s="3" t="n">
        <v>0.131</v>
      </c>
      <c r="K4" s="3" t="n">
        <v>0.116</v>
      </c>
      <c r="L4" s="3" t="n">
        <v>0.121</v>
      </c>
      <c r="M4" s="3" t="n">
        <v>0.133</v>
      </c>
      <c r="N4" s="3" t="n">
        <v>0.135</v>
      </c>
      <c r="O4" s="3" t="n">
        <v>0.106</v>
      </c>
      <c r="P4" s="3" t="n">
        <v>0.092</v>
      </c>
      <c r="Q4" s="3" t="n">
        <v>0.099</v>
      </c>
      <c r="R4" s="3" t="n">
        <v>0.093</v>
      </c>
      <c r="S4" s="3" t="n">
        <v>0.097</v>
      </c>
      <c r="T4" s="3" t="n">
        <v>0.101</v>
      </c>
      <c r="U4" s="3" t="n">
        <v>0.098</v>
      </c>
      <c r="V4" s="3" t="n">
        <v>0.111</v>
      </c>
      <c r="W4" s="3" t="n">
        <v>0.103</v>
      </c>
      <c r="X4" s="3" t="n">
        <v>0.101</v>
      </c>
      <c r="Y4" s="3" t="n">
        <v>0.13</v>
      </c>
      <c r="Z4" s="3" t="n">
        <v>0.134</v>
      </c>
      <c r="AA4" s="3" t="n">
        <v>0.101</v>
      </c>
      <c r="AB4" s="3" t="n">
        <v>0.105</v>
      </c>
      <c r="AC4" s="3" t="n">
        <v>0.115</v>
      </c>
      <c r="AD4" s="3" t="n">
        <v>0.111</v>
      </c>
      <c r="AE4" s="3" t="n">
        <v>0.105</v>
      </c>
      <c r="AF4" s="3" t="n">
        <v>0.11</v>
      </c>
      <c r="AG4" s="3" t="n">
        <v>0.118</v>
      </c>
      <c r="AH4" s="3" t="n">
        <v>0.115</v>
      </c>
      <c r="AI4" s="3" t="n">
        <v>0.11</v>
      </c>
      <c r="AJ4" s="3" t="n">
        <v>0.105</v>
      </c>
      <c r="AK4" s="3" t="n">
        <v>0.129</v>
      </c>
      <c r="AL4" s="3" t="n">
        <v>0.111</v>
      </c>
      <c r="AM4" s="3" t="n">
        <v>0.097</v>
      </c>
      <c r="AN4" s="3" t="n">
        <v>0.105</v>
      </c>
      <c r="AO4" s="3" t="n">
        <v>0.094</v>
      </c>
      <c r="AP4" s="3" t="n">
        <v>0.095</v>
      </c>
      <c r="AQ4" s="3" t="n">
        <v>0.089</v>
      </c>
      <c r="AR4" s="3" t="n">
        <v>0.103</v>
      </c>
      <c r="AS4" s="3" t="n">
        <v>0.097</v>
      </c>
      <c r="AT4" s="3" t="n">
        <v>0.117</v>
      </c>
      <c r="AU4" s="3" t="n">
        <v>0.098</v>
      </c>
      <c r="AV4" s="3" t="n">
        <v>0.1</v>
      </c>
      <c r="AW4" s="3" t="n">
        <v>0.126</v>
      </c>
      <c r="AX4" s="3" t="n">
        <v>0.128</v>
      </c>
      <c r="AY4" s="3" t="n">
        <v>0.1</v>
      </c>
      <c r="AZ4" s="3" t="n">
        <v>0.098</v>
      </c>
      <c r="BA4" s="3" t="n">
        <v>0.104</v>
      </c>
      <c r="BB4" s="3" t="n">
        <v>0.096</v>
      </c>
      <c r="BC4" s="3" t="n">
        <v>0.1</v>
      </c>
      <c r="BD4" s="3" t="n">
        <v>0.095</v>
      </c>
      <c r="BE4" s="3" t="n">
        <v>0.1</v>
      </c>
      <c r="BF4" s="3" t="n">
        <v>0.121</v>
      </c>
      <c r="BG4" s="3" t="n">
        <v>0.107</v>
      </c>
      <c r="BH4" s="3" t="n">
        <v>0.122</v>
      </c>
      <c r="BI4" s="3" t="n">
        <v>0.125</v>
      </c>
      <c r="BJ4" s="3" t="n">
        <v>0.116</v>
      </c>
      <c r="BK4" s="3" t="n">
        <v>0.122</v>
      </c>
      <c r="BL4" s="3" t="n">
        <v>0.098</v>
      </c>
      <c r="BM4" s="3" t="n">
        <v>0.098</v>
      </c>
      <c r="BN4" s="3" t="n">
        <v>0.104</v>
      </c>
      <c r="BO4" s="3" t="n">
        <v>0.104</v>
      </c>
      <c r="BP4" s="3" t="n">
        <v>0.108</v>
      </c>
      <c r="BQ4" s="3" t="n">
        <v>0.107</v>
      </c>
      <c r="BR4" s="3" t="n">
        <v>0.124</v>
      </c>
      <c r="BS4" s="3" t="n">
        <v>0.111</v>
      </c>
      <c r="BT4" s="3" t="n">
        <v>0.092</v>
      </c>
      <c r="BU4" s="3" t="n">
        <v>0.123</v>
      </c>
      <c r="BV4" s="3" t="n">
        <v>0.11</v>
      </c>
      <c r="BW4" s="3" t="n">
        <v>0.11</v>
      </c>
      <c r="BX4" s="3" t="n">
        <v>0.106</v>
      </c>
      <c r="BY4" s="3" t="n">
        <v>0.107</v>
      </c>
      <c r="BZ4" s="3" t="n">
        <v>0.105</v>
      </c>
      <c r="CA4" s="3" t="n">
        <v>0.104</v>
      </c>
      <c r="CB4" s="3" t="n">
        <v>0.112</v>
      </c>
      <c r="CC4" s="3" t="n">
        <v>0.103</v>
      </c>
      <c r="CD4" s="3" t="n">
        <v>0.12</v>
      </c>
      <c r="CE4" s="3" t="n">
        <v>0.113</v>
      </c>
      <c r="CF4" s="3" t="n">
        <v>0.123</v>
      </c>
      <c r="CG4" s="3" t="n">
        <v>0.136</v>
      </c>
      <c r="CH4" s="3" t="n">
        <v>0.228</v>
      </c>
      <c r="CI4" s="3" t="n">
        <v>0.058</v>
      </c>
      <c r="CJ4" s="3" t="n">
        <v>0.134</v>
      </c>
      <c r="CK4" s="3" t="n">
        <v>0.127</v>
      </c>
      <c r="CL4" s="3" t="n">
        <v>0.132</v>
      </c>
      <c r="CM4" s="3" t="n">
        <v>0.119</v>
      </c>
      <c r="CN4" s="3" t="n">
        <v>0.124</v>
      </c>
      <c r="CO4" s="3" t="n">
        <v>0.046</v>
      </c>
      <c r="CP4" s="3" t="n">
        <v>0.107</v>
      </c>
      <c r="CQ4" s="3" t="n">
        <v>0.08</v>
      </c>
      <c r="CR4" s="3" t="n">
        <v>0.068</v>
      </c>
      <c r="CS4" s="3" t="n">
        <v>0.046</v>
      </c>
    </row>
    <row r="5">
      <c r="A5" s="2" t="n">
        <v>0.02664351851851852</v>
      </c>
      <c r="B5" s="3" t="n">
        <v>0.168</v>
      </c>
      <c r="C5" s="3" t="n">
        <v>0.164</v>
      </c>
      <c r="D5" s="3" t="n">
        <v>0.131</v>
      </c>
      <c r="E5" s="3" t="n">
        <v>0.168</v>
      </c>
      <c r="F5" s="3" t="n">
        <v>0.167</v>
      </c>
      <c r="G5" s="3" t="n">
        <v>0.172</v>
      </c>
      <c r="H5" s="3" t="n">
        <v>0.123</v>
      </c>
      <c r="I5" s="3" t="n">
        <v>0.158</v>
      </c>
      <c r="J5" s="3" t="n">
        <v>0.145</v>
      </c>
      <c r="K5" s="3" t="n">
        <v>0.127</v>
      </c>
      <c r="L5" s="3" t="n">
        <v>0.133</v>
      </c>
      <c r="M5" s="3" t="n">
        <v>0.147</v>
      </c>
      <c r="N5" s="3" t="n">
        <v>0.145</v>
      </c>
      <c r="O5" s="3" t="n">
        <v>0.113</v>
      </c>
      <c r="P5" s="3" t="n">
        <v>0.099</v>
      </c>
      <c r="Q5" s="3" t="n">
        <v>0.107</v>
      </c>
      <c r="R5" s="3" t="n">
        <v>0.101</v>
      </c>
      <c r="S5" s="3" t="n">
        <v>0.105</v>
      </c>
      <c r="T5" s="3" t="n">
        <v>0.11</v>
      </c>
      <c r="U5" s="3" t="n">
        <v>0.107</v>
      </c>
      <c r="V5" s="3" t="n">
        <v>0.123</v>
      </c>
      <c r="W5" s="3" t="n">
        <v>0.113</v>
      </c>
      <c r="X5" s="3" t="n">
        <v>0.111</v>
      </c>
      <c r="Y5" s="3" t="n">
        <v>0.144</v>
      </c>
      <c r="Z5" s="3" t="n">
        <v>0.145</v>
      </c>
      <c r="AA5" s="3" t="n">
        <v>0.109</v>
      </c>
      <c r="AB5" s="3" t="n">
        <v>0.114</v>
      </c>
      <c r="AC5" s="3" t="n">
        <v>0.125</v>
      </c>
      <c r="AD5" s="3" t="n">
        <v>0.122</v>
      </c>
      <c r="AE5" s="3" t="n">
        <v>0.115</v>
      </c>
      <c r="AF5" s="3" t="n">
        <v>0.121</v>
      </c>
      <c r="AG5" s="3" t="n">
        <v>0.131</v>
      </c>
      <c r="AH5" s="3" t="n">
        <v>0.128</v>
      </c>
      <c r="AI5" s="3" t="n">
        <v>0.12</v>
      </c>
      <c r="AJ5" s="3" t="n">
        <v>0.116</v>
      </c>
      <c r="AK5" s="3" t="n">
        <v>0.144</v>
      </c>
      <c r="AL5" s="3" t="n">
        <v>0.12</v>
      </c>
      <c r="AM5" s="3" t="n">
        <v>0.104</v>
      </c>
      <c r="AN5" s="3" t="n">
        <v>0.114</v>
      </c>
      <c r="AO5" s="3" t="n">
        <v>0.102</v>
      </c>
      <c r="AP5" s="3" t="n">
        <v>0.104</v>
      </c>
      <c r="AQ5" s="3" t="n">
        <v>0.096</v>
      </c>
      <c r="AR5" s="3" t="n">
        <v>0.113</v>
      </c>
      <c r="AS5" s="3" t="n">
        <v>0.106</v>
      </c>
      <c r="AT5" s="3" t="n">
        <v>0.129</v>
      </c>
      <c r="AU5" s="3" t="n">
        <v>0.108</v>
      </c>
      <c r="AV5" s="3" t="n">
        <v>0.109</v>
      </c>
      <c r="AW5" s="3" t="n">
        <v>0.141</v>
      </c>
      <c r="AX5" s="3" t="n">
        <v>0.139</v>
      </c>
      <c r="AY5" s="3" t="n">
        <v>0.106</v>
      </c>
      <c r="AZ5" s="3" t="n">
        <v>0.107</v>
      </c>
      <c r="BA5" s="3" t="n">
        <v>0.113</v>
      </c>
      <c r="BB5" s="3" t="n">
        <v>0.104</v>
      </c>
      <c r="BC5" s="3" t="n">
        <v>0.109</v>
      </c>
      <c r="BD5" s="3" t="n">
        <v>0.104</v>
      </c>
      <c r="BE5" s="3" t="n">
        <v>0.11</v>
      </c>
      <c r="BF5" s="3" t="n">
        <v>0.133</v>
      </c>
      <c r="BG5" s="3" t="n">
        <v>0.117</v>
      </c>
      <c r="BH5" s="3" t="n">
        <v>0.135</v>
      </c>
      <c r="BI5" s="3" t="n">
        <v>0.139</v>
      </c>
      <c r="BJ5" s="3" t="n">
        <v>0.127</v>
      </c>
      <c r="BK5" s="3" t="n">
        <v>0.132</v>
      </c>
      <c r="BL5" s="3" t="n">
        <v>0.106</v>
      </c>
      <c r="BM5" s="3" t="n">
        <v>0.106</v>
      </c>
      <c r="BN5" s="3" t="n">
        <v>0.115</v>
      </c>
      <c r="BO5" s="3" t="n">
        <v>0.114</v>
      </c>
      <c r="BP5" s="3" t="n">
        <v>0.119</v>
      </c>
      <c r="BQ5" s="3" t="n">
        <v>0.117</v>
      </c>
      <c r="BR5" s="3" t="n">
        <v>0.136</v>
      </c>
      <c r="BS5" s="3" t="n">
        <v>0.121</v>
      </c>
      <c r="BT5" s="3" t="n">
        <v>0.1</v>
      </c>
      <c r="BU5" s="3" t="n">
        <v>0.135</v>
      </c>
      <c r="BV5" s="3" t="n">
        <v>0.119</v>
      </c>
      <c r="BW5" s="3" t="n">
        <v>0.12</v>
      </c>
      <c r="BX5" s="3" t="n">
        <v>0.115</v>
      </c>
      <c r="BY5" s="3" t="n">
        <v>0.117</v>
      </c>
      <c r="BZ5" s="3" t="n">
        <v>0.115</v>
      </c>
      <c r="CA5" s="3" t="n">
        <v>0.112</v>
      </c>
      <c r="CB5" s="3" t="n">
        <v>0.122</v>
      </c>
      <c r="CC5" s="3" t="n">
        <v>0.112</v>
      </c>
      <c r="CD5" s="3" t="n">
        <v>0.13</v>
      </c>
      <c r="CE5" s="3" t="n">
        <v>0.122</v>
      </c>
      <c r="CF5" s="3" t="n">
        <v>0.135</v>
      </c>
      <c r="CG5" s="3" t="n">
        <v>0.15</v>
      </c>
      <c r="CH5" s="3" t="n">
        <v>0.248</v>
      </c>
      <c r="CI5" s="3" t="n">
        <v>0.059</v>
      </c>
      <c r="CJ5" s="3" t="n">
        <v>0.147</v>
      </c>
      <c r="CK5" s="3" t="n">
        <v>0.14</v>
      </c>
      <c r="CL5" s="3" t="n">
        <v>0.146</v>
      </c>
      <c r="CM5" s="3" t="n">
        <v>0.131</v>
      </c>
      <c r="CN5" s="3" t="n">
        <v>0.137</v>
      </c>
      <c r="CO5" s="3" t="n">
        <v>0.046</v>
      </c>
      <c r="CP5" s="3" t="n">
        <v>0.116</v>
      </c>
      <c r="CQ5" s="3" t="n">
        <v>0.08400000000000001</v>
      </c>
      <c r="CR5" s="3" t="n">
        <v>0.07099999999999999</v>
      </c>
      <c r="CS5" s="3" t="n">
        <v>0.046</v>
      </c>
    </row>
    <row r="6">
      <c r="A6" s="2" t="n">
        <v>0.03358796296296297</v>
      </c>
      <c r="B6" s="3" t="n">
        <v>0.185</v>
      </c>
      <c r="C6" s="3" t="n">
        <v>0.181</v>
      </c>
      <c r="D6" s="3" t="n">
        <v>0.141</v>
      </c>
      <c r="E6" s="3" t="n">
        <v>0.185</v>
      </c>
      <c r="F6" s="3" t="n">
        <v>0.185</v>
      </c>
      <c r="G6" s="3" t="n">
        <v>0.191</v>
      </c>
      <c r="H6" s="3" t="n">
        <v>0.136</v>
      </c>
      <c r="I6" s="3" t="n">
        <v>0.177</v>
      </c>
      <c r="J6" s="3" t="n">
        <v>0.163</v>
      </c>
      <c r="K6" s="3" t="n">
        <v>0.142</v>
      </c>
      <c r="L6" s="3" t="n">
        <v>0.148</v>
      </c>
      <c r="M6" s="3" t="n">
        <v>0.164</v>
      </c>
      <c r="N6" s="3" t="n">
        <v>0.158</v>
      </c>
      <c r="O6" s="3" t="n">
        <v>0.122</v>
      </c>
      <c r="P6" s="3" t="n">
        <v>0.107</v>
      </c>
      <c r="Q6" s="3" t="n">
        <v>0.117</v>
      </c>
      <c r="R6" s="3" t="n">
        <v>0.11</v>
      </c>
      <c r="S6" s="3" t="n">
        <v>0.115</v>
      </c>
      <c r="T6" s="3" t="n">
        <v>0.12</v>
      </c>
      <c r="U6" s="3" t="n">
        <v>0.117</v>
      </c>
      <c r="V6" s="3" t="n">
        <v>0.136</v>
      </c>
      <c r="W6" s="3" t="n">
        <v>0.125</v>
      </c>
      <c r="X6" s="3" t="n">
        <v>0.122</v>
      </c>
      <c r="Y6" s="3" t="n">
        <v>0.16</v>
      </c>
      <c r="Z6" s="3" t="n">
        <v>0.159</v>
      </c>
      <c r="AA6" s="3" t="n">
        <v>0.118</v>
      </c>
      <c r="AB6" s="3" t="n">
        <v>0.125</v>
      </c>
      <c r="AC6" s="3" t="n">
        <v>0.138</v>
      </c>
      <c r="AD6" s="3" t="n">
        <v>0.134</v>
      </c>
      <c r="AE6" s="3" t="n">
        <v>0.127</v>
      </c>
      <c r="AF6" s="3" t="n">
        <v>0.133</v>
      </c>
      <c r="AG6" s="3" t="n">
        <v>0.145</v>
      </c>
      <c r="AH6" s="3" t="n">
        <v>0.143</v>
      </c>
      <c r="AI6" s="3" t="n">
        <v>0.135</v>
      </c>
      <c r="AJ6" s="3" t="n">
        <v>0.129</v>
      </c>
      <c r="AK6" s="3" t="n">
        <v>0.161</v>
      </c>
      <c r="AL6" s="3" t="n">
        <v>0.131</v>
      </c>
      <c r="AM6" s="3" t="n">
        <v>0.112</v>
      </c>
      <c r="AN6" s="3" t="n">
        <v>0.125</v>
      </c>
      <c r="AO6" s="3" t="n">
        <v>0.112</v>
      </c>
      <c r="AP6" s="3" t="n">
        <v>0.113</v>
      </c>
      <c r="AQ6" s="3" t="n">
        <v>0.105</v>
      </c>
      <c r="AR6" s="3" t="n">
        <v>0.126</v>
      </c>
      <c r="AS6" s="3" t="n">
        <v>0.118</v>
      </c>
      <c r="AT6" s="3" t="n">
        <v>0.144</v>
      </c>
      <c r="AU6" s="3" t="n">
        <v>0.119</v>
      </c>
      <c r="AV6" s="3" t="n">
        <v>0.12</v>
      </c>
      <c r="AW6" s="3" t="n">
        <v>0.157</v>
      </c>
      <c r="AX6" s="3" t="n">
        <v>0.153</v>
      </c>
      <c r="AY6" s="3" t="n">
        <v>0.115</v>
      </c>
      <c r="AZ6" s="3" t="n">
        <v>0.116</v>
      </c>
      <c r="BA6" s="3" t="n">
        <v>0.125</v>
      </c>
      <c r="BB6" s="3" t="n">
        <v>0.115</v>
      </c>
      <c r="BC6" s="3" t="n">
        <v>0.12</v>
      </c>
      <c r="BD6" s="3" t="n">
        <v>0.115</v>
      </c>
      <c r="BE6" s="3" t="n">
        <v>0.121</v>
      </c>
      <c r="BF6" s="3" t="n">
        <v>0.149</v>
      </c>
      <c r="BG6" s="3" t="n">
        <v>0.13</v>
      </c>
      <c r="BH6" s="3" t="n">
        <v>0.149</v>
      </c>
      <c r="BI6" s="3" t="n">
        <v>0.155</v>
      </c>
      <c r="BJ6" s="3" t="n">
        <v>0.139</v>
      </c>
      <c r="BK6" s="3" t="n">
        <v>0.145</v>
      </c>
      <c r="BL6" s="3" t="n">
        <v>0.116</v>
      </c>
      <c r="BM6" s="3" t="n">
        <v>0.114</v>
      </c>
      <c r="BN6" s="3" t="n">
        <v>0.126</v>
      </c>
      <c r="BO6" s="3" t="n">
        <v>0.126</v>
      </c>
      <c r="BP6" s="3" t="n">
        <v>0.133</v>
      </c>
      <c r="BQ6" s="3" t="n">
        <v>0.129</v>
      </c>
      <c r="BR6" s="3" t="n">
        <v>0.151</v>
      </c>
      <c r="BS6" s="3" t="n">
        <v>0.134</v>
      </c>
      <c r="BT6" s="3" t="n">
        <v>0.109</v>
      </c>
      <c r="BU6" s="3" t="n">
        <v>0.15</v>
      </c>
      <c r="BV6" s="3" t="n">
        <v>0.131</v>
      </c>
      <c r="BW6" s="3" t="n">
        <v>0.132</v>
      </c>
      <c r="BX6" s="3" t="n">
        <v>0.127</v>
      </c>
      <c r="BY6" s="3" t="n">
        <v>0.128</v>
      </c>
      <c r="BZ6" s="3" t="n">
        <v>0.126</v>
      </c>
      <c r="CA6" s="3" t="n">
        <v>0.122</v>
      </c>
      <c r="CB6" s="3" t="n">
        <v>0.135</v>
      </c>
      <c r="CC6" s="3" t="n">
        <v>0.123</v>
      </c>
      <c r="CD6" s="3" t="n">
        <v>0.143</v>
      </c>
      <c r="CE6" s="3" t="n">
        <v>0.133</v>
      </c>
      <c r="CF6" s="3" t="n">
        <v>0.148</v>
      </c>
      <c r="CG6" s="3" t="n">
        <v>0.166</v>
      </c>
      <c r="CH6" s="3" t="n">
        <v>0.268</v>
      </c>
      <c r="CI6" s="3" t="n">
        <v>0.061</v>
      </c>
      <c r="CJ6" s="3" t="n">
        <v>0.162</v>
      </c>
      <c r="CK6" s="3" t="n">
        <v>0.154</v>
      </c>
      <c r="CL6" s="3" t="n">
        <v>0.163</v>
      </c>
      <c r="CM6" s="3" t="n">
        <v>0.145</v>
      </c>
      <c r="CN6" s="3" t="n">
        <v>0.15</v>
      </c>
      <c r="CO6" s="3" t="n">
        <v>0.047</v>
      </c>
      <c r="CP6" s="3" t="n">
        <v>0.126</v>
      </c>
      <c r="CQ6" s="3" t="n">
        <v>0.089</v>
      </c>
      <c r="CR6" s="3" t="n">
        <v>0.074</v>
      </c>
      <c r="CS6" s="3" t="n">
        <v>0.046</v>
      </c>
    </row>
    <row r="7">
      <c r="A7" s="2" t="n">
        <v>0.04053240740740741</v>
      </c>
      <c r="B7" s="3" t="n">
        <v>0.202</v>
      </c>
      <c r="C7" s="3" t="n">
        <v>0.198</v>
      </c>
      <c r="D7" s="3" t="n">
        <v>0.154</v>
      </c>
      <c r="E7" s="3" t="n">
        <v>0.203</v>
      </c>
      <c r="F7" s="3" t="n">
        <v>0.202</v>
      </c>
      <c r="G7" s="3" t="n">
        <v>0.209</v>
      </c>
      <c r="H7" s="3" t="n">
        <v>0.15</v>
      </c>
      <c r="I7" s="3" t="n">
        <v>0.195</v>
      </c>
      <c r="J7" s="3" t="n">
        <v>0.182</v>
      </c>
      <c r="K7" s="3" t="n">
        <v>0.159</v>
      </c>
      <c r="L7" s="3" t="n">
        <v>0.165</v>
      </c>
      <c r="M7" s="3" t="n">
        <v>0.184</v>
      </c>
      <c r="N7" s="3" t="n">
        <v>0.174</v>
      </c>
      <c r="O7" s="3" t="n">
        <v>0.133</v>
      </c>
      <c r="P7" s="3" t="n">
        <v>0.116</v>
      </c>
      <c r="Q7" s="3" t="n">
        <v>0.129</v>
      </c>
      <c r="R7" s="3" t="n">
        <v>0.121</v>
      </c>
      <c r="S7" s="3" t="n">
        <v>0.127</v>
      </c>
      <c r="T7" s="3" t="n">
        <v>0.134</v>
      </c>
      <c r="U7" s="3" t="n">
        <v>0.13</v>
      </c>
      <c r="V7" s="3" t="n">
        <v>0.152</v>
      </c>
      <c r="W7" s="3" t="n">
        <v>0.139</v>
      </c>
      <c r="X7" s="3" t="n">
        <v>0.136</v>
      </c>
      <c r="Y7" s="3" t="n">
        <v>0.18</v>
      </c>
      <c r="Z7" s="3" t="n">
        <v>0.175</v>
      </c>
      <c r="AA7" s="3" t="n">
        <v>0.128</v>
      </c>
      <c r="AB7" s="3" t="n">
        <v>0.136</v>
      </c>
      <c r="AC7" s="3" t="n">
        <v>0.153</v>
      </c>
      <c r="AD7" s="3" t="n">
        <v>0.149</v>
      </c>
      <c r="AE7" s="3" t="n">
        <v>0.14</v>
      </c>
      <c r="AF7" s="3" t="n">
        <v>0.149</v>
      </c>
      <c r="AG7" s="3" t="n">
        <v>0.163</v>
      </c>
      <c r="AH7" s="3" t="n">
        <v>0.16</v>
      </c>
      <c r="AI7" s="3" t="n">
        <v>0.15</v>
      </c>
      <c r="AJ7" s="3" t="n">
        <v>0.143</v>
      </c>
      <c r="AK7" s="3" t="n">
        <v>0.18</v>
      </c>
      <c r="AL7" s="3" t="n">
        <v>0.143</v>
      </c>
      <c r="AM7" s="3" t="n">
        <v>0.122</v>
      </c>
      <c r="AN7" s="3" t="n">
        <v>0.139</v>
      </c>
      <c r="AO7" s="3" t="n">
        <v>0.122</v>
      </c>
      <c r="AP7" s="3" t="n">
        <v>0.125</v>
      </c>
      <c r="AQ7" s="3" t="n">
        <v>0.116</v>
      </c>
      <c r="AR7" s="3" t="n">
        <v>0.141</v>
      </c>
      <c r="AS7" s="3" t="n">
        <v>0.132</v>
      </c>
      <c r="AT7" s="3" t="n">
        <v>0.162</v>
      </c>
      <c r="AU7" s="3" t="n">
        <v>0.133</v>
      </c>
      <c r="AV7" s="3" t="n">
        <v>0.134</v>
      </c>
      <c r="AW7" s="3" t="n">
        <v>0.176</v>
      </c>
      <c r="AX7" s="3" t="n">
        <v>0.169</v>
      </c>
      <c r="AY7" s="3" t="n">
        <v>0.126</v>
      </c>
      <c r="AZ7" s="3" t="n">
        <v>0.13</v>
      </c>
      <c r="BA7" s="3" t="n">
        <v>0.138</v>
      </c>
      <c r="BB7" s="3" t="n">
        <v>0.128</v>
      </c>
      <c r="BC7" s="3" t="n">
        <v>0.132</v>
      </c>
      <c r="BD7" s="3" t="n">
        <v>0.127</v>
      </c>
      <c r="BE7" s="3" t="n">
        <v>0.134</v>
      </c>
      <c r="BF7" s="3" t="n">
        <v>0.167</v>
      </c>
      <c r="BG7" s="3" t="n">
        <v>0.144</v>
      </c>
      <c r="BH7" s="3" t="n">
        <v>0.167</v>
      </c>
      <c r="BI7" s="3" t="n">
        <v>0.174</v>
      </c>
      <c r="BJ7" s="3" t="n">
        <v>0.153</v>
      </c>
      <c r="BK7" s="3" t="n">
        <v>0.159</v>
      </c>
      <c r="BL7" s="3" t="n">
        <v>0.128</v>
      </c>
      <c r="BM7" s="3" t="n">
        <v>0.126</v>
      </c>
      <c r="BN7" s="3" t="n">
        <v>0.14</v>
      </c>
      <c r="BO7" s="3" t="n">
        <v>0.139</v>
      </c>
      <c r="BP7" s="3" t="n">
        <v>0.147</v>
      </c>
      <c r="BQ7" s="3" t="n">
        <v>0.142</v>
      </c>
      <c r="BR7" s="3" t="n">
        <v>0.169</v>
      </c>
      <c r="BS7" s="3" t="n">
        <v>0.148</v>
      </c>
      <c r="BT7" s="3" t="n">
        <v>0.12</v>
      </c>
      <c r="BU7" s="3" t="n">
        <v>0.167</v>
      </c>
      <c r="BV7" s="3" t="n">
        <v>0.144</v>
      </c>
      <c r="BW7" s="3" t="n">
        <v>0.145</v>
      </c>
      <c r="BX7" s="3" t="n">
        <v>0.14</v>
      </c>
      <c r="BY7" s="3" t="n">
        <v>0.142</v>
      </c>
      <c r="BZ7" s="3" t="n">
        <v>0.139</v>
      </c>
      <c r="CA7" s="3" t="n">
        <v>0.135</v>
      </c>
      <c r="CB7" s="3" t="n">
        <v>0.15</v>
      </c>
      <c r="CC7" s="3" t="n">
        <v>0.135</v>
      </c>
      <c r="CD7" s="3" t="n">
        <v>0.158</v>
      </c>
      <c r="CE7" s="3" t="n">
        <v>0.147</v>
      </c>
      <c r="CF7" s="3" t="n">
        <v>0.165</v>
      </c>
      <c r="CG7" s="3" t="n">
        <v>0.186</v>
      </c>
      <c r="CH7" s="3" t="n">
        <v>0.288</v>
      </c>
      <c r="CI7" s="3" t="n">
        <v>0.063</v>
      </c>
      <c r="CJ7" s="3" t="n">
        <v>0.181</v>
      </c>
      <c r="CK7" s="3" t="n">
        <v>0.172</v>
      </c>
      <c r="CL7" s="3" t="n">
        <v>0.181</v>
      </c>
      <c r="CM7" s="3" t="n">
        <v>0.161</v>
      </c>
      <c r="CN7" s="3" t="n">
        <v>0.168</v>
      </c>
      <c r="CO7" s="3" t="n">
        <v>0.046</v>
      </c>
      <c r="CP7" s="3" t="n">
        <v>0.138</v>
      </c>
      <c r="CQ7" s="3" t="n">
        <v>0.094</v>
      </c>
      <c r="CR7" s="3" t="n">
        <v>0.078</v>
      </c>
      <c r="CS7" s="3" t="n">
        <v>0.046</v>
      </c>
    </row>
    <row r="8">
      <c r="A8" s="2" t="n">
        <v>0.04747685185185185</v>
      </c>
      <c r="B8" s="3" t="n">
        <v>0.217</v>
      </c>
      <c r="C8" s="3" t="n">
        <v>0.213</v>
      </c>
      <c r="D8" s="3" t="n">
        <v>0.169</v>
      </c>
      <c r="E8" s="3" t="n">
        <v>0.218</v>
      </c>
      <c r="F8" s="3" t="n">
        <v>0.218</v>
      </c>
      <c r="G8" s="3" t="n">
        <v>0.224</v>
      </c>
      <c r="H8" s="3" t="n">
        <v>0.168</v>
      </c>
      <c r="I8" s="3" t="n">
        <v>0.215</v>
      </c>
      <c r="J8" s="3" t="n">
        <v>0.204</v>
      </c>
      <c r="K8" s="3" t="n">
        <v>0.177</v>
      </c>
      <c r="L8" s="3" t="n">
        <v>0.184</v>
      </c>
      <c r="M8" s="3" t="n">
        <v>0.207</v>
      </c>
      <c r="N8" s="3" t="n">
        <v>0.19</v>
      </c>
      <c r="O8" s="3" t="n">
        <v>0.146</v>
      </c>
      <c r="P8" s="3" t="n">
        <v>0.128</v>
      </c>
      <c r="Q8" s="3" t="n">
        <v>0.141</v>
      </c>
      <c r="R8" s="3" t="n">
        <v>0.133</v>
      </c>
      <c r="S8" s="3" t="n">
        <v>0.141</v>
      </c>
      <c r="T8" s="3" t="n">
        <v>0.148</v>
      </c>
      <c r="U8" s="3" t="n">
        <v>0.144</v>
      </c>
      <c r="V8" s="3" t="n">
        <v>0.17</v>
      </c>
      <c r="W8" s="3" t="n">
        <v>0.156</v>
      </c>
      <c r="X8" s="3" t="n">
        <v>0.152</v>
      </c>
      <c r="Y8" s="3" t="n">
        <v>0.202</v>
      </c>
      <c r="Z8" s="3" t="n">
        <v>0.192</v>
      </c>
      <c r="AA8" s="3" t="n">
        <v>0.141</v>
      </c>
      <c r="AB8" s="3" t="n">
        <v>0.15</v>
      </c>
      <c r="AC8" s="3" t="n">
        <v>0.169</v>
      </c>
      <c r="AD8" s="3" t="n">
        <v>0.165</v>
      </c>
      <c r="AE8" s="3" t="n">
        <v>0.155</v>
      </c>
      <c r="AF8" s="3" t="n">
        <v>0.168</v>
      </c>
      <c r="AG8" s="3" t="n">
        <v>0.183</v>
      </c>
      <c r="AH8" s="3" t="n">
        <v>0.181</v>
      </c>
      <c r="AI8" s="3" t="n">
        <v>0.169</v>
      </c>
      <c r="AJ8" s="3" t="n">
        <v>0.162</v>
      </c>
      <c r="AK8" s="3" t="n">
        <v>0.202</v>
      </c>
      <c r="AL8" s="3" t="n">
        <v>0.157</v>
      </c>
      <c r="AM8" s="3" t="n">
        <v>0.134</v>
      </c>
      <c r="AN8" s="3" t="n">
        <v>0.154</v>
      </c>
      <c r="AO8" s="3" t="n">
        <v>0.136</v>
      </c>
      <c r="AP8" s="3" t="n">
        <v>0.139</v>
      </c>
      <c r="AQ8" s="3" t="n">
        <v>0.129</v>
      </c>
      <c r="AR8" s="3" t="n">
        <v>0.157</v>
      </c>
      <c r="AS8" s="3" t="n">
        <v>0.148</v>
      </c>
      <c r="AT8" s="3" t="n">
        <v>0.183</v>
      </c>
      <c r="AU8" s="3" t="n">
        <v>0.148</v>
      </c>
      <c r="AV8" s="3" t="n">
        <v>0.149</v>
      </c>
      <c r="AW8" s="3" t="n">
        <v>0.198</v>
      </c>
      <c r="AX8" s="3" t="n">
        <v>0.188</v>
      </c>
      <c r="AY8" s="3" t="n">
        <v>0.138</v>
      </c>
      <c r="AZ8" s="3" t="n">
        <v>0.142</v>
      </c>
      <c r="BA8" s="3" t="n">
        <v>0.153</v>
      </c>
      <c r="BB8" s="3" t="n">
        <v>0.14</v>
      </c>
      <c r="BC8" s="3" t="n">
        <v>0.148</v>
      </c>
      <c r="BD8" s="3" t="n">
        <v>0.142</v>
      </c>
      <c r="BE8" s="3" t="n">
        <v>0.151</v>
      </c>
      <c r="BF8" s="3" t="n">
        <v>0.186</v>
      </c>
      <c r="BG8" s="3" t="n">
        <v>0.162</v>
      </c>
      <c r="BH8" s="3" t="n">
        <v>0.187</v>
      </c>
      <c r="BI8" s="3" t="n">
        <v>0.197</v>
      </c>
      <c r="BJ8" s="3" t="n">
        <v>0.169</v>
      </c>
      <c r="BK8" s="3" t="n">
        <v>0.175</v>
      </c>
      <c r="BL8" s="3" t="n">
        <v>0.142</v>
      </c>
      <c r="BM8" s="3" t="n">
        <v>0.139</v>
      </c>
      <c r="BN8" s="3" t="n">
        <v>0.155</v>
      </c>
      <c r="BO8" s="3" t="n">
        <v>0.156</v>
      </c>
      <c r="BP8" s="3" t="n">
        <v>0.165</v>
      </c>
      <c r="BQ8" s="3" t="n">
        <v>0.159</v>
      </c>
      <c r="BR8" s="3" t="n">
        <v>0.189</v>
      </c>
      <c r="BS8" s="3" t="n">
        <v>0.167</v>
      </c>
      <c r="BT8" s="3" t="n">
        <v>0.133</v>
      </c>
      <c r="BU8" s="3" t="n">
        <v>0.187</v>
      </c>
      <c r="BV8" s="3" t="n">
        <v>0.158</v>
      </c>
      <c r="BW8" s="3" t="n">
        <v>0.161</v>
      </c>
      <c r="BX8" s="3" t="n">
        <v>0.155</v>
      </c>
      <c r="BY8" s="3" t="n">
        <v>0.157</v>
      </c>
      <c r="BZ8" s="3" t="n">
        <v>0.153</v>
      </c>
      <c r="CA8" s="3" t="n">
        <v>0.15</v>
      </c>
      <c r="CB8" s="3" t="n">
        <v>0.167</v>
      </c>
      <c r="CC8" s="3" t="n">
        <v>0.15</v>
      </c>
      <c r="CD8" s="3" t="n">
        <v>0.176</v>
      </c>
      <c r="CE8" s="3" t="n">
        <v>0.164</v>
      </c>
      <c r="CF8" s="3" t="n">
        <v>0.185</v>
      </c>
      <c r="CG8" s="3" t="n">
        <v>0.209</v>
      </c>
      <c r="CH8" s="3" t="n">
        <v>0.312</v>
      </c>
      <c r="CI8" s="3" t="n">
        <v>0.066</v>
      </c>
      <c r="CJ8" s="3" t="n">
        <v>0.203</v>
      </c>
      <c r="CK8" s="3" t="n">
        <v>0.192</v>
      </c>
      <c r="CL8" s="3" t="n">
        <v>0.202</v>
      </c>
      <c r="CM8" s="3" t="n">
        <v>0.18</v>
      </c>
      <c r="CN8" s="3" t="n">
        <v>0.188</v>
      </c>
      <c r="CO8" s="3" t="n">
        <v>0.047</v>
      </c>
      <c r="CP8" s="3" t="n">
        <v>0.151</v>
      </c>
      <c r="CQ8" s="3" t="n">
        <v>0.101</v>
      </c>
      <c r="CR8" s="3" t="n">
        <v>0.08400000000000001</v>
      </c>
      <c r="CS8" s="3" t="n">
        <v>0.046</v>
      </c>
    </row>
    <row r="9">
      <c r="A9" s="2" t="n">
        <v>0.05442129629629629</v>
      </c>
      <c r="B9" s="3" t="n">
        <v>0.23</v>
      </c>
      <c r="C9" s="3" t="n">
        <v>0.228</v>
      </c>
      <c r="D9" s="3" t="n">
        <v>0.185</v>
      </c>
      <c r="E9" s="3" t="n">
        <v>0.233</v>
      </c>
      <c r="F9" s="3" t="n">
        <v>0.232</v>
      </c>
      <c r="G9" s="3" t="n">
        <v>0.238</v>
      </c>
      <c r="H9" s="3" t="n">
        <v>0.186</v>
      </c>
      <c r="I9" s="3" t="n">
        <v>0.232</v>
      </c>
      <c r="J9" s="3" t="n">
        <v>0.223</v>
      </c>
      <c r="K9" s="3" t="n">
        <v>0.198</v>
      </c>
      <c r="L9" s="3" t="n">
        <v>0.203</v>
      </c>
      <c r="M9" s="3" t="n">
        <v>0.227</v>
      </c>
      <c r="N9" s="3" t="n">
        <v>0.204</v>
      </c>
      <c r="O9" s="3" t="n">
        <v>0.16</v>
      </c>
      <c r="P9" s="3" t="n">
        <v>0.14</v>
      </c>
      <c r="Q9" s="3" t="n">
        <v>0.156</v>
      </c>
      <c r="R9" s="3" t="n">
        <v>0.147</v>
      </c>
      <c r="S9" s="3" t="n">
        <v>0.156</v>
      </c>
      <c r="T9" s="3" t="n">
        <v>0.166</v>
      </c>
      <c r="U9" s="3" t="n">
        <v>0.161</v>
      </c>
      <c r="V9" s="3" t="n">
        <v>0.192</v>
      </c>
      <c r="W9" s="3" t="n">
        <v>0.175</v>
      </c>
      <c r="X9" s="3" t="n">
        <v>0.171</v>
      </c>
      <c r="Y9" s="3" t="n">
        <v>0.222</v>
      </c>
      <c r="Z9" s="3" t="n">
        <v>0.208</v>
      </c>
      <c r="AA9" s="3" t="n">
        <v>0.155</v>
      </c>
      <c r="AB9" s="3" t="n">
        <v>0.166</v>
      </c>
      <c r="AC9" s="3" t="n">
        <v>0.186</v>
      </c>
      <c r="AD9" s="3" t="n">
        <v>0.182</v>
      </c>
      <c r="AE9" s="3" t="n">
        <v>0.172</v>
      </c>
      <c r="AF9" s="3" t="n">
        <v>0.187</v>
      </c>
      <c r="AG9" s="3" t="n">
        <v>0.203</v>
      </c>
      <c r="AH9" s="3" t="n">
        <v>0.202</v>
      </c>
      <c r="AI9" s="3" t="n">
        <v>0.189</v>
      </c>
      <c r="AJ9" s="3" t="n">
        <v>0.18</v>
      </c>
      <c r="AK9" s="3" t="n">
        <v>0.222</v>
      </c>
      <c r="AL9" s="3" t="n">
        <v>0.173</v>
      </c>
      <c r="AM9" s="3" t="n">
        <v>0.147</v>
      </c>
      <c r="AN9" s="3" t="n">
        <v>0.172</v>
      </c>
      <c r="AO9" s="3" t="n">
        <v>0.15</v>
      </c>
      <c r="AP9" s="3" t="n">
        <v>0.156</v>
      </c>
      <c r="AQ9" s="3" t="n">
        <v>0.143</v>
      </c>
      <c r="AR9" s="3" t="n">
        <v>0.177</v>
      </c>
      <c r="AS9" s="3" t="n">
        <v>0.166</v>
      </c>
      <c r="AT9" s="3" t="n">
        <v>0.204</v>
      </c>
      <c r="AU9" s="3" t="n">
        <v>0.168</v>
      </c>
      <c r="AV9" s="3" t="n">
        <v>0.168</v>
      </c>
      <c r="AW9" s="3" t="n">
        <v>0.218</v>
      </c>
      <c r="AX9" s="3" t="n">
        <v>0.206</v>
      </c>
      <c r="AY9" s="3" t="n">
        <v>0.151</v>
      </c>
      <c r="AZ9" s="3" t="n">
        <v>0.158</v>
      </c>
      <c r="BA9" s="3" t="n">
        <v>0.171</v>
      </c>
      <c r="BB9" s="3" t="n">
        <v>0.157</v>
      </c>
      <c r="BC9" s="3" t="n">
        <v>0.163</v>
      </c>
      <c r="BD9" s="3" t="n">
        <v>0.159</v>
      </c>
      <c r="BE9" s="3" t="n">
        <v>0.167</v>
      </c>
      <c r="BF9" s="3" t="n">
        <v>0.21</v>
      </c>
      <c r="BG9" s="3" t="n">
        <v>0.181</v>
      </c>
      <c r="BH9" s="3" t="n">
        <v>0.207</v>
      </c>
      <c r="BI9" s="3" t="n">
        <v>0.221</v>
      </c>
      <c r="BJ9" s="3" t="n">
        <v>0.187</v>
      </c>
      <c r="BK9" s="3" t="n">
        <v>0.191</v>
      </c>
      <c r="BL9" s="3" t="n">
        <v>0.156</v>
      </c>
      <c r="BM9" s="3" t="n">
        <v>0.155</v>
      </c>
      <c r="BN9" s="3" t="n">
        <v>0.173</v>
      </c>
      <c r="BO9" s="3" t="n">
        <v>0.173</v>
      </c>
      <c r="BP9" s="3" t="n">
        <v>0.185</v>
      </c>
      <c r="BQ9" s="3" t="n">
        <v>0.177</v>
      </c>
      <c r="BR9" s="3" t="n">
        <v>0.211</v>
      </c>
      <c r="BS9" s="3" t="n">
        <v>0.186</v>
      </c>
      <c r="BT9" s="3" t="n">
        <v>0.147</v>
      </c>
      <c r="BU9" s="3" t="n">
        <v>0.207</v>
      </c>
      <c r="BV9" s="3" t="n">
        <v>0.174</v>
      </c>
      <c r="BW9" s="3" t="n">
        <v>0.179</v>
      </c>
      <c r="BX9" s="3" t="n">
        <v>0.171</v>
      </c>
      <c r="BY9" s="3" t="n">
        <v>0.174</v>
      </c>
      <c r="BZ9" s="3" t="n">
        <v>0.172</v>
      </c>
      <c r="CA9" s="3" t="n">
        <v>0.165</v>
      </c>
      <c r="CB9" s="3" t="n">
        <v>0.185</v>
      </c>
      <c r="CC9" s="3" t="n">
        <v>0.166</v>
      </c>
      <c r="CD9" s="3" t="n">
        <v>0.196</v>
      </c>
      <c r="CE9" s="3" t="n">
        <v>0.181</v>
      </c>
      <c r="CF9" s="3" t="n">
        <v>0.204</v>
      </c>
      <c r="CG9" s="3" t="n">
        <v>0.231</v>
      </c>
      <c r="CH9" s="3" t="n">
        <v>0.336</v>
      </c>
      <c r="CI9" s="3" t="n">
        <v>0.068</v>
      </c>
      <c r="CJ9" s="3" t="n">
        <v>0.224</v>
      </c>
      <c r="CK9" s="3" t="n">
        <v>0.212</v>
      </c>
      <c r="CL9" s="3" t="n">
        <v>0.224</v>
      </c>
      <c r="CM9" s="3" t="n">
        <v>0.2</v>
      </c>
      <c r="CN9" s="3" t="n">
        <v>0.208</v>
      </c>
      <c r="CO9" s="3" t="n">
        <v>0.047</v>
      </c>
      <c r="CP9" s="3" t="n">
        <v>0.166</v>
      </c>
      <c r="CQ9" s="3" t="n">
        <v>0.109</v>
      </c>
      <c r="CR9" s="3" t="n">
        <v>0.089</v>
      </c>
      <c r="CS9" s="3" t="n">
        <v>0.046</v>
      </c>
    </row>
    <row r="10">
      <c r="A10" s="2" t="n">
        <v>0.06136574074074074</v>
      </c>
      <c r="B10" s="3" t="n">
        <v>0.244</v>
      </c>
      <c r="C10" s="3" t="n">
        <v>0.241</v>
      </c>
      <c r="D10" s="3" t="n">
        <v>0.206</v>
      </c>
      <c r="E10" s="3" t="n">
        <v>0.246</v>
      </c>
      <c r="F10" s="3" t="n">
        <v>0.247</v>
      </c>
      <c r="G10" s="3" t="n">
        <v>0.253</v>
      </c>
      <c r="H10" s="3" t="n">
        <v>0.203</v>
      </c>
      <c r="I10" s="3" t="n">
        <v>0.247</v>
      </c>
      <c r="J10" s="3" t="n">
        <v>0.241</v>
      </c>
      <c r="K10" s="3" t="n">
        <v>0.216</v>
      </c>
      <c r="L10" s="3" t="n">
        <v>0.222</v>
      </c>
      <c r="M10" s="3" t="n">
        <v>0.247</v>
      </c>
      <c r="N10" s="3" t="n">
        <v>0.217</v>
      </c>
      <c r="O10" s="3" t="n">
        <v>0.174</v>
      </c>
      <c r="P10" s="3" t="n">
        <v>0.155</v>
      </c>
      <c r="Q10" s="3" t="n">
        <v>0.172</v>
      </c>
      <c r="R10" s="3" t="n">
        <v>0.163</v>
      </c>
      <c r="S10" s="3" t="n">
        <v>0.173</v>
      </c>
      <c r="T10" s="3" t="n">
        <v>0.184</v>
      </c>
      <c r="U10" s="3" t="n">
        <v>0.179</v>
      </c>
      <c r="V10" s="3" t="n">
        <v>0.214</v>
      </c>
      <c r="W10" s="3" t="n">
        <v>0.195</v>
      </c>
      <c r="X10" s="3" t="n">
        <v>0.19</v>
      </c>
      <c r="Y10" s="3" t="n">
        <v>0.24</v>
      </c>
      <c r="Z10" s="3" t="n">
        <v>0.223</v>
      </c>
      <c r="AA10" s="3" t="n">
        <v>0.17</v>
      </c>
      <c r="AB10" s="3" t="n">
        <v>0.182</v>
      </c>
      <c r="AC10" s="3" t="n">
        <v>0.204</v>
      </c>
      <c r="AD10" s="3" t="n">
        <v>0.201</v>
      </c>
      <c r="AE10" s="3" t="n">
        <v>0.192</v>
      </c>
      <c r="AF10" s="3" t="n">
        <v>0.209</v>
      </c>
      <c r="AG10" s="3" t="n">
        <v>0.225</v>
      </c>
      <c r="AH10" s="3" t="n">
        <v>0.225</v>
      </c>
      <c r="AI10" s="3" t="n">
        <v>0.209</v>
      </c>
      <c r="AJ10" s="3" t="n">
        <v>0.201</v>
      </c>
      <c r="AK10" s="3" t="n">
        <v>0.239</v>
      </c>
      <c r="AL10" s="3" t="n">
        <v>0.189</v>
      </c>
      <c r="AM10" s="3" t="n">
        <v>0.16</v>
      </c>
      <c r="AN10" s="3" t="n">
        <v>0.188</v>
      </c>
      <c r="AO10" s="3" t="n">
        <v>0.166</v>
      </c>
      <c r="AP10" s="3" t="n">
        <v>0.172</v>
      </c>
      <c r="AQ10" s="3" t="n">
        <v>0.16</v>
      </c>
      <c r="AR10" s="3" t="n">
        <v>0.198</v>
      </c>
      <c r="AS10" s="3" t="n">
        <v>0.186</v>
      </c>
      <c r="AT10" s="3" t="n">
        <v>0.224</v>
      </c>
      <c r="AU10" s="3" t="n">
        <v>0.187</v>
      </c>
      <c r="AV10" s="3" t="n">
        <v>0.185</v>
      </c>
      <c r="AW10" s="3" t="n">
        <v>0.236</v>
      </c>
      <c r="AX10" s="3" t="n">
        <v>0.222</v>
      </c>
      <c r="AY10" s="3" t="n">
        <v>0.166</v>
      </c>
      <c r="AZ10" s="3" t="n">
        <v>0.176</v>
      </c>
      <c r="BA10" s="3" t="n">
        <v>0.189</v>
      </c>
      <c r="BB10" s="3" t="n">
        <v>0.175</v>
      </c>
      <c r="BC10" s="3" t="n">
        <v>0.182</v>
      </c>
      <c r="BD10" s="3" t="n">
        <v>0.177</v>
      </c>
      <c r="BE10" s="3" t="n">
        <v>0.188</v>
      </c>
      <c r="BF10" s="3" t="n">
        <v>0.233</v>
      </c>
      <c r="BG10" s="3" t="n">
        <v>0.201</v>
      </c>
      <c r="BH10" s="3" t="n">
        <v>0.228</v>
      </c>
      <c r="BI10" s="3" t="n">
        <v>0.243</v>
      </c>
      <c r="BJ10" s="3" t="n">
        <v>0.205</v>
      </c>
      <c r="BK10" s="3" t="n">
        <v>0.208</v>
      </c>
      <c r="BL10" s="3" t="n">
        <v>0.173</v>
      </c>
      <c r="BM10" s="3" t="n">
        <v>0.17</v>
      </c>
      <c r="BN10" s="3" t="n">
        <v>0.194</v>
      </c>
      <c r="BO10" s="3" t="n">
        <v>0.193</v>
      </c>
      <c r="BP10" s="3" t="n">
        <v>0.206</v>
      </c>
      <c r="BQ10" s="3" t="n">
        <v>0.197</v>
      </c>
      <c r="BR10" s="3" t="n">
        <v>0.233</v>
      </c>
      <c r="BS10" s="3" t="n">
        <v>0.207</v>
      </c>
      <c r="BT10" s="3" t="n">
        <v>0.162</v>
      </c>
      <c r="BU10" s="3" t="n">
        <v>0.227</v>
      </c>
      <c r="BV10" s="3" t="n">
        <v>0.192</v>
      </c>
      <c r="BW10" s="3" t="n">
        <v>0.199</v>
      </c>
      <c r="BX10" s="3" t="n">
        <v>0.189</v>
      </c>
      <c r="BY10" s="3" t="n">
        <v>0.193</v>
      </c>
      <c r="BZ10" s="3" t="n">
        <v>0.189</v>
      </c>
      <c r="CA10" s="3" t="n">
        <v>0.182</v>
      </c>
      <c r="CB10" s="3" t="n">
        <v>0.206</v>
      </c>
      <c r="CC10" s="3" t="n">
        <v>0.185</v>
      </c>
      <c r="CD10" s="3" t="n">
        <v>0.217</v>
      </c>
      <c r="CE10" s="3" t="n">
        <v>0.2</v>
      </c>
      <c r="CF10" s="3" t="n">
        <v>0.225</v>
      </c>
      <c r="CG10" s="3" t="n">
        <v>0.252</v>
      </c>
      <c r="CH10" s="3" t="n">
        <v>0.354</v>
      </c>
      <c r="CI10" s="3" t="n">
        <v>0.07099999999999999</v>
      </c>
      <c r="CJ10" s="3" t="n">
        <v>0.244</v>
      </c>
      <c r="CK10" s="3" t="n">
        <v>0.234</v>
      </c>
      <c r="CL10" s="3" t="n">
        <v>0.244</v>
      </c>
      <c r="CM10" s="3" t="n">
        <v>0.221</v>
      </c>
      <c r="CN10" s="3" t="n">
        <v>0.229</v>
      </c>
      <c r="CO10" s="3" t="n">
        <v>0.047</v>
      </c>
      <c r="CP10" s="3" t="n">
        <v>0.183</v>
      </c>
      <c r="CQ10" s="3" t="n">
        <v>0.116</v>
      </c>
      <c r="CR10" s="3" t="n">
        <v>0.095</v>
      </c>
      <c r="CS10" s="3" t="n">
        <v>0.046</v>
      </c>
    </row>
    <row r="11">
      <c r="A11" s="2" t="n">
        <v>0.06831018518518518</v>
      </c>
      <c r="B11" s="3" t="n">
        <v>0.257</v>
      </c>
      <c r="C11" s="3" t="n">
        <v>0.253</v>
      </c>
      <c r="D11" s="3" t="n">
        <v>0.225</v>
      </c>
      <c r="E11" s="3" t="n">
        <v>0.259</v>
      </c>
      <c r="F11" s="3" t="n">
        <v>0.261</v>
      </c>
      <c r="G11" s="3" t="n">
        <v>0.272</v>
      </c>
      <c r="H11" s="3" t="n">
        <v>0.218</v>
      </c>
      <c r="I11" s="3" t="n">
        <v>0.262</v>
      </c>
      <c r="J11" s="3" t="n">
        <v>0.255</v>
      </c>
      <c r="K11" s="3" t="n">
        <v>0.232</v>
      </c>
      <c r="L11" s="3" t="n">
        <v>0.238</v>
      </c>
      <c r="M11" s="3" t="n">
        <v>0.268</v>
      </c>
      <c r="N11" s="3" t="n">
        <v>0.231</v>
      </c>
      <c r="O11" s="3" t="n">
        <v>0.193</v>
      </c>
      <c r="P11" s="3" t="n">
        <v>0.17</v>
      </c>
      <c r="Q11" s="3" t="n">
        <v>0.191</v>
      </c>
      <c r="R11" s="3" t="n">
        <v>0.18</v>
      </c>
      <c r="S11" s="3" t="n">
        <v>0.194</v>
      </c>
      <c r="T11" s="3" t="n">
        <v>0.205</v>
      </c>
      <c r="U11" s="3" t="n">
        <v>0.2</v>
      </c>
      <c r="V11" s="3" t="n">
        <v>0.237</v>
      </c>
      <c r="W11" s="3" t="n">
        <v>0.216</v>
      </c>
      <c r="X11" s="3" t="n">
        <v>0.21</v>
      </c>
      <c r="Y11" s="3" t="n">
        <v>0.256</v>
      </c>
      <c r="Z11" s="3" t="n">
        <v>0.238</v>
      </c>
      <c r="AA11" s="3" t="n">
        <v>0.185</v>
      </c>
      <c r="AB11" s="3" t="n">
        <v>0.198</v>
      </c>
      <c r="AC11" s="3" t="n">
        <v>0.221</v>
      </c>
      <c r="AD11" s="3" t="n">
        <v>0.216</v>
      </c>
      <c r="AE11" s="3" t="n">
        <v>0.212</v>
      </c>
      <c r="AF11" s="3" t="n">
        <v>0.229</v>
      </c>
      <c r="AG11" s="3" t="n">
        <v>0.245</v>
      </c>
      <c r="AH11" s="3" t="n">
        <v>0.246</v>
      </c>
      <c r="AI11" s="3" t="n">
        <v>0.23</v>
      </c>
      <c r="AJ11" s="3" t="n">
        <v>0.221</v>
      </c>
      <c r="AK11" s="3" t="n">
        <v>0.255</v>
      </c>
      <c r="AL11" s="3" t="n">
        <v>0.206</v>
      </c>
      <c r="AM11" s="3" t="n">
        <v>0.174</v>
      </c>
      <c r="AN11" s="3" t="n">
        <v>0.207</v>
      </c>
      <c r="AO11" s="3" t="n">
        <v>0.183</v>
      </c>
      <c r="AP11" s="3" t="n">
        <v>0.194</v>
      </c>
      <c r="AQ11" s="3" t="n">
        <v>0.179</v>
      </c>
      <c r="AR11" s="3" t="n">
        <v>0.223</v>
      </c>
      <c r="AS11" s="3" t="n">
        <v>0.207</v>
      </c>
      <c r="AT11" s="3" t="n">
        <v>0.244</v>
      </c>
      <c r="AU11" s="3" t="n">
        <v>0.208</v>
      </c>
      <c r="AV11" s="3" t="n">
        <v>0.205</v>
      </c>
      <c r="AW11" s="3" t="n">
        <v>0.254</v>
      </c>
      <c r="AX11" s="3" t="n">
        <v>0.239</v>
      </c>
      <c r="AY11" s="3" t="n">
        <v>0.182</v>
      </c>
      <c r="AZ11" s="3" t="n">
        <v>0.194</v>
      </c>
      <c r="BA11" s="3" t="n">
        <v>0.207</v>
      </c>
      <c r="BB11" s="3" t="n">
        <v>0.195</v>
      </c>
      <c r="BC11" s="3" t="n">
        <v>0.202</v>
      </c>
      <c r="BD11" s="3" t="n">
        <v>0.197</v>
      </c>
      <c r="BE11" s="3" t="n">
        <v>0.209</v>
      </c>
      <c r="BF11" s="3" t="n">
        <v>0.254</v>
      </c>
      <c r="BG11" s="3" t="n">
        <v>0.223</v>
      </c>
      <c r="BH11" s="3" t="n">
        <v>0.245</v>
      </c>
      <c r="BI11" s="3" t="n">
        <v>0.263</v>
      </c>
      <c r="BJ11" s="3" t="n">
        <v>0.222</v>
      </c>
      <c r="BK11" s="3" t="n">
        <v>0.222</v>
      </c>
      <c r="BL11" s="3" t="n">
        <v>0.193</v>
      </c>
      <c r="BM11" s="3" t="n">
        <v>0.19</v>
      </c>
      <c r="BN11" s="3" t="n">
        <v>0.213</v>
      </c>
      <c r="BO11" s="3" t="n">
        <v>0.212</v>
      </c>
      <c r="BP11" s="3" t="n">
        <v>0.226</v>
      </c>
      <c r="BQ11" s="3" t="n">
        <v>0.216</v>
      </c>
      <c r="BR11" s="3" t="n">
        <v>0.252</v>
      </c>
      <c r="BS11" s="3" t="n">
        <v>0.228</v>
      </c>
      <c r="BT11" s="3" t="n">
        <v>0.18</v>
      </c>
      <c r="BU11" s="3" t="n">
        <v>0.244</v>
      </c>
      <c r="BV11" s="3" t="n">
        <v>0.209</v>
      </c>
      <c r="BW11" s="3" t="n">
        <v>0.217</v>
      </c>
      <c r="BX11" s="3" t="n">
        <v>0.208</v>
      </c>
      <c r="BY11" s="3" t="n">
        <v>0.214</v>
      </c>
      <c r="BZ11" s="3" t="n">
        <v>0.21</v>
      </c>
      <c r="CA11" s="3" t="n">
        <v>0.201</v>
      </c>
      <c r="CB11" s="3" t="n">
        <v>0.225</v>
      </c>
      <c r="CC11" s="3" t="n">
        <v>0.203</v>
      </c>
      <c r="CD11" s="3" t="n">
        <v>0.239</v>
      </c>
      <c r="CE11" s="3" t="n">
        <v>0.218</v>
      </c>
      <c r="CF11" s="3" t="n">
        <v>0.242</v>
      </c>
      <c r="CG11" s="3" t="n">
        <v>0.269</v>
      </c>
      <c r="CH11" s="3" t="n">
        <v>0.368</v>
      </c>
      <c r="CI11" s="3" t="n">
        <v>0.074</v>
      </c>
      <c r="CJ11" s="3" t="n">
        <v>0.26</v>
      </c>
      <c r="CK11" s="3" t="n">
        <v>0.25</v>
      </c>
      <c r="CL11" s="3" t="n">
        <v>0.262</v>
      </c>
      <c r="CM11" s="3" t="n">
        <v>0.24</v>
      </c>
      <c r="CN11" s="3" t="n">
        <v>0.246</v>
      </c>
      <c r="CO11" s="3" t="n">
        <v>0.047</v>
      </c>
      <c r="CP11" s="3" t="n">
        <v>0.201</v>
      </c>
      <c r="CQ11" s="3" t="n">
        <v>0.125</v>
      </c>
      <c r="CR11" s="3" t="n">
        <v>0.103</v>
      </c>
      <c r="CS11" s="3" t="n">
        <v>0.046</v>
      </c>
    </row>
    <row r="12">
      <c r="A12" s="2" t="n">
        <v>0.07525462962962963</v>
      </c>
      <c r="B12" s="3" t="n">
        <v>0.266</v>
      </c>
      <c r="C12" s="3" t="n">
        <v>0.267</v>
      </c>
      <c r="D12" s="3" t="n">
        <v>0.241</v>
      </c>
      <c r="E12" s="3" t="n">
        <v>0.273</v>
      </c>
      <c r="F12" s="3" t="n">
        <v>0.274</v>
      </c>
      <c r="G12" s="3" t="n">
        <v>0.289</v>
      </c>
      <c r="H12" s="3" t="n">
        <v>0.231</v>
      </c>
      <c r="I12" s="3" t="n">
        <v>0.282</v>
      </c>
      <c r="J12" s="3" t="n">
        <v>0.27</v>
      </c>
      <c r="K12" s="3" t="n">
        <v>0.247</v>
      </c>
      <c r="L12" s="3" t="n">
        <v>0.253</v>
      </c>
      <c r="M12" s="3" t="n">
        <v>0.288</v>
      </c>
      <c r="N12" s="3" t="n">
        <v>0.245</v>
      </c>
      <c r="O12" s="3" t="n">
        <v>0.204</v>
      </c>
      <c r="P12" s="3" t="n">
        <v>0.188</v>
      </c>
      <c r="Q12" s="3" t="n">
        <v>0.209</v>
      </c>
      <c r="R12" s="3" t="n">
        <v>0.197</v>
      </c>
      <c r="S12" s="3" t="n">
        <v>0.212</v>
      </c>
      <c r="T12" s="3" t="n">
        <v>0.223</v>
      </c>
      <c r="U12" s="3" t="n">
        <v>0.22</v>
      </c>
      <c r="V12" s="3" t="n">
        <v>0.258</v>
      </c>
      <c r="W12" s="3" t="n">
        <v>0.237</v>
      </c>
      <c r="X12" s="3" t="n">
        <v>0.231</v>
      </c>
      <c r="Y12" s="3" t="n">
        <v>0.271</v>
      </c>
      <c r="Z12" s="3" t="n">
        <v>0.253</v>
      </c>
      <c r="AA12" s="3" t="n">
        <v>0.201</v>
      </c>
      <c r="AB12" s="3" t="n">
        <v>0.213</v>
      </c>
      <c r="AC12" s="3" t="n">
        <v>0.237</v>
      </c>
      <c r="AD12" s="3" t="n">
        <v>0.231</v>
      </c>
      <c r="AE12" s="3" t="n">
        <v>0.231</v>
      </c>
      <c r="AF12" s="3" t="n">
        <v>0.247</v>
      </c>
      <c r="AG12" s="3" t="n">
        <v>0.263</v>
      </c>
      <c r="AH12" s="3" t="n">
        <v>0.265</v>
      </c>
      <c r="AI12" s="3" t="n">
        <v>0.251</v>
      </c>
      <c r="AJ12" s="3" t="n">
        <v>0.24</v>
      </c>
      <c r="AK12" s="3" t="n">
        <v>0.271</v>
      </c>
      <c r="AL12" s="3" t="n">
        <v>0.221</v>
      </c>
      <c r="AM12" s="3" t="n">
        <v>0.191</v>
      </c>
      <c r="AN12" s="3" t="n">
        <v>0.227</v>
      </c>
      <c r="AO12" s="3" t="n">
        <v>0.204</v>
      </c>
      <c r="AP12" s="3" t="n">
        <v>0.215</v>
      </c>
      <c r="AQ12" s="3" t="n">
        <v>0.199</v>
      </c>
      <c r="AR12" s="3" t="n">
        <v>0.244</v>
      </c>
      <c r="AS12" s="3" t="n">
        <v>0.226</v>
      </c>
      <c r="AT12" s="3" t="n">
        <v>0.264</v>
      </c>
      <c r="AU12" s="3" t="n">
        <v>0.227</v>
      </c>
      <c r="AV12" s="3" t="n">
        <v>0.222</v>
      </c>
      <c r="AW12" s="3" t="n">
        <v>0.27</v>
      </c>
      <c r="AX12" s="3" t="n">
        <v>0.252</v>
      </c>
      <c r="AY12" s="3" t="n">
        <v>0.198</v>
      </c>
      <c r="AZ12" s="3" t="n">
        <v>0.214</v>
      </c>
      <c r="BA12" s="3" t="n">
        <v>0.225</v>
      </c>
      <c r="BB12" s="3" t="n">
        <v>0.214</v>
      </c>
      <c r="BC12" s="3" t="n">
        <v>0.219</v>
      </c>
      <c r="BD12" s="3" t="n">
        <v>0.216</v>
      </c>
      <c r="BE12" s="3" t="n">
        <v>0.23</v>
      </c>
      <c r="BF12" s="3" t="n">
        <v>0.273</v>
      </c>
      <c r="BG12" s="3" t="n">
        <v>0.242</v>
      </c>
      <c r="BH12" s="3" t="n">
        <v>0.261</v>
      </c>
      <c r="BI12" s="3" t="n">
        <v>0.281</v>
      </c>
      <c r="BJ12" s="3" t="n">
        <v>0.236</v>
      </c>
      <c r="BK12" s="3" t="n">
        <v>0.237</v>
      </c>
      <c r="BL12" s="3" t="n">
        <v>0.212</v>
      </c>
      <c r="BM12" s="3" t="n">
        <v>0.211</v>
      </c>
      <c r="BN12" s="3" t="n">
        <v>0.232</v>
      </c>
      <c r="BO12" s="3" t="n">
        <v>0.229</v>
      </c>
      <c r="BP12" s="3" t="n">
        <v>0.244</v>
      </c>
      <c r="BQ12" s="3" t="n">
        <v>0.235</v>
      </c>
      <c r="BR12" s="3" t="n">
        <v>0.269</v>
      </c>
      <c r="BS12" s="3" t="n">
        <v>0.246</v>
      </c>
      <c r="BT12" s="3" t="n">
        <v>0.199</v>
      </c>
      <c r="BU12" s="3" t="n">
        <v>0.262</v>
      </c>
      <c r="BV12" s="3" t="n">
        <v>0.226</v>
      </c>
      <c r="BW12" s="3" t="n">
        <v>0.236</v>
      </c>
      <c r="BX12" s="3" t="n">
        <v>0.226</v>
      </c>
      <c r="BY12" s="3" t="n">
        <v>0.234</v>
      </c>
      <c r="BZ12" s="3" t="n">
        <v>0.231</v>
      </c>
      <c r="CA12" s="3" t="n">
        <v>0.217</v>
      </c>
      <c r="CB12" s="3" t="n">
        <v>0.244</v>
      </c>
      <c r="CC12" s="3" t="n">
        <v>0.225</v>
      </c>
      <c r="CD12" s="3" t="n">
        <v>0.259</v>
      </c>
      <c r="CE12" s="3" t="n">
        <v>0.235</v>
      </c>
      <c r="CF12" s="3" t="n">
        <v>0.259</v>
      </c>
      <c r="CG12" s="3" t="n">
        <v>0.288</v>
      </c>
      <c r="CH12" s="3" t="n">
        <v>0.38</v>
      </c>
      <c r="CI12" s="3" t="n">
        <v>0.078</v>
      </c>
      <c r="CJ12" s="3" t="n">
        <v>0.277</v>
      </c>
      <c r="CK12" s="3" t="n">
        <v>0.267</v>
      </c>
      <c r="CL12" s="3" t="n">
        <v>0.278</v>
      </c>
      <c r="CM12" s="3" t="n">
        <v>0.258</v>
      </c>
      <c r="CN12" s="3" t="n">
        <v>0.264</v>
      </c>
      <c r="CO12" s="3" t="n">
        <v>0.046</v>
      </c>
      <c r="CP12" s="3" t="n">
        <v>0.219</v>
      </c>
      <c r="CQ12" s="3" t="n">
        <v>0.134</v>
      </c>
      <c r="CR12" s="3" t="n">
        <v>0.111</v>
      </c>
      <c r="CS12" s="3" t="n">
        <v>0.046</v>
      </c>
    </row>
    <row r="13">
      <c r="A13" s="2" t="n">
        <v>0.08219907407407408</v>
      </c>
      <c r="B13" s="3" t="n">
        <v>0.276</v>
      </c>
      <c r="C13" s="3" t="n">
        <v>0.275</v>
      </c>
      <c r="D13" s="3" t="n">
        <v>0.254</v>
      </c>
      <c r="E13" s="3" t="n">
        <v>0.285</v>
      </c>
      <c r="F13" s="3" t="n">
        <v>0.287</v>
      </c>
      <c r="G13" s="3" t="n">
        <v>0.304</v>
      </c>
      <c r="H13" s="3" t="n">
        <v>0.246</v>
      </c>
      <c r="I13" s="3" t="n">
        <v>0.296</v>
      </c>
      <c r="J13" s="3" t="n">
        <v>0.284</v>
      </c>
      <c r="K13" s="3" t="n">
        <v>0.262</v>
      </c>
      <c r="L13" s="3" t="n">
        <v>0.267</v>
      </c>
      <c r="M13" s="3" t="n">
        <v>0.307</v>
      </c>
      <c r="N13" s="3" t="n">
        <v>0.257</v>
      </c>
      <c r="O13" s="3" t="n">
        <v>0.217</v>
      </c>
      <c r="P13" s="3" t="n">
        <v>0.204</v>
      </c>
      <c r="Q13" s="3" t="n">
        <v>0.226</v>
      </c>
      <c r="R13" s="3" t="n">
        <v>0.212</v>
      </c>
      <c r="S13" s="3" t="n">
        <v>0.228</v>
      </c>
      <c r="T13" s="3" t="n">
        <v>0.24</v>
      </c>
      <c r="U13" s="3" t="n">
        <v>0.239</v>
      </c>
      <c r="V13" s="3" t="n">
        <v>0.278</v>
      </c>
      <c r="W13" s="3" t="n">
        <v>0.258</v>
      </c>
      <c r="X13" s="3" t="n">
        <v>0.248</v>
      </c>
      <c r="Y13" s="3" t="n">
        <v>0.283</v>
      </c>
      <c r="Z13" s="3" t="n">
        <v>0.267</v>
      </c>
      <c r="AA13" s="3" t="n">
        <v>0.215</v>
      </c>
      <c r="AB13" s="3" t="n">
        <v>0.229</v>
      </c>
      <c r="AC13" s="3" t="n">
        <v>0.251</v>
      </c>
      <c r="AD13" s="3" t="n">
        <v>0.245</v>
      </c>
      <c r="AE13" s="3" t="n">
        <v>0.247</v>
      </c>
      <c r="AF13" s="3" t="n">
        <v>0.264</v>
      </c>
      <c r="AG13" s="3" t="n">
        <v>0.281</v>
      </c>
      <c r="AH13" s="3" t="n">
        <v>0.284</v>
      </c>
      <c r="AI13" s="3" t="n">
        <v>0.27</v>
      </c>
      <c r="AJ13" s="3" t="n">
        <v>0.258</v>
      </c>
      <c r="AK13" s="3" t="n">
        <v>0.285</v>
      </c>
      <c r="AL13" s="3" t="n">
        <v>0.236</v>
      </c>
      <c r="AM13" s="3" t="n">
        <v>0.207</v>
      </c>
      <c r="AN13" s="3" t="n">
        <v>0.243</v>
      </c>
      <c r="AO13" s="3" t="n">
        <v>0.217</v>
      </c>
      <c r="AP13" s="3" t="n">
        <v>0.236</v>
      </c>
      <c r="AQ13" s="3" t="n">
        <v>0.22</v>
      </c>
      <c r="AR13" s="3" t="n">
        <v>0.261</v>
      </c>
      <c r="AS13" s="3" t="n">
        <v>0.246</v>
      </c>
      <c r="AT13" s="3" t="n">
        <v>0.284</v>
      </c>
      <c r="AU13" s="3" t="n">
        <v>0.247</v>
      </c>
      <c r="AV13" s="3" t="n">
        <v>0.241</v>
      </c>
      <c r="AW13" s="3" t="n">
        <v>0.284</v>
      </c>
      <c r="AX13" s="3" t="n">
        <v>0.268</v>
      </c>
      <c r="AY13" s="3" t="n">
        <v>0.217</v>
      </c>
      <c r="AZ13" s="3" t="n">
        <v>0.233</v>
      </c>
      <c r="BA13" s="3" t="n">
        <v>0.242</v>
      </c>
      <c r="BB13" s="3" t="n">
        <v>0.232</v>
      </c>
      <c r="BC13" s="3" t="n">
        <v>0.235</v>
      </c>
      <c r="BD13" s="3" t="n">
        <v>0.233</v>
      </c>
      <c r="BE13" s="3" t="n">
        <v>0.25</v>
      </c>
      <c r="BF13" s="3" t="n">
        <v>0.293</v>
      </c>
      <c r="BG13" s="3" t="n">
        <v>0.261</v>
      </c>
      <c r="BH13" s="3" t="n">
        <v>0.279</v>
      </c>
      <c r="BI13" s="3" t="n">
        <v>0.303</v>
      </c>
      <c r="BJ13" s="3" t="n">
        <v>0.253</v>
      </c>
      <c r="BK13" s="3" t="n">
        <v>0.251</v>
      </c>
      <c r="BL13" s="3" t="n">
        <v>0.231</v>
      </c>
      <c r="BM13" s="3" t="n">
        <v>0.229</v>
      </c>
      <c r="BN13" s="3" t="n">
        <v>0.248</v>
      </c>
      <c r="BO13" s="3" t="n">
        <v>0.246</v>
      </c>
      <c r="BP13" s="3" t="n">
        <v>0.263</v>
      </c>
      <c r="BQ13" s="3" t="n">
        <v>0.252</v>
      </c>
      <c r="BR13" s="3" t="n">
        <v>0.289</v>
      </c>
      <c r="BS13" s="3" t="n">
        <v>0.265</v>
      </c>
      <c r="BT13" s="3" t="n">
        <v>0.216</v>
      </c>
      <c r="BU13" s="3" t="n">
        <v>0.279</v>
      </c>
      <c r="BV13" s="3" t="n">
        <v>0.241</v>
      </c>
      <c r="BW13" s="3" t="n">
        <v>0.254</v>
      </c>
      <c r="BX13" s="3" t="n">
        <v>0.246</v>
      </c>
      <c r="BY13" s="3" t="n">
        <v>0.252</v>
      </c>
      <c r="BZ13" s="3" t="n">
        <v>0.249</v>
      </c>
      <c r="CA13" s="3" t="n">
        <v>0.233</v>
      </c>
      <c r="CB13" s="3" t="n">
        <v>0.263</v>
      </c>
      <c r="CC13" s="3" t="n">
        <v>0.243</v>
      </c>
      <c r="CD13" s="3" t="n">
        <v>0.278</v>
      </c>
      <c r="CE13" s="3" t="n">
        <v>0.255</v>
      </c>
      <c r="CF13" s="3" t="n">
        <v>0.277</v>
      </c>
      <c r="CG13" s="3" t="n">
        <v>0.304</v>
      </c>
      <c r="CH13" s="3" t="n">
        <v>0.389</v>
      </c>
      <c r="CI13" s="3" t="n">
        <v>0.082</v>
      </c>
      <c r="CJ13" s="3" t="n">
        <v>0.296</v>
      </c>
      <c r="CK13" s="3" t="n">
        <v>0.283</v>
      </c>
      <c r="CL13" s="3" t="n">
        <v>0.295</v>
      </c>
      <c r="CM13" s="3" t="n">
        <v>0.276</v>
      </c>
      <c r="CN13" s="3" t="n">
        <v>0.282</v>
      </c>
      <c r="CO13" s="3" t="n">
        <v>0.046</v>
      </c>
      <c r="CP13" s="3" t="n">
        <v>0.237</v>
      </c>
      <c r="CQ13" s="3" t="n">
        <v>0.144</v>
      </c>
      <c r="CR13" s="3" t="n">
        <v>0.119</v>
      </c>
      <c r="CS13" s="3" t="n">
        <v>0.046</v>
      </c>
    </row>
    <row r="14">
      <c r="A14" s="2" t="n">
        <v>0.08914351851851852</v>
      </c>
      <c r="B14" s="3" t="n">
        <v>0.284</v>
      </c>
      <c r="C14" s="3" t="n">
        <v>0.286</v>
      </c>
      <c r="D14" s="3" t="n">
        <v>0.27</v>
      </c>
      <c r="E14" s="3" t="n">
        <v>0.297</v>
      </c>
      <c r="F14" s="3" t="n">
        <v>0.298</v>
      </c>
      <c r="G14" s="3" t="n">
        <v>0.318</v>
      </c>
      <c r="H14" s="3" t="n">
        <v>0.261</v>
      </c>
      <c r="I14" s="3" t="n">
        <v>0.309</v>
      </c>
      <c r="J14" s="3" t="n">
        <v>0.298</v>
      </c>
      <c r="K14" s="3" t="n">
        <v>0.274</v>
      </c>
      <c r="L14" s="3" t="n">
        <v>0.281</v>
      </c>
      <c r="M14" s="3" t="n">
        <v>0.327</v>
      </c>
      <c r="N14" s="3" t="n">
        <v>0.267</v>
      </c>
      <c r="O14" s="3" t="n">
        <v>0.229</v>
      </c>
      <c r="P14" s="3" t="n">
        <v>0.222</v>
      </c>
      <c r="Q14" s="3" t="n">
        <v>0.244</v>
      </c>
      <c r="R14" s="3" t="n">
        <v>0.226</v>
      </c>
      <c r="S14" s="3" t="n">
        <v>0.243</v>
      </c>
      <c r="T14" s="3" t="n">
        <v>0.255</v>
      </c>
      <c r="U14" s="3" t="n">
        <v>0.255</v>
      </c>
      <c r="V14" s="3" t="n">
        <v>0.295</v>
      </c>
      <c r="W14" s="3" t="n">
        <v>0.276</v>
      </c>
      <c r="X14" s="3" t="n">
        <v>0.266</v>
      </c>
      <c r="Y14" s="3" t="n">
        <v>0.299</v>
      </c>
      <c r="Z14" s="3" t="n">
        <v>0.278</v>
      </c>
      <c r="AA14" s="3" t="n">
        <v>0.228</v>
      </c>
      <c r="AB14" s="3" t="n">
        <v>0.243</v>
      </c>
      <c r="AC14" s="3" t="n">
        <v>0.266</v>
      </c>
      <c r="AD14" s="3" t="n">
        <v>0.262</v>
      </c>
      <c r="AE14" s="3" t="n">
        <v>0.265</v>
      </c>
      <c r="AF14" s="3" t="n">
        <v>0.283</v>
      </c>
      <c r="AG14" s="3" t="n">
        <v>0.302</v>
      </c>
      <c r="AH14" s="3" t="n">
        <v>0.307</v>
      </c>
      <c r="AI14" s="3" t="n">
        <v>0.29</v>
      </c>
      <c r="AJ14" s="3" t="n">
        <v>0.277</v>
      </c>
      <c r="AK14" s="3" t="n">
        <v>0.302</v>
      </c>
      <c r="AL14" s="3" t="n">
        <v>0.252</v>
      </c>
      <c r="AM14" s="3" t="n">
        <v>0.22</v>
      </c>
      <c r="AN14" s="3" t="n">
        <v>0.26</v>
      </c>
      <c r="AO14" s="3" t="n">
        <v>0.238</v>
      </c>
      <c r="AP14" s="3" t="n">
        <v>0.254</v>
      </c>
      <c r="AQ14" s="3" t="n">
        <v>0.24</v>
      </c>
      <c r="AR14" s="3" t="n">
        <v>0.28</v>
      </c>
      <c r="AS14" s="3" t="n">
        <v>0.264</v>
      </c>
      <c r="AT14" s="3" t="n">
        <v>0.303</v>
      </c>
      <c r="AU14" s="3" t="n">
        <v>0.266</v>
      </c>
      <c r="AV14" s="3" t="n">
        <v>0.259</v>
      </c>
      <c r="AW14" s="3" t="n">
        <v>0.299</v>
      </c>
      <c r="AX14" s="3" t="n">
        <v>0.283</v>
      </c>
      <c r="AY14" s="3" t="n">
        <v>0.234</v>
      </c>
      <c r="AZ14" s="3" t="n">
        <v>0.252</v>
      </c>
      <c r="BA14" s="3" t="n">
        <v>0.264</v>
      </c>
      <c r="BB14" s="3" t="n">
        <v>0.249</v>
      </c>
      <c r="BC14" s="3" t="n">
        <v>0.251</v>
      </c>
      <c r="BD14" s="3" t="n">
        <v>0.248</v>
      </c>
      <c r="BE14" s="3" t="n">
        <v>0.268</v>
      </c>
      <c r="BF14" s="3" t="n">
        <v>0.313</v>
      </c>
      <c r="BG14" s="3" t="n">
        <v>0.281</v>
      </c>
      <c r="BH14" s="3" t="n">
        <v>0.295</v>
      </c>
      <c r="BI14" s="3" t="n">
        <v>0.321</v>
      </c>
      <c r="BJ14" s="3" t="n">
        <v>0.267</v>
      </c>
      <c r="BK14" s="3" t="n">
        <v>0.266</v>
      </c>
      <c r="BL14" s="3" t="n">
        <v>0.249</v>
      </c>
      <c r="BM14" s="3" t="n">
        <v>0.248</v>
      </c>
      <c r="BN14" s="3" t="n">
        <v>0.269</v>
      </c>
      <c r="BO14" s="3" t="n">
        <v>0.261</v>
      </c>
      <c r="BP14" s="3" t="n">
        <v>0.279</v>
      </c>
      <c r="BQ14" s="3" t="n">
        <v>0.268</v>
      </c>
      <c r="BR14" s="3" t="n">
        <v>0.307</v>
      </c>
      <c r="BS14" s="3" t="n">
        <v>0.283</v>
      </c>
      <c r="BT14" s="3" t="n">
        <v>0.233</v>
      </c>
      <c r="BU14" s="3" t="n">
        <v>0.296</v>
      </c>
      <c r="BV14" s="3" t="n">
        <v>0.257</v>
      </c>
      <c r="BW14" s="3" t="n">
        <v>0.271</v>
      </c>
      <c r="BX14" s="3" t="n">
        <v>0.264</v>
      </c>
      <c r="BY14" s="3" t="n">
        <v>0.27</v>
      </c>
      <c r="BZ14" s="3" t="n">
        <v>0.265</v>
      </c>
      <c r="CA14" s="3" t="n">
        <v>0.246</v>
      </c>
      <c r="CB14" s="3" t="n">
        <v>0.281</v>
      </c>
      <c r="CC14" s="3" t="n">
        <v>0.26</v>
      </c>
      <c r="CD14" s="3" t="n">
        <v>0.296</v>
      </c>
      <c r="CE14" s="3" t="n">
        <v>0.275</v>
      </c>
      <c r="CF14" s="3" t="n">
        <v>0.295</v>
      </c>
      <c r="CG14" s="3" t="n">
        <v>0.322</v>
      </c>
      <c r="CH14" s="3" t="n">
        <v>0.414</v>
      </c>
      <c r="CI14" s="3" t="n">
        <v>0.08699999999999999</v>
      </c>
      <c r="CJ14" s="3" t="n">
        <v>0.315</v>
      </c>
      <c r="CK14" s="3" t="n">
        <v>0.301</v>
      </c>
      <c r="CL14" s="3" t="n">
        <v>0.316</v>
      </c>
      <c r="CM14" s="3" t="n">
        <v>0.292</v>
      </c>
      <c r="CN14" s="3" t="n">
        <v>0.298</v>
      </c>
      <c r="CO14" s="3" t="n">
        <v>0.046</v>
      </c>
      <c r="CP14" s="3" t="n">
        <v>0.255</v>
      </c>
      <c r="CQ14" s="3" t="n">
        <v>0.156</v>
      </c>
      <c r="CR14" s="3" t="n">
        <v>0.128</v>
      </c>
      <c r="CS14" s="3" t="n">
        <v>0.046</v>
      </c>
    </row>
    <row r="15">
      <c r="A15" s="2" t="n">
        <v>0.09608796296296296</v>
      </c>
      <c r="B15" s="3" t="n">
        <v>0.291</v>
      </c>
      <c r="C15" s="3" t="n">
        <v>0.295</v>
      </c>
      <c r="D15" s="3" t="n">
        <v>0.287</v>
      </c>
      <c r="E15" s="3" t="n">
        <v>0.307</v>
      </c>
      <c r="F15" s="3" t="n">
        <v>0.31</v>
      </c>
      <c r="G15" s="3" t="n">
        <v>0.33</v>
      </c>
      <c r="H15" s="3" t="n">
        <v>0.273</v>
      </c>
      <c r="I15" s="3" t="n">
        <v>0.322</v>
      </c>
      <c r="J15" s="3" t="n">
        <v>0.323</v>
      </c>
      <c r="K15" s="3" t="n">
        <v>0.288</v>
      </c>
      <c r="L15" s="3" t="n">
        <v>0.298</v>
      </c>
      <c r="M15" s="3" t="n">
        <v>0.339</v>
      </c>
      <c r="N15" s="3" t="n">
        <v>0.275</v>
      </c>
      <c r="O15" s="3" t="n">
        <v>0.244</v>
      </c>
      <c r="P15" s="3" t="n">
        <v>0.236</v>
      </c>
      <c r="Q15" s="3" t="n">
        <v>0.259</v>
      </c>
      <c r="R15" s="3" t="n">
        <v>0.24</v>
      </c>
      <c r="S15" s="3" t="n">
        <v>0.258</v>
      </c>
      <c r="T15" s="3" t="n">
        <v>0.27</v>
      </c>
      <c r="U15" s="3" t="n">
        <v>0.269</v>
      </c>
      <c r="V15" s="3" t="n">
        <v>0.31</v>
      </c>
      <c r="W15" s="3" t="n">
        <v>0.292</v>
      </c>
      <c r="X15" s="3" t="n">
        <v>0.281</v>
      </c>
      <c r="Y15" s="3" t="n">
        <v>0.31</v>
      </c>
      <c r="Z15" s="3" t="n">
        <v>0.29</v>
      </c>
      <c r="AA15" s="3" t="n">
        <v>0.241</v>
      </c>
      <c r="AB15" s="3" t="n">
        <v>0.256</v>
      </c>
      <c r="AC15" s="3" t="n">
        <v>0.279</v>
      </c>
      <c r="AD15" s="3" t="n">
        <v>0.276</v>
      </c>
      <c r="AE15" s="3" t="n">
        <v>0.282</v>
      </c>
      <c r="AF15" s="3" t="n">
        <v>0.3</v>
      </c>
      <c r="AG15" s="3" t="n">
        <v>0.32</v>
      </c>
      <c r="AH15" s="3" t="n">
        <v>0.322</v>
      </c>
      <c r="AI15" s="3" t="n">
        <v>0.307</v>
      </c>
      <c r="AJ15" s="3" t="n">
        <v>0.293</v>
      </c>
      <c r="AK15" s="3" t="n">
        <v>0.314</v>
      </c>
      <c r="AL15" s="3" t="n">
        <v>0.265</v>
      </c>
      <c r="AM15" s="3" t="n">
        <v>0.235</v>
      </c>
      <c r="AN15" s="3" t="n">
        <v>0.277</v>
      </c>
      <c r="AO15" s="3" t="n">
        <v>0.254</v>
      </c>
      <c r="AP15" s="3" t="n">
        <v>0.271</v>
      </c>
      <c r="AQ15" s="3" t="n">
        <v>0.257</v>
      </c>
      <c r="AR15" s="3" t="n">
        <v>0.299</v>
      </c>
      <c r="AS15" s="3" t="n">
        <v>0.28</v>
      </c>
      <c r="AT15" s="3" t="n">
        <v>0.322</v>
      </c>
      <c r="AU15" s="3" t="n">
        <v>0.285</v>
      </c>
      <c r="AV15" s="3" t="n">
        <v>0.275</v>
      </c>
      <c r="AW15" s="3" t="n">
        <v>0.311</v>
      </c>
      <c r="AX15" s="3" t="n">
        <v>0.298</v>
      </c>
      <c r="AY15" s="3" t="n">
        <v>0.25</v>
      </c>
      <c r="AZ15" s="3" t="n">
        <v>0.269</v>
      </c>
      <c r="BA15" s="3" t="n">
        <v>0.28</v>
      </c>
      <c r="BB15" s="3" t="n">
        <v>0.272</v>
      </c>
      <c r="BC15" s="3" t="n">
        <v>0.267</v>
      </c>
      <c r="BD15" s="3" t="n">
        <v>0.265</v>
      </c>
      <c r="BE15" s="3" t="n">
        <v>0.288</v>
      </c>
      <c r="BF15" s="3" t="n">
        <v>0.33</v>
      </c>
      <c r="BG15" s="3" t="n">
        <v>0.301</v>
      </c>
      <c r="BH15" s="3" t="n">
        <v>0.309</v>
      </c>
      <c r="BI15" s="3" t="n">
        <v>0.343</v>
      </c>
      <c r="BJ15" s="3" t="n">
        <v>0.279</v>
      </c>
      <c r="BK15" s="3" t="n">
        <v>0.281</v>
      </c>
      <c r="BL15" s="3" t="n">
        <v>0.268</v>
      </c>
      <c r="BM15" s="3" t="n">
        <v>0.267</v>
      </c>
      <c r="BN15" s="3" t="n">
        <v>0.288</v>
      </c>
      <c r="BO15" s="3" t="n">
        <v>0.276</v>
      </c>
      <c r="BP15" s="3" t="n">
        <v>0.294</v>
      </c>
      <c r="BQ15" s="3" t="n">
        <v>0.283</v>
      </c>
      <c r="BR15" s="3" t="n">
        <v>0.323</v>
      </c>
      <c r="BS15" s="3" t="n">
        <v>0.3</v>
      </c>
      <c r="BT15" s="3" t="n">
        <v>0.247</v>
      </c>
      <c r="BU15" s="3" t="n">
        <v>0.312</v>
      </c>
      <c r="BV15" s="3" t="n">
        <v>0.273</v>
      </c>
      <c r="BW15" s="3" t="n">
        <v>0.288</v>
      </c>
      <c r="BX15" s="3" t="n">
        <v>0.285</v>
      </c>
      <c r="BY15" s="3" t="n">
        <v>0.288</v>
      </c>
      <c r="BZ15" s="3" t="n">
        <v>0.281</v>
      </c>
      <c r="CA15" s="3" t="n">
        <v>0.269</v>
      </c>
      <c r="CB15" s="3" t="n">
        <v>0.299</v>
      </c>
      <c r="CC15" s="3" t="n">
        <v>0.279</v>
      </c>
      <c r="CD15" s="3" t="n">
        <v>0.317</v>
      </c>
      <c r="CE15" s="3" t="n">
        <v>0.298</v>
      </c>
      <c r="CF15" s="3" t="n">
        <v>0.314</v>
      </c>
      <c r="CG15" s="3" t="n">
        <v>0.337</v>
      </c>
      <c r="CH15" s="3" t="n">
        <v>0.428</v>
      </c>
      <c r="CI15" s="3" t="n">
        <v>0.092</v>
      </c>
      <c r="CJ15" s="3" t="n">
        <v>0.332</v>
      </c>
      <c r="CK15" s="3" t="n">
        <v>0.319</v>
      </c>
      <c r="CL15" s="3" t="n">
        <v>0.333</v>
      </c>
      <c r="CM15" s="3" t="n">
        <v>0.309</v>
      </c>
      <c r="CN15" s="3" t="n">
        <v>0.316</v>
      </c>
      <c r="CO15" s="3" t="n">
        <v>0.046</v>
      </c>
      <c r="CP15" s="3" t="n">
        <v>0.272</v>
      </c>
      <c r="CQ15" s="3" t="n">
        <v>0.168</v>
      </c>
      <c r="CR15" s="3" t="n">
        <v>0.14</v>
      </c>
      <c r="CS15" s="3" t="n">
        <v>0.046</v>
      </c>
    </row>
    <row r="16">
      <c r="A16" s="2" t="n">
        <v>0.1030324074074074</v>
      </c>
      <c r="B16" s="3" t="n">
        <v>0.299</v>
      </c>
      <c r="C16" s="3" t="n">
        <v>0.303</v>
      </c>
      <c r="D16" s="3" t="n">
        <v>0.303</v>
      </c>
      <c r="E16" s="3" t="n">
        <v>0.317</v>
      </c>
      <c r="F16" s="3" t="n">
        <v>0.319</v>
      </c>
      <c r="G16" s="3" t="n">
        <v>0.343</v>
      </c>
      <c r="H16" s="3" t="n">
        <v>0.286</v>
      </c>
      <c r="I16" s="3" t="n">
        <v>0.331</v>
      </c>
      <c r="J16" s="3" t="n">
        <v>0.336</v>
      </c>
      <c r="K16" s="3" t="n">
        <v>0.301</v>
      </c>
      <c r="L16" s="3" t="n">
        <v>0.311</v>
      </c>
      <c r="M16" s="3" t="n">
        <v>0.354</v>
      </c>
      <c r="N16" s="3" t="n">
        <v>0.286</v>
      </c>
      <c r="O16" s="3" t="n">
        <v>0.257</v>
      </c>
      <c r="P16" s="3" t="n">
        <v>0.253</v>
      </c>
      <c r="Q16" s="3" t="n">
        <v>0.276</v>
      </c>
      <c r="R16" s="3" t="n">
        <v>0.255</v>
      </c>
      <c r="S16" s="3" t="n">
        <v>0.271</v>
      </c>
      <c r="T16" s="3" t="n">
        <v>0.285</v>
      </c>
      <c r="U16" s="3" t="n">
        <v>0.285</v>
      </c>
      <c r="V16" s="3" t="n">
        <v>0.325</v>
      </c>
      <c r="W16" s="3" t="n">
        <v>0.312</v>
      </c>
      <c r="X16" s="3" t="n">
        <v>0.3</v>
      </c>
      <c r="Y16" s="3" t="n">
        <v>0.321</v>
      </c>
      <c r="Z16" s="3" t="n">
        <v>0.299</v>
      </c>
      <c r="AA16" s="3" t="n">
        <v>0.257</v>
      </c>
      <c r="AB16" s="3" t="n">
        <v>0.279</v>
      </c>
      <c r="AC16" s="3" t="n">
        <v>0.293</v>
      </c>
      <c r="AD16" s="3" t="n">
        <v>0.291</v>
      </c>
      <c r="AE16" s="3" t="n">
        <v>0.302</v>
      </c>
      <c r="AF16" s="3" t="n">
        <v>0.319</v>
      </c>
      <c r="AG16" s="3" t="n">
        <v>0.34</v>
      </c>
      <c r="AH16" s="3" t="n">
        <v>0.339</v>
      </c>
      <c r="AI16" s="3" t="n">
        <v>0.325</v>
      </c>
      <c r="AJ16" s="3" t="n">
        <v>0.31</v>
      </c>
      <c r="AK16" s="3" t="n">
        <v>0.326</v>
      </c>
      <c r="AL16" s="3" t="n">
        <v>0.28</v>
      </c>
      <c r="AM16" s="3" t="n">
        <v>0.252</v>
      </c>
      <c r="AN16" s="3" t="n">
        <v>0.296</v>
      </c>
      <c r="AO16" s="3" t="n">
        <v>0.271</v>
      </c>
      <c r="AP16" s="3" t="n">
        <v>0.285</v>
      </c>
      <c r="AQ16" s="3" t="n">
        <v>0.276</v>
      </c>
      <c r="AR16" s="3" t="n">
        <v>0.318</v>
      </c>
      <c r="AS16" s="3" t="n">
        <v>0.298</v>
      </c>
      <c r="AT16" s="3" t="n">
        <v>0.339</v>
      </c>
      <c r="AU16" s="3" t="n">
        <v>0.303</v>
      </c>
      <c r="AV16" s="3" t="n">
        <v>0.294</v>
      </c>
      <c r="AW16" s="3" t="n">
        <v>0.324</v>
      </c>
      <c r="AX16" s="3" t="n">
        <v>0.309</v>
      </c>
      <c r="AY16" s="3" t="n">
        <v>0.266</v>
      </c>
      <c r="AZ16" s="3" t="n">
        <v>0.287</v>
      </c>
      <c r="BA16" s="3" t="n">
        <v>0.297</v>
      </c>
      <c r="BB16" s="3" t="n">
        <v>0.292</v>
      </c>
      <c r="BC16" s="3" t="n">
        <v>0.285</v>
      </c>
      <c r="BD16" s="3" t="n">
        <v>0.28</v>
      </c>
      <c r="BE16" s="3" t="n">
        <v>0.309</v>
      </c>
      <c r="BF16" s="3" t="n">
        <v>0.351</v>
      </c>
      <c r="BG16" s="3" t="n">
        <v>0.32</v>
      </c>
      <c r="BH16" s="3" t="n">
        <v>0.322</v>
      </c>
      <c r="BI16" s="3" t="n">
        <v>0.356</v>
      </c>
      <c r="BJ16" s="3" t="n">
        <v>0.295</v>
      </c>
      <c r="BK16" s="3" t="n">
        <v>0.295</v>
      </c>
      <c r="BL16" s="3" t="n">
        <v>0.284</v>
      </c>
      <c r="BM16" s="3" t="n">
        <v>0.285</v>
      </c>
      <c r="BN16" s="3" t="n">
        <v>0.306</v>
      </c>
      <c r="BO16" s="3" t="n">
        <v>0.291</v>
      </c>
      <c r="BP16" s="3" t="n">
        <v>0.309</v>
      </c>
      <c r="BQ16" s="3" t="n">
        <v>0.297</v>
      </c>
      <c r="BR16" s="3" t="n">
        <v>0.342</v>
      </c>
      <c r="BS16" s="3" t="n">
        <v>0.318</v>
      </c>
      <c r="BT16" s="3" t="n">
        <v>0.265</v>
      </c>
      <c r="BU16" s="3" t="n">
        <v>0.326</v>
      </c>
      <c r="BV16" s="3" t="n">
        <v>0.285</v>
      </c>
      <c r="BW16" s="3" t="n">
        <v>0.308</v>
      </c>
      <c r="BX16" s="3" t="n">
        <v>0.303</v>
      </c>
      <c r="BY16" s="3" t="n">
        <v>0.307</v>
      </c>
      <c r="BZ16" s="3" t="n">
        <v>0.304</v>
      </c>
      <c r="CA16" s="3" t="n">
        <v>0.287</v>
      </c>
      <c r="CB16" s="3" t="n">
        <v>0.322</v>
      </c>
      <c r="CC16" s="3" t="n">
        <v>0.297</v>
      </c>
      <c r="CD16" s="3" t="n">
        <v>0.337</v>
      </c>
      <c r="CE16" s="3" t="n">
        <v>0.317</v>
      </c>
      <c r="CF16" s="3" t="n">
        <v>0.329</v>
      </c>
      <c r="CG16" s="3" t="n">
        <v>0.347</v>
      </c>
      <c r="CH16" s="3" t="n">
        <v>0.439</v>
      </c>
      <c r="CI16" s="3" t="n">
        <v>0.098</v>
      </c>
      <c r="CJ16" s="3" t="n">
        <v>0.346</v>
      </c>
      <c r="CK16" s="3" t="n">
        <v>0.332</v>
      </c>
      <c r="CL16" s="3" t="n">
        <v>0.346</v>
      </c>
      <c r="CM16" s="3" t="n">
        <v>0.325</v>
      </c>
      <c r="CN16" s="3" t="n">
        <v>0.342</v>
      </c>
      <c r="CO16" s="3" t="n">
        <v>0.046</v>
      </c>
      <c r="CP16" s="3" t="n">
        <v>0.291</v>
      </c>
      <c r="CQ16" s="3" t="n">
        <v>0.182</v>
      </c>
      <c r="CR16" s="3" t="n">
        <v>0.151</v>
      </c>
      <c r="CS16" s="3" t="n">
        <v>0.046</v>
      </c>
    </row>
    <row r="17">
      <c r="A17" s="2" t="n">
        <v>0.1099768518518519</v>
      </c>
      <c r="B17" s="3" t="n">
        <v>0.31</v>
      </c>
      <c r="C17" s="3" t="n">
        <v>0.312</v>
      </c>
      <c r="D17" s="3" t="n">
        <v>0.32</v>
      </c>
      <c r="E17" s="3" t="n">
        <v>0.323</v>
      </c>
      <c r="F17" s="3" t="n">
        <v>0.33</v>
      </c>
      <c r="G17" s="3" t="n">
        <v>0.355</v>
      </c>
      <c r="H17" s="3" t="n">
        <v>0.3</v>
      </c>
      <c r="I17" s="3" t="n">
        <v>0.344</v>
      </c>
      <c r="J17" s="3" t="n">
        <v>0.347</v>
      </c>
      <c r="K17" s="3" t="n">
        <v>0.311</v>
      </c>
      <c r="L17" s="3" t="n">
        <v>0.322</v>
      </c>
      <c r="M17" s="3" t="n">
        <v>0.366</v>
      </c>
      <c r="N17" s="3" t="n">
        <v>0.294</v>
      </c>
      <c r="O17" s="3" t="n">
        <v>0.273</v>
      </c>
      <c r="P17" s="3" t="n">
        <v>0.27</v>
      </c>
      <c r="Q17" s="3" t="n">
        <v>0.29</v>
      </c>
      <c r="R17" s="3" t="n">
        <v>0.268</v>
      </c>
      <c r="S17" s="3" t="n">
        <v>0.283</v>
      </c>
      <c r="T17" s="3" t="n">
        <v>0.297</v>
      </c>
      <c r="U17" s="3" t="n">
        <v>0.299</v>
      </c>
      <c r="V17" s="3" t="n">
        <v>0.338</v>
      </c>
      <c r="W17" s="3" t="n">
        <v>0.323</v>
      </c>
      <c r="X17" s="3" t="n">
        <v>0.311</v>
      </c>
      <c r="Y17" s="3" t="n">
        <v>0.334</v>
      </c>
      <c r="Z17" s="3" t="n">
        <v>0.307</v>
      </c>
      <c r="AA17" s="3" t="n">
        <v>0.271</v>
      </c>
      <c r="AB17" s="3" t="n">
        <v>0.292</v>
      </c>
      <c r="AC17" s="3" t="n">
        <v>0.306</v>
      </c>
      <c r="AD17" s="3" t="n">
        <v>0.305</v>
      </c>
      <c r="AE17" s="3" t="n">
        <v>0.317</v>
      </c>
      <c r="AF17" s="3" t="n">
        <v>0.333</v>
      </c>
      <c r="AG17" s="3" t="n">
        <v>0.355</v>
      </c>
      <c r="AH17" s="3" t="n">
        <v>0.353</v>
      </c>
      <c r="AI17" s="3" t="n">
        <v>0.34</v>
      </c>
      <c r="AJ17" s="3" t="n">
        <v>0.322</v>
      </c>
      <c r="AK17" s="3" t="n">
        <v>0.339</v>
      </c>
      <c r="AL17" s="3" t="n">
        <v>0.292</v>
      </c>
      <c r="AM17" s="3" t="n">
        <v>0.269</v>
      </c>
      <c r="AN17" s="3" t="n">
        <v>0.315</v>
      </c>
      <c r="AO17" s="3" t="n">
        <v>0.287</v>
      </c>
      <c r="AP17" s="3" t="n">
        <v>0.304</v>
      </c>
      <c r="AQ17" s="3" t="n">
        <v>0.295</v>
      </c>
      <c r="AR17" s="3" t="n">
        <v>0.335</v>
      </c>
      <c r="AS17" s="3" t="n">
        <v>0.313</v>
      </c>
      <c r="AT17" s="3" t="n">
        <v>0.354</v>
      </c>
      <c r="AU17" s="3" t="n">
        <v>0.321</v>
      </c>
      <c r="AV17" s="3" t="n">
        <v>0.308</v>
      </c>
      <c r="AW17" s="3" t="n">
        <v>0.337</v>
      </c>
      <c r="AX17" s="3" t="n">
        <v>0.318</v>
      </c>
      <c r="AY17" s="3" t="n">
        <v>0.283</v>
      </c>
      <c r="AZ17" s="3" t="n">
        <v>0.308</v>
      </c>
      <c r="BA17" s="3" t="n">
        <v>0.315</v>
      </c>
      <c r="BB17" s="3" t="n">
        <v>0.311</v>
      </c>
      <c r="BC17" s="3" t="n">
        <v>0.297</v>
      </c>
      <c r="BD17" s="3" t="n">
        <v>0.296</v>
      </c>
      <c r="BE17" s="3" t="n">
        <v>0.33</v>
      </c>
      <c r="BF17" s="3" t="n">
        <v>0.366</v>
      </c>
      <c r="BG17" s="3" t="n">
        <v>0.336</v>
      </c>
      <c r="BH17" s="3" t="n">
        <v>0.334</v>
      </c>
      <c r="BI17" s="3" t="n">
        <v>0.368</v>
      </c>
      <c r="BJ17" s="3" t="n">
        <v>0.31</v>
      </c>
      <c r="BK17" s="3" t="n">
        <v>0.314</v>
      </c>
      <c r="BL17" s="3" t="n">
        <v>0.304</v>
      </c>
      <c r="BM17" s="3" t="n">
        <v>0.304</v>
      </c>
      <c r="BN17" s="3" t="n">
        <v>0.323</v>
      </c>
      <c r="BO17" s="3" t="n">
        <v>0.304</v>
      </c>
      <c r="BP17" s="3" t="n">
        <v>0.322</v>
      </c>
      <c r="BQ17" s="3" t="n">
        <v>0.311</v>
      </c>
      <c r="BR17" s="3" t="n">
        <v>0.353</v>
      </c>
      <c r="BS17" s="3" t="n">
        <v>0.333</v>
      </c>
      <c r="BT17" s="3" t="n">
        <v>0.282</v>
      </c>
      <c r="BU17" s="3" t="n">
        <v>0.339</v>
      </c>
      <c r="BV17" s="3" t="n">
        <v>0.297</v>
      </c>
      <c r="BW17" s="3" t="n">
        <v>0.329</v>
      </c>
      <c r="BX17" s="3" t="n">
        <v>0.323</v>
      </c>
      <c r="BY17" s="3" t="n">
        <v>0.326</v>
      </c>
      <c r="BZ17" s="3" t="n">
        <v>0.321</v>
      </c>
      <c r="CA17" s="3" t="n">
        <v>0.304</v>
      </c>
      <c r="CB17" s="3" t="n">
        <v>0.34</v>
      </c>
      <c r="CC17" s="3" t="n">
        <v>0.316</v>
      </c>
      <c r="CD17" s="3" t="n">
        <v>0.356</v>
      </c>
      <c r="CE17" s="3" t="n">
        <v>0.336</v>
      </c>
      <c r="CF17" s="3" t="n">
        <v>0.341</v>
      </c>
      <c r="CG17" s="3" t="n">
        <v>0.362</v>
      </c>
      <c r="CH17" s="3" t="n">
        <v>0.445</v>
      </c>
      <c r="CI17" s="3" t="n">
        <v>0.105</v>
      </c>
      <c r="CJ17" s="3" t="n">
        <v>0.355</v>
      </c>
      <c r="CK17" s="3" t="n">
        <v>0.342</v>
      </c>
      <c r="CL17" s="3" t="n">
        <v>0.357</v>
      </c>
      <c r="CM17" s="3" t="n">
        <v>0.342</v>
      </c>
      <c r="CN17" s="3" t="n">
        <v>0.353</v>
      </c>
      <c r="CO17" s="3" t="n">
        <v>0.047</v>
      </c>
      <c r="CP17" s="3" t="n">
        <v>0.322</v>
      </c>
      <c r="CQ17" s="3" t="n">
        <v>0.196</v>
      </c>
      <c r="CR17" s="3" t="n">
        <v>0.164</v>
      </c>
      <c r="CS17" s="3" t="n">
        <v>0.046</v>
      </c>
    </row>
    <row r="18">
      <c r="A18" s="2" t="n">
        <v>0.1169212962962963</v>
      </c>
      <c r="B18" s="3" t="n">
        <v>0.321</v>
      </c>
      <c r="C18" s="3" t="n">
        <v>0.324</v>
      </c>
      <c r="D18" s="3" t="n">
        <v>0.328</v>
      </c>
      <c r="E18" s="3" t="n">
        <v>0.329</v>
      </c>
      <c r="F18" s="3" t="n">
        <v>0.34</v>
      </c>
      <c r="G18" s="3" t="n">
        <v>0.37</v>
      </c>
      <c r="H18" s="3" t="n">
        <v>0.308</v>
      </c>
      <c r="I18" s="3" t="n">
        <v>0.361</v>
      </c>
      <c r="J18" s="3" t="n">
        <v>0.359</v>
      </c>
      <c r="K18" s="3" t="n">
        <v>0.321</v>
      </c>
      <c r="L18" s="3" t="n">
        <v>0.333</v>
      </c>
      <c r="M18" s="3" t="n">
        <v>0.381</v>
      </c>
      <c r="N18" s="3" t="n">
        <v>0.3</v>
      </c>
      <c r="O18" s="3" t="n">
        <v>0.287</v>
      </c>
      <c r="P18" s="3" t="n">
        <v>0.284</v>
      </c>
      <c r="Q18" s="3" t="n">
        <v>0.306</v>
      </c>
      <c r="R18" s="3" t="n">
        <v>0.28</v>
      </c>
      <c r="S18" s="3" t="n">
        <v>0.295</v>
      </c>
      <c r="T18" s="3" t="n">
        <v>0.31</v>
      </c>
      <c r="U18" s="3" t="n">
        <v>0.31</v>
      </c>
      <c r="V18" s="3" t="n">
        <v>0.346</v>
      </c>
      <c r="W18" s="3" t="n">
        <v>0.33</v>
      </c>
      <c r="X18" s="3" t="n">
        <v>0.321</v>
      </c>
      <c r="Y18" s="3" t="n">
        <v>0.347</v>
      </c>
      <c r="Z18" s="3" t="n">
        <v>0.318</v>
      </c>
      <c r="AA18" s="3" t="n">
        <v>0.283</v>
      </c>
      <c r="AB18" s="3" t="n">
        <v>0.307</v>
      </c>
      <c r="AC18" s="3" t="n">
        <v>0.317</v>
      </c>
      <c r="AD18" s="3" t="n">
        <v>0.316</v>
      </c>
      <c r="AE18" s="3" t="n">
        <v>0.333</v>
      </c>
      <c r="AF18" s="3" t="n">
        <v>0.346</v>
      </c>
      <c r="AG18" s="3" t="n">
        <v>0.365</v>
      </c>
      <c r="AH18" s="3" t="n">
        <v>0.366</v>
      </c>
      <c r="AI18" s="3" t="n">
        <v>0.352</v>
      </c>
      <c r="AJ18" s="3" t="n">
        <v>0.332</v>
      </c>
      <c r="AK18" s="3" t="n">
        <v>0.353</v>
      </c>
      <c r="AL18" s="3" t="n">
        <v>0.304</v>
      </c>
      <c r="AM18" s="3" t="n">
        <v>0.285</v>
      </c>
      <c r="AN18" s="3" t="n">
        <v>0.33</v>
      </c>
      <c r="AO18" s="3" t="n">
        <v>0.303</v>
      </c>
      <c r="AP18" s="3" t="n">
        <v>0.325</v>
      </c>
      <c r="AQ18" s="3" t="n">
        <v>0.312</v>
      </c>
      <c r="AR18" s="3" t="n">
        <v>0.349</v>
      </c>
      <c r="AS18" s="3" t="n">
        <v>0.324</v>
      </c>
      <c r="AT18" s="3" t="n">
        <v>0.367</v>
      </c>
      <c r="AU18" s="3" t="n">
        <v>0.332</v>
      </c>
      <c r="AV18" s="3" t="n">
        <v>0.321</v>
      </c>
      <c r="AW18" s="3" t="n">
        <v>0.352</v>
      </c>
      <c r="AX18" s="3" t="n">
        <v>0.326</v>
      </c>
      <c r="AY18" s="3" t="n">
        <v>0.301</v>
      </c>
      <c r="AZ18" s="3" t="n">
        <v>0.326</v>
      </c>
      <c r="BA18" s="3" t="n">
        <v>0.327</v>
      </c>
      <c r="BB18" s="3" t="n">
        <v>0.323</v>
      </c>
      <c r="BC18" s="3" t="n">
        <v>0.31</v>
      </c>
      <c r="BD18" s="3" t="n">
        <v>0.308</v>
      </c>
      <c r="BE18" s="3" t="n">
        <v>0.344</v>
      </c>
      <c r="BF18" s="3" t="n">
        <v>0.376</v>
      </c>
      <c r="BG18" s="3" t="n">
        <v>0.349</v>
      </c>
      <c r="BH18" s="3" t="n">
        <v>0.346</v>
      </c>
      <c r="BI18" s="3" t="n">
        <v>0.384</v>
      </c>
      <c r="BJ18" s="3" t="n">
        <v>0.32</v>
      </c>
      <c r="BK18" s="3" t="n">
        <v>0.329</v>
      </c>
      <c r="BL18" s="3" t="n">
        <v>0.324</v>
      </c>
      <c r="BM18" s="3" t="n">
        <v>0.321</v>
      </c>
      <c r="BN18" s="3" t="n">
        <v>0.338</v>
      </c>
      <c r="BO18" s="3" t="n">
        <v>0.314</v>
      </c>
      <c r="BP18" s="3" t="n">
        <v>0.33</v>
      </c>
      <c r="BQ18" s="3" t="n">
        <v>0.324</v>
      </c>
      <c r="BR18" s="3" t="n">
        <v>0.369</v>
      </c>
      <c r="BS18" s="3" t="n">
        <v>0.346</v>
      </c>
      <c r="BT18" s="3" t="n">
        <v>0.298</v>
      </c>
      <c r="BU18" s="3" t="n">
        <v>0.352</v>
      </c>
      <c r="BV18" s="3" t="n">
        <v>0.308</v>
      </c>
      <c r="BW18" s="3" t="n">
        <v>0.342</v>
      </c>
      <c r="BX18" s="3" t="n">
        <v>0.339</v>
      </c>
      <c r="BY18" s="3" t="n">
        <v>0.341</v>
      </c>
      <c r="BZ18" s="3" t="n">
        <v>0.334</v>
      </c>
      <c r="CA18" s="3" t="n">
        <v>0.317</v>
      </c>
      <c r="CB18" s="3" t="n">
        <v>0.355</v>
      </c>
      <c r="CC18" s="3" t="n">
        <v>0.331</v>
      </c>
      <c r="CD18" s="3" t="n">
        <v>0.372</v>
      </c>
      <c r="CE18" s="3" t="n">
        <v>0.35</v>
      </c>
      <c r="CF18" s="3" t="n">
        <v>0.356</v>
      </c>
      <c r="CG18" s="3" t="n">
        <v>0.373</v>
      </c>
      <c r="CH18" s="3" t="n">
        <v>0.454</v>
      </c>
      <c r="CI18" s="3" t="n">
        <v>0.113</v>
      </c>
      <c r="CJ18" s="3" t="n">
        <v>0.367</v>
      </c>
      <c r="CK18" s="3" t="n">
        <v>0.362</v>
      </c>
      <c r="CL18" s="3" t="n">
        <v>0.376</v>
      </c>
      <c r="CM18" s="3" t="n">
        <v>0.349</v>
      </c>
      <c r="CN18" s="3" t="n">
        <v>0.365</v>
      </c>
      <c r="CO18" s="3" t="n">
        <v>0.047</v>
      </c>
      <c r="CP18" s="3" t="n">
        <v>0.335</v>
      </c>
      <c r="CQ18" s="3" t="n">
        <v>0.207</v>
      </c>
      <c r="CR18" s="3" t="n">
        <v>0.177</v>
      </c>
      <c r="CS18" s="3" t="n">
        <v>0.046</v>
      </c>
    </row>
    <row r="19">
      <c r="A19" s="2" t="n">
        <v>0.1238657407407407</v>
      </c>
      <c r="B19" s="3" t="n">
        <v>0.331</v>
      </c>
      <c r="C19" s="3" t="n">
        <v>0.334</v>
      </c>
      <c r="D19" s="3" t="n">
        <v>0.335</v>
      </c>
      <c r="E19" s="3" t="n">
        <v>0.339</v>
      </c>
      <c r="F19" s="3" t="n">
        <v>0.359</v>
      </c>
      <c r="G19" s="3" t="n">
        <v>0.386</v>
      </c>
      <c r="H19" s="3" t="n">
        <v>0.32</v>
      </c>
      <c r="I19" s="3" t="n">
        <v>0.373</v>
      </c>
      <c r="J19" s="3" t="n">
        <v>0.377</v>
      </c>
      <c r="K19" s="3" t="n">
        <v>0.335</v>
      </c>
      <c r="L19" s="3" t="n">
        <v>0.35</v>
      </c>
      <c r="M19" s="3" t="n">
        <v>0.394</v>
      </c>
      <c r="N19" s="3" t="n">
        <v>0.311</v>
      </c>
      <c r="O19" s="3" t="n">
        <v>0.306</v>
      </c>
      <c r="P19" s="3" t="n">
        <v>0.299</v>
      </c>
      <c r="Q19" s="3" t="n">
        <v>0.317</v>
      </c>
      <c r="R19" s="3" t="n">
        <v>0.291</v>
      </c>
      <c r="S19" s="3" t="n">
        <v>0.305</v>
      </c>
      <c r="T19" s="3" t="n">
        <v>0.319</v>
      </c>
      <c r="U19" s="3" t="n">
        <v>0.321</v>
      </c>
      <c r="V19" s="3" t="n">
        <v>0.358</v>
      </c>
      <c r="W19" s="3" t="n">
        <v>0.345</v>
      </c>
      <c r="X19" s="3" t="n">
        <v>0.33</v>
      </c>
      <c r="Y19" s="3" t="n">
        <v>0.361</v>
      </c>
      <c r="Z19" s="3" t="n">
        <v>0.331</v>
      </c>
      <c r="AA19" s="3" t="n">
        <v>0.295</v>
      </c>
      <c r="AB19" s="3" t="n">
        <v>0.317</v>
      </c>
      <c r="AC19" s="3" t="n">
        <v>0.328</v>
      </c>
      <c r="AD19" s="3" t="n">
        <v>0.33</v>
      </c>
      <c r="AE19" s="3" t="n">
        <v>0.345</v>
      </c>
      <c r="AF19" s="3" t="n">
        <v>0.356</v>
      </c>
      <c r="AG19" s="3" t="n">
        <v>0.378</v>
      </c>
      <c r="AH19" s="3" t="n">
        <v>0.377</v>
      </c>
      <c r="AI19" s="3" t="n">
        <v>0.369</v>
      </c>
      <c r="AJ19" s="3" t="n">
        <v>0.344</v>
      </c>
      <c r="AK19" s="3" t="n">
        <v>0.367</v>
      </c>
      <c r="AL19" s="3" t="n">
        <v>0.312</v>
      </c>
      <c r="AM19" s="3" t="n">
        <v>0.298</v>
      </c>
      <c r="AN19" s="3" t="n">
        <v>0.34</v>
      </c>
      <c r="AO19" s="3" t="n">
        <v>0.316</v>
      </c>
      <c r="AP19" s="3" t="n">
        <v>0.34</v>
      </c>
      <c r="AQ19" s="3" t="n">
        <v>0.325</v>
      </c>
      <c r="AR19" s="3" t="n">
        <v>0.363</v>
      </c>
      <c r="AS19" s="3" t="n">
        <v>0.337</v>
      </c>
      <c r="AT19" s="3" t="n">
        <v>0.379</v>
      </c>
      <c r="AU19" s="3" t="n">
        <v>0.348</v>
      </c>
      <c r="AV19" s="3" t="n">
        <v>0.334</v>
      </c>
      <c r="AW19" s="3" t="n">
        <v>0.365</v>
      </c>
      <c r="AX19" s="3" t="n">
        <v>0.336</v>
      </c>
      <c r="AY19" s="3" t="n">
        <v>0.315</v>
      </c>
      <c r="AZ19" s="3" t="n">
        <v>0.338</v>
      </c>
      <c r="BA19" s="3" t="n">
        <v>0.34</v>
      </c>
      <c r="BB19" s="3" t="n">
        <v>0.336</v>
      </c>
      <c r="BC19" s="3" t="n">
        <v>0.321</v>
      </c>
      <c r="BD19" s="3" t="n">
        <v>0.322</v>
      </c>
      <c r="BE19" s="3" t="n">
        <v>0.356</v>
      </c>
      <c r="BF19" s="3" t="n">
        <v>0.392</v>
      </c>
      <c r="BG19" s="3" t="n">
        <v>0.362</v>
      </c>
      <c r="BH19" s="3" t="n">
        <v>0.359</v>
      </c>
      <c r="BI19" s="3" t="n">
        <v>0.394</v>
      </c>
      <c r="BJ19" s="3" t="n">
        <v>0.328</v>
      </c>
      <c r="BK19" s="3" t="n">
        <v>0.341</v>
      </c>
      <c r="BL19" s="3" t="n">
        <v>0.337</v>
      </c>
      <c r="BM19" s="3" t="n">
        <v>0.334</v>
      </c>
      <c r="BN19" s="3" t="n">
        <v>0.351</v>
      </c>
      <c r="BO19" s="3" t="n">
        <v>0.324</v>
      </c>
      <c r="BP19" s="3" t="n">
        <v>0.342</v>
      </c>
      <c r="BQ19" s="3" t="n">
        <v>0.333</v>
      </c>
      <c r="BR19" s="3" t="n">
        <v>0.381</v>
      </c>
      <c r="BS19" s="3" t="n">
        <v>0.359</v>
      </c>
      <c r="BT19" s="3" t="n">
        <v>0.313</v>
      </c>
      <c r="BU19" s="3" t="n">
        <v>0.368</v>
      </c>
      <c r="BV19" s="3" t="n">
        <v>0.317</v>
      </c>
      <c r="BW19" s="3" t="n">
        <v>0.354</v>
      </c>
      <c r="BX19" s="3" t="n">
        <v>0.35</v>
      </c>
      <c r="BY19" s="3" t="n">
        <v>0.351</v>
      </c>
      <c r="BZ19" s="3" t="n">
        <v>0.345</v>
      </c>
      <c r="CA19" s="3" t="n">
        <v>0.328</v>
      </c>
      <c r="CB19" s="3" t="n">
        <v>0.369</v>
      </c>
      <c r="CC19" s="3" t="n">
        <v>0.345</v>
      </c>
      <c r="CD19" s="3" t="n">
        <v>0.385</v>
      </c>
      <c r="CE19" s="3" t="n">
        <v>0.361</v>
      </c>
      <c r="CF19" s="3" t="n">
        <v>0.372</v>
      </c>
      <c r="CG19" s="3" t="n">
        <v>0.388</v>
      </c>
      <c r="CH19" s="3" t="n">
        <v>0.468</v>
      </c>
      <c r="CI19" s="3" t="n">
        <v>0.122</v>
      </c>
      <c r="CJ19" s="3" t="n">
        <v>0.383</v>
      </c>
      <c r="CK19" s="3" t="n">
        <v>0.373</v>
      </c>
      <c r="CL19" s="3" t="n">
        <v>0.387</v>
      </c>
      <c r="CM19" s="3" t="n">
        <v>0.374</v>
      </c>
      <c r="CN19" s="3" t="n">
        <v>0.381</v>
      </c>
      <c r="CO19" s="3" t="n">
        <v>0.046</v>
      </c>
      <c r="CP19" s="3" t="n">
        <v>0.349</v>
      </c>
      <c r="CQ19" s="3" t="n">
        <v>0.221</v>
      </c>
      <c r="CR19" s="3" t="n">
        <v>0.19</v>
      </c>
      <c r="CS19" s="3" t="n">
        <v>0.046</v>
      </c>
    </row>
    <row r="20">
      <c r="A20" s="2" t="n">
        <v>0.1308101851851852</v>
      </c>
      <c r="B20" s="3" t="n">
        <v>0.339</v>
      </c>
      <c r="C20" s="3" t="n">
        <v>0.342</v>
      </c>
      <c r="D20" s="3" t="n">
        <v>0.348</v>
      </c>
      <c r="E20" s="3" t="n">
        <v>0.349</v>
      </c>
      <c r="F20" s="3" t="n">
        <v>0.366</v>
      </c>
      <c r="G20" s="3" t="n">
        <v>0.392</v>
      </c>
      <c r="H20" s="3" t="n">
        <v>0.333</v>
      </c>
      <c r="I20" s="3" t="n">
        <v>0.388</v>
      </c>
      <c r="J20" s="3" t="n">
        <v>0.393</v>
      </c>
      <c r="K20" s="3" t="n">
        <v>0.347</v>
      </c>
      <c r="L20" s="3" t="n">
        <v>0.363</v>
      </c>
      <c r="M20" s="3" t="n">
        <v>0.406</v>
      </c>
      <c r="N20" s="3" t="n">
        <v>0.321</v>
      </c>
      <c r="O20" s="3" t="n">
        <v>0.315</v>
      </c>
      <c r="P20" s="3" t="n">
        <v>0.314</v>
      </c>
      <c r="Q20" s="3" t="n">
        <v>0.331</v>
      </c>
      <c r="R20" s="3" t="n">
        <v>0.302</v>
      </c>
      <c r="S20" s="3" t="n">
        <v>0.315</v>
      </c>
      <c r="T20" s="3" t="n">
        <v>0.33</v>
      </c>
      <c r="U20" s="3" t="n">
        <v>0.329</v>
      </c>
      <c r="V20" s="3" t="n">
        <v>0.366</v>
      </c>
      <c r="W20" s="3" t="n">
        <v>0.348</v>
      </c>
      <c r="X20" s="3" t="n">
        <v>0.341</v>
      </c>
      <c r="Y20" s="3" t="n">
        <v>0.375</v>
      </c>
      <c r="Z20" s="3" t="n">
        <v>0.341</v>
      </c>
      <c r="AA20" s="3" t="n">
        <v>0.306</v>
      </c>
      <c r="AB20" s="3" t="n">
        <v>0.327</v>
      </c>
      <c r="AC20" s="3" t="n">
        <v>0.339</v>
      </c>
      <c r="AD20" s="3" t="n">
        <v>0.338</v>
      </c>
      <c r="AE20" s="3" t="n">
        <v>0.355</v>
      </c>
      <c r="AF20" s="3" t="n">
        <v>0.371</v>
      </c>
      <c r="AG20" s="3" t="n">
        <v>0.392</v>
      </c>
      <c r="AH20" s="3" t="n">
        <v>0.392</v>
      </c>
      <c r="AI20" s="3" t="n">
        <v>0.377</v>
      </c>
      <c r="AJ20" s="3" t="n">
        <v>0.356</v>
      </c>
      <c r="AK20" s="3" t="n">
        <v>0.38</v>
      </c>
      <c r="AL20" s="3" t="n">
        <v>0.322</v>
      </c>
      <c r="AM20" s="3" t="n">
        <v>0.309</v>
      </c>
      <c r="AN20" s="3" t="n">
        <v>0.349</v>
      </c>
      <c r="AO20" s="3" t="n">
        <v>0.326</v>
      </c>
      <c r="AP20" s="3" t="n">
        <v>0.349</v>
      </c>
      <c r="AQ20" s="3" t="n">
        <v>0.336</v>
      </c>
      <c r="AR20" s="3" t="n">
        <v>0.376</v>
      </c>
      <c r="AS20" s="3" t="n">
        <v>0.349</v>
      </c>
      <c r="AT20" s="3" t="n">
        <v>0.396</v>
      </c>
      <c r="AU20" s="3" t="n">
        <v>0.359</v>
      </c>
      <c r="AV20" s="3" t="n">
        <v>0.344</v>
      </c>
      <c r="AW20" s="3" t="n">
        <v>0.38</v>
      </c>
      <c r="AX20" s="3" t="n">
        <v>0.346</v>
      </c>
      <c r="AY20" s="3" t="n">
        <v>0.325</v>
      </c>
      <c r="AZ20" s="3" t="n">
        <v>0.347</v>
      </c>
      <c r="BA20" s="3" t="n">
        <v>0.348</v>
      </c>
      <c r="BB20" s="3" t="n">
        <v>0.347</v>
      </c>
      <c r="BC20" s="3" t="n">
        <v>0.335</v>
      </c>
      <c r="BD20" s="3" t="n">
        <v>0.337</v>
      </c>
      <c r="BE20" s="3" t="n">
        <v>0.369</v>
      </c>
      <c r="BF20" s="3" t="n">
        <v>0.407</v>
      </c>
      <c r="BG20" s="3" t="n">
        <v>0.377</v>
      </c>
      <c r="BH20" s="3" t="n">
        <v>0.374</v>
      </c>
      <c r="BI20" s="3" t="n">
        <v>0.407</v>
      </c>
      <c r="BJ20" s="3" t="n">
        <v>0.343</v>
      </c>
      <c r="BK20" s="3" t="n">
        <v>0.351</v>
      </c>
      <c r="BL20" s="3" t="n">
        <v>0.347</v>
      </c>
      <c r="BM20" s="3" t="n">
        <v>0.345</v>
      </c>
      <c r="BN20" s="3" t="n">
        <v>0.362</v>
      </c>
      <c r="BO20" s="3" t="n">
        <v>0.334</v>
      </c>
      <c r="BP20" s="3" t="n">
        <v>0.351</v>
      </c>
      <c r="BQ20" s="3" t="n">
        <v>0.342</v>
      </c>
      <c r="BR20" s="3" t="n">
        <v>0.402</v>
      </c>
      <c r="BS20" s="3" t="n">
        <v>0.38</v>
      </c>
      <c r="BT20" s="3" t="n">
        <v>0.325</v>
      </c>
      <c r="BU20" s="3" t="n">
        <v>0.38</v>
      </c>
      <c r="BV20" s="3" t="n">
        <v>0.329</v>
      </c>
      <c r="BW20" s="3" t="n">
        <v>0.363</v>
      </c>
      <c r="BX20" s="3" t="n">
        <v>0.361</v>
      </c>
      <c r="BY20" s="3" t="n">
        <v>0.359</v>
      </c>
      <c r="BZ20" s="3" t="n">
        <v>0.358</v>
      </c>
      <c r="CA20" s="3" t="n">
        <v>0.338</v>
      </c>
      <c r="CB20" s="3" t="n">
        <v>0.383</v>
      </c>
      <c r="CC20" s="3" t="n">
        <v>0.359</v>
      </c>
      <c r="CD20" s="3" t="n">
        <v>0.401</v>
      </c>
      <c r="CE20" s="3" t="n">
        <v>0.373</v>
      </c>
      <c r="CF20" s="3" t="n">
        <v>0.384</v>
      </c>
      <c r="CG20" s="3" t="n">
        <v>0.402</v>
      </c>
      <c r="CH20" s="3" t="n">
        <v>0.481</v>
      </c>
      <c r="CI20" s="3" t="n">
        <v>0.13</v>
      </c>
      <c r="CJ20" s="3" t="n">
        <v>0.392</v>
      </c>
      <c r="CK20" s="3" t="n">
        <v>0.392</v>
      </c>
      <c r="CL20" s="3" t="n">
        <v>0.403</v>
      </c>
      <c r="CM20" s="3" t="n">
        <v>0.387</v>
      </c>
      <c r="CN20" s="3" t="n">
        <v>0.388</v>
      </c>
      <c r="CO20" s="3" t="n">
        <v>0.046</v>
      </c>
      <c r="CP20" s="3" t="n">
        <v>0.36</v>
      </c>
      <c r="CQ20" s="3" t="n">
        <v>0.234</v>
      </c>
      <c r="CR20" s="3" t="n">
        <v>0.207</v>
      </c>
      <c r="CS20" s="3" t="n">
        <v>0.046</v>
      </c>
    </row>
    <row r="21">
      <c r="A21" s="2" t="n">
        <v>0.1377546296296296</v>
      </c>
      <c r="B21" s="3" t="n">
        <v>0.347</v>
      </c>
      <c r="C21" s="3" t="n">
        <v>0.344</v>
      </c>
      <c r="D21" s="3" t="n">
        <v>0.361</v>
      </c>
      <c r="E21" s="3" t="n">
        <v>0.359</v>
      </c>
      <c r="F21" s="3" t="n">
        <v>0.376</v>
      </c>
      <c r="G21" s="3" t="n">
        <v>0.398</v>
      </c>
      <c r="H21" s="3" t="n">
        <v>0.354</v>
      </c>
      <c r="I21" s="3" t="n">
        <v>0.402</v>
      </c>
      <c r="J21" s="3" t="n">
        <v>0.404</v>
      </c>
      <c r="K21" s="3" t="n">
        <v>0.359</v>
      </c>
      <c r="L21" s="3" t="n">
        <v>0.377</v>
      </c>
      <c r="M21" s="3" t="n">
        <v>0.417</v>
      </c>
      <c r="N21" s="3" t="n">
        <v>0.328</v>
      </c>
      <c r="O21" s="3" t="n">
        <v>0.324</v>
      </c>
      <c r="P21" s="3" t="n">
        <v>0.325</v>
      </c>
      <c r="Q21" s="3" t="n">
        <v>0.329</v>
      </c>
      <c r="R21" s="3" t="n">
        <v>0.311</v>
      </c>
      <c r="S21" s="3" t="n">
        <v>0.325</v>
      </c>
      <c r="T21" s="3" t="n">
        <v>0.34</v>
      </c>
      <c r="U21" s="3" t="n">
        <v>0.338</v>
      </c>
      <c r="V21" s="3" t="n">
        <v>0.377</v>
      </c>
      <c r="W21" s="3" t="n">
        <v>0.362</v>
      </c>
      <c r="X21" s="3" t="n">
        <v>0.352</v>
      </c>
      <c r="Y21" s="3" t="n">
        <v>0.386</v>
      </c>
      <c r="Z21" s="3" t="n">
        <v>0.348</v>
      </c>
      <c r="AA21" s="3" t="n">
        <v>0.322</v>
      </c>
      <c r="AB21" s="3" t="n">
        <v>0.337</v>
      </c>
      <c r="AC21" s="3" t="n">
        <v>0.351</v>
      </c>
      <c r="AD21" s="3" t="n">
        <v>0.353</v>
      </c>
      <c r="AE21" s="3" t="n">
        <v>0.365</v>
      </c>
      <c r="AF21" s="3" t="n">
        <v>0.382</v>
      </c>
      <c r="AG21" s="3" t="n">
        <v>0.407</v>
      </c>
      <c r="AH21" s="3" t="n">
        <v>0.405</v>
      </c>
      <c r="AI21" s="3" t="n">
        <v>0.392</v>
      </c>
      <c r="AJ21" s="3" t="n">
        <v>0.37</v>
      </c>
      <c r="AK21" s="3" t="n">
        <v>0.395</v>
      </c>
      <c r="AL21" s="3" t="n">
        <v>0.332</v>
      </c>
      <c r="AM21" s="3" t="n">
        <v>0.32</v>
      </c>
      <c r="AN21" s="3" t="n">
        <v>0.362</v>
      </c>
      <c r="AO21" s="3" t="n">
        <v>0.339</v>
      </c>
      <c r="AP21" s="3" t="n">
        <v>0.359</v>
      </c>
      <c r="AQ21" s="3" t="n">
        <v>0.348</v>
      </c>
      <c r="AR21" s="3" t="n">
        <v>0.391</v>
      </c>
      <c r="AS21" s="3" t="n">
        <v>0.358</v>
      </c>
      <c r="AT21" s="3" t="n">
        <v>0.418</v>
      </c>
      <c r="AU21" s="3" t="n">
        <v>0.372</v>
      </c>
      <c r="AV21" s="3" t="n">
        <v>0.358</v>
      </c>
      <c r="AW21" s="3" t="n">
        <v>0.393</v>
      </c>
      <c r="AX21" s="3" t="n">
        <v>0.356</v>
      </c>
      <c r="AY21" s="3" t="n">
        <v>0.336</v>
      </c>
      <c r="AZ21" s="3" t="n">
        <v>0.358</v>
      </c>
      <c r="BA21" s="3" t="n">
        <v>0.361</v>
      </c>
      <c r="BB21" s="3" t="n">
        <v>0.358</v>
      </c>
      <c r="BC21" s="3" t="n">
        <v>0.346</v>
      </c>
      <c r="BD21" s="3" t="n">
        <v>0.35</v>
      </c>
      <c r="BE21" s="3" t="n">
        <v>0.382</v>
      </c>
      <c r="BF21" s="3" t="n">
        <v>0.422</v>
      </c>
      <c r="BG21" s="3" t="n">
        <v>0.392</v>
      </c>
      <c r="BH21" s="3" t="n">
        <v>0.386</v>
      </c>
      <c r="BI21" s="3" t="n">
        <v>0.418</v>
      </c>
      <c r="BJ21" s="3" t="n">
        <v>0.352</v>
      </c>
      <c r="BK21" s="3" t="n">
        <v>0.362</v>
      </c>
      <c r="BL21" s="3" t="n">
        <v>0.36</v>
      </c>
      <c r="BM21" s="3" t="n">
        <v>0.356</v>
      </c>
      <c r="BN21" s="3" t="n">
        <v>0.377</v>
      </c>
      <c r="BO21" s="3" t="n">
        <v>0.345</v>
      </c>
      <c r="BP21" s="3" t="n">
        <v>0.365</v>
      </c>
      <c r="BQ21" s="3" t="n">
        <v>0.355</v>
      </c>
      <c r="BR21" s="3" t="n">
        <v>0.416</v>
      </c>
      <c r="BS21" s="3" t="n">
        <v>0.391</v>
      </c>
      <c r="BT21" s="3" t="n">
        <v>0.337</v>
      </c>
      <c r="BU21" s="3" t="n">
        <v>0.392</v>
      </c>
      <c r="BV21" s="3" t="n">
        <v>0.338</v>
      </c>
      <c r="BW21" s="3" t="n">
        <v>0.376</v>
      </c>
      <c r="BX21" s="3" t="n">
        <v>0.374</v>
      </c>
      <c r="BY21" s="3" t="n">
        <v>0.375</v>
      </c>
      <c r="BZ21" s="3" t="n">
        <v>0.369</v>
      </c>
      <c r="CA21" s="3" t="n">
        <v>0.348</v>
      </c>
      <c r="CB21" s="3" t="n">
        <v>0.395</v>
      </c>
      <c r="CC21" s="3" t="n">
        <v>0.375</v>
      </c>
      <c r="CD21" s="3" t="n">
        <v>0.417</v>
      </c>
      <c r="CE21" s="3" t="n">
        <v>0.386</v>
      </c>
      <c r="CF21" s="3" t="n">
        <v>0.398</v>
      </c>
      <c r="CG21" s="3" t="n">
        <v>0.423</v>
      </c>
      <c r="CH21" s="3" t="n">
        <v>0.491</v>
      </c>
      <c r="CI21" s="3" t="n">
        <v>0.143</v>
      </c>
      <c r="CJ21" s="3" t="n">
        <v>0.407</v>
      </c>
      <c r="CK21" s="3" t="n">
        <v>0.399</v>
      </c>
      <c r="CL21" s="3" t="n">
        <v>0.414</v>
      </c>
      <c r="CM21" s="3" t="n">
        <v>0.397</v>
      </c>
      <c r="CN21" s="3" t="n">
        <v>0.401</v>
      </c>
      <c r="CO21" s="3" t="n">
        <v>0.046</v>
      </c>
      <c r="CP21" s="3" t="n">
        <v>0.371</v>
      </c>
      <c r="CQ21" s="3" t="n">
        <v>0.256</v>
      </c>
      <c r="CR21" s="3" t="n">
        <v>0.221</v>
      </c>
      <c r="CS21" s="3" t="n">
        <v>0.046</v>
      </c>
    </row>
    <row r="22">
      <c r="A22" s="2" t="n">
        <v>0.1446990740740741</v>
      </c>
      <c r="B22" s="3" t="n">
        <v>0.351</v>
      </c>
      <c r="C22" s="3" t="n">
        <v>0.354</v>
      </c>
      <c r="D22" s="3" t="n">
        <v>0.375</v>
      </c>
      <c r="E22" s="3" t="n">
        <v>0.367</v>
      </c>
      <c r="F22" s="3" t="n">
        <v>0.387</v>
      </c>
      <c r="G22" s="3" t="n">
        <v>0.408</v>
      </c>
      <c r="H22" s="3" t="n">
        <v>0.375</v>
      </c>
      <c r="I22" s="3" t="n">
        <v>0.414</v>
      </c>
      <c r="J22" s="3" t="n">
        <v>0.417</v>
      </c>
      <c r="K22" s="3" t="n">
        <v>0.384</v>
      </c>
      <c r="L22" s="3" t="n">
        <v>0.396</v>
      </c>
      <c r="M22" s="3" t="n">
        <v>0.428</v>
      </c>
      <c r="N22" s="3" t="n">
        <v>0.337</v>
      </c>
      <c r="O22" s="3" t="n">
        <v>0.337</v>
      </c>
      <c r="P22" s="3" t="n">
        <v>0.337</v>
      </c>
      <c r="Q22" s="3" t="n">
        <v>0.34</v>
      </c>
      <c r="R22" s="3" t="n">
        <v>0.324</v>
      </c>
      <c r="S22" s="3" t="n">
        <v>0.338</v>
      </c>
      <c r="T22" s="3" t="n">
        <v>0.351</v>
      </c>
      <c r="U22" s="3" t="n">
        <v>0.352</v>
      </c>
      <c r="V22" s="3" t="n">
        <v>0.387</v>
      </c>
      <c r="W22" s="3" t="n">
        <v>0.37</v>
      </c>
      <c r="X22" s="3" t="n">
        <v>0.368</v>
      </c>
      <c r="Y22" s="3" t="n">
        <v>0.402</v>
      </c>
      <c r="Z22" s="3" t="n">
        <v>0.359</v>
      </c>
      <c r="AA22" s="3" t="n">
        <v>0.34</v>
      </c>
      <c r="AB22" s="3" t="n">
        <v>0.349</v>
      </c>
      <c r="AC22" s="3" t="n">
        <v>0.362</v>
      </c>
      <c r="AD22" s="3" t="n">
        <v>0.368</v>
      </c>
      <c r="AE22" s="3" t="n">
        <v>0.378</v>
      </c>
      <c r="AF22" s="3" t="n">
        <v>0.393</v>
      </c>
      <c r="AG22" s="3" t="n">
        <v>0.421</v>
      </c>
      <c r="AH22" s="3" t="n">
        <v>0.415</v>
      </c>
      <c r="AI22" s="3" t="n">
        <v>0.404</v>
      </c>
      <c r="AJ22" s="3" t="n">
        <v>0.384</v>
      </c>
      <c r="AK22" s="3" t="n">
        <v>0.411</v>
      </c>
      <c r="AL22" s="3" t="n">
        <v>0.342</v>
      </c>
      <c r="AM22" s="3" t="n">
        <v>0.329</v>
      </c>
      <c r="AN22" s="3" t="n">
        <v>0.376</v>
      </c>
      <c r="AO22" s="3" t="n">
        <v>0.35</v>
      </c>
      <c r="AP22" s="3" t="n">
        <v>0.375</v>
      </c>
      <c r="AQ22" s="3" t="n">
        <v>0.362</v>
      </c>
      <c r="AR22" s="3" t="n">
        <v>0.404</v>
      </c>
      <c r="AS22" s="3" t="n">
        <v>0.376</v>
      </c>
      <c r="AT22" s="3" t="n">
        <v>0.427</v>
      </c>
      <c r="AU22" s="3" t="n">
        <v>0.386</v>
      </c>
      <c r="AV22" s="3" t="n">
        <v>0.372</v>
      </c>
      <c r="AW22" s="3" t="n">
        <v>0.406</v>
      </c>
      <c r="AX22" s="3" t="n">
        <v>0.364</v>
      </c>
      <c r="AY22" s="3" t="n">
        <v>0.347</v>
      </c>
      <c r="AZ22" s="3" t="n">
        <v>0.374</v>
      </c>
      <c r="BA22" s="3" t="n">
        <v>0.376</v>
      </c>
      <c r="BB22" s="3" t="n">
        <v>0.371</v>
      </c>
      <c r="BC22" s="3" t="n">
        <v>0.358</v>
      </c>
      <c r="BD22" s="3" t="n">
        <v>0.364</v>
      </c>
      <c r="BE22" s="3" t="n">
        <v>0.398</v>
      </c>
      <c r="BF22" s="3" t="n">
        <v>0.436</v>
      </c>
      <c r="BG22" s="3" t="n">
        <v>0.404</v>
      </c>
      <c r="BH22" s="3" t="n">
        <v>0.399</v>
      </c>
      <c r="BI22" s="3" t="n">
        <v>0.429</v>
      </c>
      <c r="BJ22" s="3" t="n">
        <v>0.36</v>
      </c>
      <c r="BK22" s="3" t="n">
        <v>0.374</v>
      </c>
      <c r="BL22" s="3" t="n">
        <v>0.373</v>
      </c>
      <c r="BM22" s="3" t="n">
        <v>0.369</v>
      </c>
      <c r="BN22" s="3" t="n">
        <v>0.387</v>
      </c>
      <c r="BO22" s="3" t="n">
        <v>0.361</v>
      </c>
      <c r="BP22" s="3" t="n">
        <v>0.376</v>
      </c>
      <c r="BQ22" s="3" t="n">
        <v>0.366</v>
      </c>
      <c r="BR22" s="3" t="n">
        <v>0.429</v>
      </c>
      <c r="BS22" s="3" t="n">
        <v>0.406</v>
      </c>
      <c r="BT22" s="3" t="n">
        <v>0.349</v>
      </c>
      <c r="BU22" s="3" t="n">
        <v>0.404</v>
      </c>
      <c r="BV22" s="3" t="n">
        <v>0.35</v>
      </c>
      <c r="BW22" s="3" t="n">
        <v>0.381</v>
      </c>
      <c r="BX22" s="3" t="n">
        <v>0.387</v>
      </c>
      <c r="BY22" s="3" t="n">
        <v>0.386</v>
      </c>
      <c r="BZ22" s="3" t="n">
        <v>0.382</v>
      </c>
      <c r="CA22" s="3" t="n">
        <v>0.363</v>
      </c>
      <c r="CB22" s="3" t="n">
        <v>0.408</v>
      </c>
      <c r="CC22" s="3" t="n">
        <v>0.386</v>
      </c>
      <c r="CD22" s="3" t="n">
        <v>0.431</v>
      </c>
      <c r="CE22" s="3" t="n">
        <v>0.396</v>
      </c>
      <c r="CF22" s="3" t="n">
        <v>0.412</v>
      </c>
      <c r="CG22" s="3" t="n">
        <v>0.419</v>
      </c>
      <c r="CH22" s="3" t="n">
        <v>0.499</v>
      </c>
      <c r="CI22" s="3" t="n">
        <v>0.158</v>
      </c>
      <c r="CJ22" s="3" t="n">
        <v>0.419</v>
      </c>
      <c r="CK22" s="3" t="n">
        <v>0.409</v>
      </c>
      <c r="CL22" s="3" t="n">
        <v>0.425</v>
      </c>
      <c r="CM22" s="3" t="n">
        <v>0.41</v>
      </c>
      <c r="CN22" s="3" t="n">
        <v>0.41</v>
      </c>
      <c r="CO22" s="3" t="n">
        <v>0.046</v>
      </c>
      <c r="CP22" s="3" t="n">
        <v>0.38</v>
      </c>
      <c r="CQ22" s="3" t="n">
        <v>0.269</v>
      </c>
      <c r="CR22" s="3" t="n">
        <v>0.237</v>
      </c>
      <c r="CS22" s="3" t="n">
        <v>0.046</v>
      </c>
    </row>
    <row r="23">
      <c r="A23" s="2" t="n">
        <v>0.1516435185185185</v>
      </c>
      <c r="B23" s="3" t="n">
        <v>0.357</v>
      </c>
      <c r="C23" s="3" t="n">
        <v>0.36</v>
      </c>
      <c r="D23" s="3" t="n">
        <v>0.381</v>
      </c>
      <c r="E23" s="3" t="n">
        <v>0.374</v>
      </c>
      <c r="F23" s="3" t="n">
        <v>0.397</v>
      </c>
      <c r="G23" s="3" t="n">
        <v>0.414</v>
      </c>
      <c r="H23" s="3" t="n">
        <v>0.388</v>
      </c>
      <c r="I23" s="3" t="n">
        <v>0.423</v>
      </c>
      <c r="J23" s="3" t="n">
        <v>0.431</v>
      </c>
      <c r="K23" s="3" t="n">
        <v>0.396</v>
      </c>
      <c r="L23" s="3" t="n">
        <v>0.41</v>
      </c>
      <c r="M23" s="3" t="n">
        <v>0.441</v>
      </c>
      <c r="N23" s="3" t="n">
        <v>0.342</v>
      </c>
      <c r="O23" s="3" t="n">
        <v>0.35</v>
      </c>
      <c r="P23" s="3" t="n">
        <v>0.347</v>
      </c>
      <c r="Q23" s="3" t="n">
        <v>0.351</v>
      </c>
      <c r="R23" s="3" t="n">
        <v>0.338</v>
      </c>
      <c r="S23" s="3" t="n">
        <v>0.348</v>
      </c>
      <c r="T23" s="3" t="n">
        <v>0.361</v>
      </c>
      <c r="U23" s="3" t="n">
        <v>0.36</v>
      </c>
      <c r="V23" s="3" t="n">
        <v>0.401</v>
      </c>
      <c r="W23" s="3" t="n">
        <v>0.379</v>
      </c>
      <c r="X23" s="3" t="n">
        <v>0.381</v>
      </c>
      <c r="Y23" s="3" t="n">
        <v>0.417</v>
      </c>
      <c r="Z23" s="3" t="n">
        <v>0.366</v>
      </c>
      <c r="AA23" s="3" t="n">
        <v>0.357</v>
      </c>
      <c r="AB23" s="3" t="n">
        <v>0.363</v>
      </c>
      <c r="AC23" s="3" t="n">
        <v>0.372</v>
      </c>
      <c r="AD23" s="3" t="n">
        <v>0.378</v>
      </c>
      <c r="AE23" s="3" t="n">
        <v>0.394</v>
      </c>
      <c r="AF23" s="3" t="n">
        <v>0.412</v>
      </c>
      <c r="AG23" s="3" t="n">
        <v>0.437</v>
      </c>
      <c r="AH23" s="3" t="n">
        <v>0.431</v>
      </c>
      <c r="AI23" s="3" t="n">
        <v>0.418</v>
      </c>
      <c r="AJ23" s="3" t="n">
        <v>0.398</v>
      </c>
      <c r="AK23" s="3" t="n">
        <v>0.423</v>
      </c>
      <c r="AL23" s="3" t="n">
        <v>0.351</v>
      </c>
      <c r="AM23" s="3" t="n">
        <v>0.346</v>
      </c>
      <c r="AN23" s="3" t="n">
        <v>0.387</v>
      </c>
      <c r="AO23" s="3" t="n">
        <v>0.363</v>
      </c>
      <c r="AP23" s="3" t="n">
        <v>0.387</v>
      </c>
      <c r="AQ23" s="3" t="n">
        <v>0.379</v>
      </c>
      <c r="AR23" s="3" t="n">
        <v>0.421</v>
      </c>
      <c r="AS23" s="3" t="n">
        <v>0.382</v>
      </c>
      <c r="AT23" s="3" t="n">
        <v>0.446</v>
      </c>
      <c r="AU23" s="3" t="n">
        <v>0.401</v>
      </c>
      <c r="AV23" s="3" t="n">
        <v>0.386</v>
      </c>
      <c r="AW23" s="3" t="n">
        <v>0.421</v>
      </c>
      <c r="AX23" s="3" t="n">
        <v>0.387</v>
      </c>
      <c r="AY23" s="3" t="n">
        <v>0.36</v>
      </c>
      <c r="AZ23" s="3" t="n">
        <v>0.387</v>
      </c>
      <c r="BA23" s="3" t="n">
        <v>0.388</v>
      </c>
      <c r="BB23" s="3" t="n">
        <v>0.385</v>
      </c>
      <c r="BC23" s="3" t="n">
        <v>0.373</v>
      </c>
      <c r="BD23" s="3" t="n">
        <v>0.379</v>
      </c>
      <c r="BE23" s="3" t="n">
        <v>0.412</v>
      </c>
      <c r="BF23" s="3" t="n">
        <v>0.45</v>
      </c>
      <c r="BG23" s="3" t="n">
        <v>0.42</v>
      </c>
      <c r="BH23" s="3" t="n">
        <v>0.417</v>
      </c>
      <c r="BI23" s="3" t="n">
        <v>0.439</v>
      </c>
      <c r="BJ23" s="3" t="n">
        <v>0.374</v>
      </c>
      <c r="BK23" s="3" t="n">
        <v>0.385</v>
      </c>
      <c r="BL23" s="3" t="n">
        <v>0.383</v>
      </c>
      <c r="BM23" s="3" t="n">
        <v>0.381</v>
      </c>
      <c r="BN23" s="3" t="n">
        <v>0.4</v>
      </c>
      <c r="BO23" s="3" t="n">
        <v>0.375</v>
      </c>
      <c r="BP23" s="3" t="n">
        <v>0.389</v>
      </c>
      <c r="BQ23" s="3" t="n">
        <v>0.38</v>
      </c>
      <c r="BR23" s="3" t="n">
        <v>0.444</v>
      </c>
      <c r="BS23" s="3" t="n">
        <v>0.42</v>
      </c>
      <c r="BT23" s="3" t="n">
        <v>0.359</v>
      </c>
      <c r="BU23" s="3" t="n">
        <v>0.415</v>
      </c>
      <c r="BV23" s="3" t="n">
        <v>0.361</v>
      </c>
      <c r="BW23" s="3" t="n">
        <v>0.392</v>
      </c>
      <c r="BX23" s="3" t="n">
        <v>0.396</v>
      </c>
      <c r="BY23" s="3" t="n">
        <v>0.396</v>
      </c>
      <c r="BZ23" s="3" t="n">
        <v>0.394</v>
      </c>
      <c r="CA23" s="3" t="n">
        <v>0.376</v>
      </c>
      <c r="CB23" s="3" t="n">
        <v>0.423</v>
      </c>
      <c r="CC23" s="3" t="n">
        <v>0.397</v>
      </c>
      <c r="CD23" s="3" t="n">
        <v>0.446</v>
      </c>
      <c r="CE23" s="3" t="n">
        <v>0.41</v>
      </c>
      <c r="CF23" s="3" t="n">
        <v>0.425</v>
      </c>
      <c r="CG23" s="3" t="n">
        <v>0.429</v>
      </c>
      <c r="CH23" s="3" t="n">
        <v>0.506</v>
      </c>
      <c r="CI23" s="3" t="n">
        <v>0.17</v>
      </c>
      <c r="CJ23" s="3" t="n">
        <v>0.431</v>
      </c>
      <c r="CK23" s="3" t="n">
        <v>0.418</v>
      </c>
      <c r="CL23" s="3" t="n">
        <v>0.434</v>
      </c>
      <c r="CM23" s="3" t="n">
        <v>0.422</v>
      </c>
      <c r="CN23" s="3" t="n">
        <v>0.424</v>
      </c>
      <c r="CO23" s="3" t="n">
        <v>0.046</v>
      </c>
      <c r="CP23" s="3" t="n">
        <v>0.397</v>
      </c>
      <c r="CQ23" s="3" t="n">
        <v>0.275</v>
      </c>
      <c r="CR23" s="3" t="n">
        <v>0.253</v>
      </c>
      <c r="CS23" s="3" t="n">
        <v>0.046</v>
      </c>
    </row>
    <row r="24">
      <c r="A24" s="2" t="n">
        <v>0.158587962962963</v>
      </c>
      <c r="B24" s="3" t="n">
        <v>0.372</v>
      </c>
      <c r="C24" s="3" t="n">
        <v>0.374</v>
      </c>
      <c r="D24" s="3" t="n">
        <v>0.387</v>
      </c>
      <c r="E24" s="3" t="n">
        <v>0.39</v>
      </c>
      <c r="F24" s="3" t="n">
        <v>0.41</v>
      </c>
      <c r="G24" s="3" t="n">
        <v>0.426</v>
      </c>
      <c r="H24" s="3" t="n">
        <v>0.404</v>
      </c>
      <c r="I24" s="3" t="n">
        <v>0.432</v>
      </c>
      <c r="J24" s="3" t="n">
        <v>0.443</v>
      </c>
      <c r="K24" s="3" t="n">
        <v>0.408</v>
      </c>
      <c r="L24" s="3" t="n">
        <v>0.418</v>
      </c>
      <c r="M24" s="3" t="n">
        <v>0.448</v>
      </c>
      <c r="N24" s="3" t="n">
        <v>0.347</v>
      </c>
      <c r="O24" s="3" t="n">
        <v>0.365</v>
      </c>
      <c r="P24" s="3" t="n">
        <v>0.36</v>
      </c>
      <c r="Q24" s="3" t="n">
        <v>0.361</v>
      </c>
      <c r="R24" s="3" t="n">
        <v>0.349</v>
      </c>
      <c r="S24" s="3" t="n">
        <v>0.36</v>
      </c>
      <c r="T24" s="3" t="n">
        <v>0.376</v>
      </c>
      <c r="U24" s="3" t="n">
        <v>0.378</v>
      </c>
      <c r="V24" s="3" t="n">
        <v>0.417</v>
      </c>
      <c r="W24" s="3" t="n">
        <v>0.397</v>
      </c>
      <c r="X24" s="3" t="n">
        <v>0.394</v>
      </c>
      <c r="Y24" s="3" t="n">
        <v>0.427</v>
      </c>
      <c r="Z24" s="3" t="n">
        <v>0.372</v>
      </c>
      <c r="AA24" s="3" t="n">
        <v>0.371</v>
      </c>
      <c r="AB24" s="3" t="n">
        <v>0.377</v>
      </c>
      <c r="AC24" s="3" t="n">
        <v>0.385</v>
      </c>
      <c r="AD24" s="3" t="n">
        <v>0.395</v>
      </c>
      <c r="AE24" s="3" t="n">
        <v>0.409</v>
      </c>
      <c r="AF24" s="3" t="n">
        <v>0.424</v>
      </c>
      <c r="AG24" s="3" t="n">
        <v>0.454</v>
      </c>
      <c r="AH24" s="3" t="n">
        <v>0.445</v>
      </c>
      <c r="AI24" s="3" t="n">
        <v>0.437</v>
      </c>
      <c r="AJ24" s="3" t="n">
        <v>0.413</v>
      </c>
      <c r="AK24" s="3" t="n">
        <v>0.435</v>
      </c>
      <c r="AL24" s="3" t="n">
        <v>0.374</v>
      </c>
      <c r="AM24" s="3" t="n">
        <v>0.362</v>
      </c>
      <c r="AN24" s="3" t="n">
        <v>0.402</v>
      </c>
      <c r="AO24" s="3" t="n">
        <v>0.378</v>
      </c>
      <c r="AP24" s="3" t="n">
        <v>0.402</v>
      </c>
      <c r="AQ24" s="3" t="n">
        <v>0.394</v>
      </c>
      <c r="AR24" s="3" t="n">
        <v>0.433</v>
      </c>
      <c r="AS24" s="3" t="n">
        <v>0.4</v>
      </c>
      <c r="AT24" s="3" t="n">
        <v>0.462</v>
      </c>
      <c r="AU24" s="3" t="n">
        <v>0.414</v>
      </c>
      <c r="AV24" s="3" t="n">
        <v>0.401</v>
      </c>
      <c r="AW24" s="3" t="n">
        <v>0.437</v>
      </c>
      <c r="AX24" s="3" t="n">
        <v>0.396</v>
      </c>
      <c r="AY24" s="3" t="n">
        <v>0.372</v>
      </c>
      <c r="AZ24" s="3" t="n">
        <v>0.399</v>
      </c>
      <c r="BA24" s="3" t="n">
        <v>0.403</v>
      </c>
      <c r="BB24" s="3" t="n">
        <v>0.398</v>
      </c>
      <c r="BC24" s="3" t="n">
        <v>0.389</v>
      </c>
      <c r="BD24" s="3" t="n">
        <v>0.394</v>
      </c>
      <c r="BE24" s="3" t="n">
        <v>0.426</v>
      </c>
      <c r="BF24" s="3" t="n">
        <v>0.466</v>
      </c>
      <c r="BG24" s="3" t="n">
        <v>0.439</v>
      </c>
      <c r="BH24" s="3" t="n">
        <v>0.427</v>
      </c>
      <c r="BI24" s="3" t="n">
        <v>0.452</v>
      </c>
      <c r="BJ24" s="3" t="n">
        <v>0.394</v>
      </c>
      <c r="BK24" s="3" t="n">
        <v>0.399</v>
      </c>
      <c r="BL24" s="3" t="n">
        <v>0.399</v>
      </c>
      <c r="BM24" s="3" t="n">
        <v>0.397</v>
      </c>
      <c r="BN24" s="3" t="n">
        <v>0.414</v>
      </c>
      <c r="BO24" s="3" t="n">
        <v>0.393</v>
      </c>
      <c r="BP24" s="3" t="n">
        <v>0.401</v>
      </c>
      <c r="BQ24" s="3" t="n">
        <v>0.393</v>
      </c>
      <c r="BR24" s="3" t="n">
        <v>0.462</v>
      </c>
      <c r="BS24" s="3" t="n">
        <v>0.432</v>
      </c>
      <c r="BT24" s="3" t="n">
        <v>0.377</v>
      </c>
      <c r="BU24" s="3" t="n">
        <v>0.43</v>
      </c>
      <c r="BV24" s="3" t="n">
        <v>0.384</v>
      </c>
      <c r="BW24" s="3" t="n">
        <v>0.409</v>
      </c>
      <c r="BX24" s="3" t="n">
        <v>0.409</v>
      </c>
      <c r="BY24" s="3" t="n">
        <v>0.414</v>
      </c>
      <c r="BZ24" s="3" t="n">
        <v>0.411</v>
      </c>
      <c r="CA24" s="3" t="n">
        <v>0.391</v>
      </c>
      <c r="CB24" s="3" t="n">
        <v>0.434</v>
      </c>
      <c r="CC24" s="3" t="n">
        <v>0.409</v>
      </c>
      <c r="CD24" s="3" t="n">
        <v>0.46</v>
      </c>
      <c r="CE24" s="3" t="n">
        <v>0.422</v>
      </c>
      <c r="CF24" s="3" t="n">
        <v>0.44</v>
      </c>
      <c r="CG24" s="3" t="n">
        <v>0.444</v>
      </c>
      <c r="CH24" s="3" t="n">
        <v>0.515</v>
      </c>
      <c r="CI24" s="3" t="n">
        <v>0.186</v>
      </c>
      <c r="CJ24" s="3" t="n">
        <v>0.445</v>
      </c>
      <c r="CK24" s="3" t="n">
        <v>0.427</v>
      </c>
      <c r="CL24" s="3" t="n">
        <v>0.443</v>
      </c>
      <c r="CM24" s="3" t="n">
        <v>0.43</v>
      </c>
      <c r="CN24" s="3" t="n">
        <v>0.433</v>
      </c>
      <c r="CO24" s="3" t="n">
        <v>0.047</v>
      </c>
      <c r="CP24" s="3" t="n">
        <v>0.405</v>
      </c>
      <c r="CQ24" s="3" t="n">
        <v>0.289</v>
      </c>
      <c r="CR24" s="3" t="n">
        <v>0.265</v>
      </c>
      <c r="CS24" s="3" t="n">
        <v>0.046</v>
      </c>
    </row>
    <row r="25">
      <c r="A25" s="2" t="n">
        <v>0.1655324074074074</v>
      </c>
      <c r="B25" s="3" t="n">
        <v>0.378</v>
      </c>
      <c r="C25" s="3" t="n">
        <v>0.379</v>
      </c>
      <c r="D25" s="3" t="n">
        <v>0.388</v>
      </c>
      <c r="E25" s="3" t="n">
        <v>0.406</v>
      </c>
      <c r="F25" s="3" t="n">
        <v>0.424</v>
      </c>
      <c r="G25" s="3" t="n">
        <v>0.436</v>
      </c>
      <c r="H25" s="3" t="n">
        <v>0.414</v>
      </c>
      <c r="I25" s="3" t="n">
        <v>0.438</v>
      </c>
      <c r="J25" s="3" t="n">
        <v>0.458</v>
      </c>
      <c r="K25" s="3" t="n">
        <v>0.419</v>
      </c>
      <c r="L25" s="3" t="n">
        <v>0.426</v>
      </c>
      <c r="M25" s="3" t="n">
        <v>0.458</v>
      </c>
      <c r="N25" s="3" t="n">
        <v>0.361</v>
      </c>
      <c r="O25" s="3" t="n">
        <v>0.38</v>
      </c>
      <c r="P25" s="3" t="n">
        <v>0.372</v>
      </c>
      <c r="Q25" s="3" t="n">
        <v>0.375</v>
      </c>
      <c r="R25" s="3" t="n">
        <v>0.364</v>
      </c>
      <c r="S25" s="3" t="n">
        <v>0.374</v>
      </c>
      <c r="T25" s="3" t="n">
        <v>0.389</v>
      </c>
      <c r="U25" s="3" t="n">
        <v>0.384</v>
      </c>
      <c r="V25" s="3" t="n">
        <v>0.428</v>
      </c>
      <c r="W25" s="3" t="n">
        <v>0.407</v>
      </c>
      <c r="X25" s="3" t="n">
        <v>0.41</v>
      </c>
      <c r="Y25" s="3" t="n">
        <v>0.439</v>
      </c>
      <c r="Z25" s="3" t="n">
        <v>0.393</v>
      </c>
      <c r="AA25" s="3" t="n">
        <v>0.383</v>
      </c>
      <c r="AB25" s="3" t="n">
        <v>0.392</v>
      </c>
      <c r="AC25" s="3" t="n">
        <v>0.398</v>
      </c>
      <c r="AD25" s="3" t="n">
        <v>0.408</v>
      </c>
      <c r="AE25" s="3" t="n">
        <v>0.425</v>
      </c>
      <c r="AF25" s="3" t="n">
        <v>0.441</v>
      </c>
      <c r="AG25" s="3" t="n">
        <v>0.471</v>
      </c>
      <c r="AH25" s="3" t="n">
        <v>0.461</v>
      </c>
      <c r="AI25" s="3" t="n">
        <v>0.45</v>
      </c>
      <c r="AJ25" s="3" t="n">
        <v>0.429</v>
      </c>
      <c r="AK25" s="3" t="n">
        <v>0.45</v>
      </c>
      <c r="AL25" s="3" t="n">
        <v>0.383</v>
      </c>
      <c r="AM25" s="3" t="n">
        <v>0.373</v>
      </c>
      <c r="AN25" s="3" t="n">
        <v>0.411</v>
      </c>
      <c r="AO25" s="3" t="n">
        <v>0.391</v>
      </c>
      <c r="AP25" s="3" t="n">
        <v>0.417</v>
      </c>
      <c r="AQ25" s="3" t="n">
        <v>0.41</v>
      </c>
      <c r="AR25" s="3" t="n">
        <v>0.452</v>
      </c>
      <c r="AS25" s="3" t="n">
        <v>0.414</v>
      </c>
      <c r="AT25" s="3" t="n">
        <v>0.477</v>
      </c>
      <c r="AU25" s="3" t="n">
        <v>0.431</v>
      </c>
      <c r="AV25" s="3" t="n">
        <v>0.415</v>
      </c>
      <c r="AW25" s="3" t="n">
        <v>0.449</v>
      </c>
      <c r="AX25" s="3" t="n">
        <v>0.408</v>
      </c>
      <c r="AY25" s="3" t="n">
        <v>0.38</v>
      </c>
      <c r="AZ25" s="3" t="n">
        <v>0.409</v>
      </c>
      <c r="BA25" s="3" t="n">
        <v>0.416</v>
      </c>
      <c r="BB25" s="3" t="n">
        <v>0.413</v>
      </c>
      <c r="BC25" s="3" t="n">
        <v>0.403</v>
      </c>
      <c r="BD25" s="3" t="n">
        <v>0.408</v>
      </c>
      <c r="BE25" s="3" t="n">
        <v>0.442</v>
      </c>
      <c r="BF25" s="3" t="n">
        <v>0.483</v>
      </c>
      <c r="BG25" s="3" t="n">
        <v>0.454</v>
      </c>
      <c r="BH25" s="3" t="n">
        <v>0.445</v>
      </c>
      <c r="BI25" s="3" t="n">
        <v>0.467</v>
      </c>
      <c r="BJ25" s="3" t="n">
        <v>0.399</v>
      </c>
      <c r="BK25" s="3" t="n">
        <v>0.41</v>
      </c>
      <c r="BL25" s="3" t="n">
        <v>0.41</v>
      </c>
      <c r="BM25" s="3" t="n">
        <v>0.409</v>
      </c>
      <c r="BN25" s="3" t="n">
        <v>0.431</v>
      </c>
      <c r="BO25" s="3" t="n">
        <v>0.409</v>
      </c>
      <c r="BP25" s="3" t="n">
        <v>0.415</v>
      </c>
      <c r="BQ25" s="3" t="n">
        <v>0.404</v>
      </c>
      <c r="BR25" s="3" t="n">
        <v>0.475</v>
      </c>
      <c r="BS25" s="3" t="n">
        <v>0.447</v>
      </c>
      <c r="BT25" s="3" t="n">
        <v>0.395</v>
      </c>
      <c r="BU25" s="3" t="n">
        <v>0.45</v>
      </c>
      <c r="BV25" s="3" t="n">
        <v>0.395</v>
      </c>
      <c r="BW25" s="3" t="n">
        <v>0.42</v>
      </c>
      <c r="BX25" s="3" t="n">
        <v>0.418</v>
      </c>
      <c r="BY25" s="3" t="n">
        <v>0.426</v>
      </c>
      <c r="BZ25" s="3" t="n">
        <v>0.422</v>
      </c>
      <c r="CA25" s="3" t="n">
        <v>0.402</v>
      </c>
      <c r="CB25" s="3" t="n">
        <v>0.448</v>
      </c>
      <c r="CC25" s="3" t="n">
        <v>0.424</v>
      </c>
      <c r="CD25" s="3" t="n">
        <v>0.473</v>
      </c>
      <c r="CE25" s="3" t="n">
        <v>0.436</v>
      </c>
      <c r="CF25" s="3" t="n">
        <v>0.457</v>
      </c>
      <c r="CG25" s="3" t="n">
        <v>0.455</v>
      </c>
      <c r="CH25" s="3" t="n">
        <v>0.521</v>
      </c>
      <c r="CI25" s="3" t="n">
        <v>0.198</v>
      </c>
      <c r="CJ25" s="3" t="n">
        <v>0.447</v>
      </c>
      <c r="CK25" s="3" t="n">
        <v>0.441</v>
      </c>
      <c r="CL25" s="3" t="n">
        <v>0.454</v>
      </c>
      <c r="CM25" s="3" t="n">
        <v>0.438</v>
      </c>
      <c r="CN25" s="3" t="n">
        <v>0.441</v>
      </c>
      <c r="CO25" s="3" t="n">
        <v>0.046</v>
      </c>
      <c r="CP25" s="3" t="n">
        <v>0.415</v>
      </c>
      <c r="CQ25" s="3" t="n">
        <v>0.297</v>
      </c>
      <c r="CR25" s="3" t="n">
        <v>0.28</v>
      </c>
      <c r="CS25" s="3" t="n">
        <v>0.046</v>
      </c>
    </row>
    <row r="26">
      <c r="A26" s="2" t="n">
        <v>0.1724768518518519</v>
      </c>
      <c r="B26" s="3" t="n">
        <v>0.384</v>
      </c>
      <c r="C26" s="3" t="n">
        <v>0.386</v>
      </c>
      <c r="D26" s="3" t="n">
        <v>0.407</v>
      </c>
      <c r="E26" s="3" t="n">
        <v>0.409</v>
      </c>
      <c r="F26" s="3" t="n">
        <v>0.438</v>
      </c>
      <c r="G26" s="3" t="n">
        <v>0.444</v>
      </c>
      <c r="H26" s="3" t="n">
        <v>0.42</v>
      </c>
      <c r="I26" s="3" t="n">
        <v>0.447</v>
      </c>
      <c r="J26" s="3" t="n">
        <v>0.463</v>
      </c>
      <c r="K26" s="3" t="n">
        <v>0.433</v>
      </c>
      <c r="L26" s="3" t="n">
        <v>0.435</v>
      </c>
      <c r="M26" s="3" t="n">
        <v>0.466</v>
      </c>
      <c r="N26" s="3" t="n">
        <v>0.363</v>
      </c>
      <c r="O26" s="3" t="n">
        <v>0.394</v>
      </c>
      <c r="P26" s="3" t="n">
        <v>0.385</v>
      </c>
      <c r="Q26" s="3" t="n">
        <v>0.387</v>
      </c>
      <c r="R26" s="3" t="n">
        <v>0.377</v>
      </c>
      <c r="S26" s="3" t="n">
        <v>0.387</v>
      </c>
      <c r="T26" s="3" t="n">
        <v>0.4</v>
      </c>
      <c r="U26" s="3" t="n">
        <v>0.4</v>
      </c>
      <c r="V26" s="3" t="n">
        <v>0.443</v>
      </c>
      <c r="W26" s="3" t="n">
        <v>0.415</v>
      </c>
      <c r="X26" s="3" t="n">
        <v>0.426</v>
      </c>
      <c r="Y26" s="3" t="n">
        <v>0.448</v>
      </c>
      <c r="Z26" s="3" t="n">
        <v>0.401</v>
      </c>
      <c r="AA26" s="3" t="n">
        <v>0.396</v>
      </c>
      <c r="AB26" s="3" t="n">
        <v>0.405</v>
      </c>
      <c r="AC26" s="3" t="n">
        <v>0.412</v>
      </c>
      <c r="AD26" s="3" t="n">
        <v>0.423</v>
      </c>
      <c r="AE26" s="3" t="n">
        <v>0.439</v>
      </c>
      <c r="AF26" s="3" t="n">
        <v>0.458</v>
      </c>
      <c r="AG26" s="3" t="n">
        <v>0.488</v>
      </c>
      <c r="AH26" s="3" t="n">
        <v>0.475</v>
      </c>
      <c r="AI26" s="3" t="n">
        <v>0.466</v>
      </c>
      <c r="AJ26" s="3" t="n">
        <v>0.443</v>
      </c>
      <c r="AK26" s="3" t="n">
        <v>0.458</v>
      </c>
      <c r="AL26" s="3" t="n">
        <v>0.391</v>
      </c>
      <c r="AM26" s="3" t="n">
        <v>0.386</v>
      </c>
      <c r="AN26" s="3" t="n">
        <v>0.423</v>
      </c>
      <c r="AO26" s="3" t="n">
        <v>0.405</v>
      </c>
      <c r="AP26" s="3" t="n">
        <v>0.427</v>
      </c>
      <c r="AQ26" s="3" t="n">
        <v>0.423</v>
      </c>
      <c r="AR26" s="3" t="n">
        <v>0.467</v>
      </c>
      <c r="AS26" s="3" t="n">
        <v>0.425</v>
      </c>
      <c r="AT26" s="3" t="n">
        <v>0.493</v>
      </c>
      <c r="AU26" s="3" t="n">
        <v>0.447</v>
      </c>
      <c r="AV26" s="3" t="n">
        <v>0.434</v>
      </c>
      <c r="AW26" s="3" t="n">
        <v>0.463</v>
      </c>
      <c r="AX26" s="3" t="n">
        <v>0.414</v>
      </c>
      <c r="AY26" s="3" t="n">
        <v>0.392</v>
      </c>
      <c r="AZ26" s="3" t="n">
        <v>0.425</v>
      </c>
      <c r="BA26" s="3" t="n">
        <v>0.43</v>
      </c>
      <c r="BB26" s="3" t="n">
        <v>0.426</v>
      </c>
      <c r="BC26" s="3" t="n">
        <v>0.418</v>
      </c>
      <c r="BD26" s="3" t="n">
        <v>0.423</v>
      </c>
      <c r="BE26" s="3" t="n">
        <v>0.455</v>
      </c>
      <c r="BF26" s="3" t="n">
        <v>0.5</v>
      </c>
      <c r="BG26" s="3" t="n">
        <v>0.472</v>
      </c>
      <c r="BH26" s="3" t="n">
        <v>0.461</v>
      </c>
      <c r="BI26" s="3" t="n">
        <v>0.479</v>
      </c>
      <c r="BJ26" s="3" t="n">
        <v>0.408</v>
      </c>
      <c r="BK26" s="3" t="n">
        <v>0.417</v>
      </c>
      <c r="BL26" s="3" t="n">
        <v>0.426</v>
      </c>
      <c r="BM26" s="3" t="n">
        <v>0.424</v>
      </c>
      <c r="BN26" s="3" t="n">
        <v>0.444</v>
      </c>
      <c r="BO26" s="3" t="n">
        <v>0.422</v>
      </c>
      <c r="BP26" s="3" t="n">
        <v>0.431</v>
      </c>
      <c r="BQ26" s="3" t="n">
        <v>0.419</v>
      </c>
      <c r="BR26" s="3" t="n">
        <v>0.489</v>
      </c>
      <c r="BS26" s="3" t="n">
        <v>0.46</v>
      </c>
      <c r="BT26" s="3" t="n">
        <v>0.407</v>
      </c>
      <c r="BU26" s="3" t="n">
        <v>0.46</v>
      </c>
      <c r="BV26" s="3" t="n">
        <v>0.403</v>
      </c>
      <c r="BW26" s="3" t="n">
        <v>0.43</v>
      </c>
      <c r="BX26" s="3" t="n">
        <v>0.436</v>
      </c>
      <c r="BY26" s="3" t="n">
        <v>0.44</v>
      </c>
      <c r="BZ26" s="3" t="n">
        <v>0.439</v>
      </c>
      <c r="CA26" s="3" t="n">
        <v>0.413</v>
      </c>
      <c r="CB26" s="3" t="n">
        <v>0.465</v>
      </c>
      <c r="CC26" s="3" t="n">
        <v>0.437</v>
      </c>
      <c r="CD26" s="3" t="n">
        <v>0.488</v>
      </c>
      <c r="CE26" s="3" t="n">
        <v>0.445</v>
      </c>
      <c r="CF26" s="3" t="n">
        <v>0.467</v>
      </c>
      <c r="CG26" s="3" t="n">
        <v>0.464</v>
      </c>
      <c r="CH26" s="3" t="n">
        <v>0.521</v>
      </c>
      <c r="CI26" s="3" t="n">
        <v>0.214</v>
      </c>
      <c r="CJ26" s="3" t="n">
        <v>0.457</v>
      </c>
      <c r="CK26" s="3" t="n">
        <v>0.449</v>
      </c>
      <c r="CL26" s="3" t="n">
        <v>0.462</v>
      </c>
      <c r="CM26" s="3" t="n">
        <v>0.444</v>
      </c>
      <c r="CN26" s="3" t="n">
        <v>0.448</v>
      </c>
      <c r="CO26" s="3" t="n">
        <v>0.046</v>
      </c>
      <c r="CP26" s="3" t="n">
        <v>0.428</v>
      </c>
      <c r="CQ26" s="3" t="n">
        <v>0.306</v>
      </c>
      <c r="CR26" s="3" t="n">
        <v>0.293</v>
      </c>
      <c r="CS26" s="3" t="n">
        <v>0.046</v>
      </c>
    </row>
    <row r="27">
      <c r="A27" s="2" t="n">
        <v>0.1794212962962963</v>
      </c>
      <c r="B27" s="3" t="n">
        <v>0.389</v>
      </c>
      <c r="C27" s="3" t="n">
        <v>0.393</v>
      </c>
      <c r="D27" s="3" t="n">
        <v>0.419</v>
      </c>
      <c r="E27" s="3" t="n">
        <v>0.418</v>
      </c>
      <c r="F27" s="3" t="n">
        <v>0.446</v>
      </c>
      <c r="G27" s="3" t="n">
        <v>0.451</v>
      </c>
      <c r="H27" s="3" t="n">
        <v>0.426</v>
      </c>
      <c r="I27" s="3" t="n">
        <v>0.456</v>
      </c>
      <c r="J27" s="3" t="n">
        <v>0.469</v>
      </c>
      <c r="K27" s="3" t="n">
        <v>0.439</v>
      </c>
      <c r="L27" s="3" t="n">
        <v>0.444</v>
      </c>
      <c r="M27" s="3" t="n">
        <v>0.479</v>
      </c>
      <c r="N27" s="3" t="n">
        <v>0.375</v>
      </c>
      <c r="O27" s="3" t="n">
        <v>0.403</v>
      </c>
      <c r="P27" s="3" t="n">
        <v>0.395</v>
      </c>
      <c r="Q27" s="3" t="n">
        <v>0.397</v>
      </c>
      <c r="R27" s="3" t="n">
        <v>0.392</v>
      </c>
      <c r="S27" s="3" t="n">
        <v>0.403</v>
      </c>
      <c r="T27" s="3" t="n">
        <v>0.414</v>
      </c>
      <c r="U27" s="3" t="n">
        <v>0.414</v>
      </c>
      <c r="V27" s="3" t="n">
        <v>0.457</v>
      </c>
      <c r="W27" s="3" t="n">
        <v>0.434</v>
      </c>
      <c r="X27" s="3" t="n">
        <v>0.437</v>
      </c>
      <c r="Y27" s="3" t="n">
        <v>0.461</v>
      </c>
      <c r="Z27" s="3" t="n">
        <v>0.406</v>
      </c>
      <c r="AA27" s="3" t="n">
        <v>0.405</v>
      </c>
      <c r="AB27" s="3" t="n">
        <v>0.414</v>
      </c>
      <c r="AC27" s="3" t="n">
        <v>0.426</v>
      </c>
      <c r="AD27" s="3" t="n">
        <v>0.437</v>
      </c>
      <c r="AE27" s="3" t="n">
        <v>0.45</v>
      </c>
      <c r="AF27" s="3" t="n">
        <v>0.469</v>
      </c>
      <c r="AG27" s="3" t="n">
        <v>0.504</v>
      </c>
      <c r="AH27" s="3" t="n">
        <v>0.49</v>
      </c>
      <c r="AI27" s="3" t="n">
        <v>0.48</v>
      </c>
      <c r="AJ27" s="3" t="n">
        <v>0.46</v>
      </c>
      <c r="AK27" s="3" t="n">
        <v>0.469</v>
      </c>
      <c r="AL27" s="3" t="n">
        <v>0.402</v>
      </c>
      <c r="AM27" s="3" t="n">
        <v>0.394</v>
      </c>
      <c r="AN27" s="3" t="n">
        <v>0.436</v>
      </c>
      <c r="AO27" s="3" t="n">
        <v>0.419</v>
      </c>
      <c r="AP27" s="3" t="n">
        <v>0.443</v>
      </c>
      <c r="AQ27" s="3" t="n">
        <v>0.435</v>
      </c>
      <c r="AR27" s="3" t="n">
        <v>0.483</v>
      </c>
      <c r="AS27" s="3" t="n">
        <v>0.44</v>
      </c>
      <c r="AT27" s="3" t="n">
        <v>0.508</v>
      </c>
      <c r="AU27" s="3" t="n">
        <v>0.46</v>
      </c>
      <c r="AV27" s="3" t="n">
        <v>0.447</v>
      </c>
      <c r="AW27" s="3" t="n">
        <v>0.473</v>
      </c>
      <c r="AX27" s="3" t="n">
        <v>0.422</v>
      </c>
      <c r="AY27" s="3" t="n">
        <v>0.409</v>
      </c>
      <c r="AZ27" s="3" t="n">
        <v>0.438</v>
      </c>
      <c r="BA27" s="3" t="n">
        <v>0.443</v>
      </c>
      <c r="BB27" s="3" t="n">
        <v>0.439</v>
      </c>
      <c r="BC27" s="3" t="n">
        <v>0.429</v>
      </c>
      <c r="BD27" s="3" t="n">
        <v>0.44</v>
      </c>
      <c r="BE27" s="3" t="n">
        <v>0.476</v>
      </c>
      <c r="BF27" s="3" t="n">
        <v>0.516</v>
      </c>
      <c r="BG27" s="3" t="n">
        <v>0.485</v>
      </c>
      <c r="BH27" s="3" t="n">
        <v>0.477</v>
      </c>
      <c r="BI27" s="3" t="n">
        <v>0.49</v>
      </c>
      <c r="BJ27" s="3" t="n">
        <v>0.422</v>
      </c>
      <c r="BK27" s="3" t="n">
        <v>0.428</v>
      </c>
      <c r="BL27" s="3" t="n">
        <v>0.438</v>
      </c>
      <c r="BM27" s="3" t="n">
        <v>0.438</v>
      </c>
      <c r="BN27" s="3" t="n">
        <v>0.459</v>
      </c>
      <c r="BO27" s="3" t="n">
        <v>0.434</v>
      </c>
      <c r="BP27" s="3" t="n">
        <v>0.445</v>
      </c>
      <c r="BQ27" s="3" t="n">
        <v>0.431</v>
      </c>
      <c r="BR27" s="3" t="n">
        <v>0.507</v>
      </c>
      <c r="BS27" s="3" t="n">
        <v>0.476</v>
      </c>
      <c r="BT27" s="3" t="n">
        <v>0.423</v>
      </c>
      <c r="BU27" s="3" t="n">
        <v>0.472</v>
      </c>
      <c r="BV27" s="3" t="n">
        <v>0.412</v>
      </c>
      <c r="BW27" s="3" t="n">
        <v>0.442</v>
      </c>
      <c r="BX27" s="3" t="n">
        <v>0.448</v>
      </c>
      <c r="BY27" s="3" t="n">
        <v>0.451</v>
      </c>
      <c r="BZ27" s="3" t="n">
        <v>0.453</v>
      </c>
      <c r="CA27" s="3" t="n">
        <v>0.423</v>
      </c>
      <c r="CB27" s="3" t="n">
        <v>0.477</v>
      </c>
      <c r="CC27" s="3" t="n">
        <v>0.451</v>
      </c>
      <c r="CD27" s="3" t="n">
        <v>0.5</v>
      </c>
      <c r="CE27" s="3" t="n">
        <v>0.456</v>
      </c>
      <c r="CF27" s="3" t="n">
        <v>0.474</v>
      </c>
      <c r="CG27" s="3" t="n">
        <v>0.479</v>
      </c>
      <c r="CH27" s="3" t="n">
        <v>0.524</v>
      </c>
      <c r="CI27" s="3" t="n">
        <v>0.233</v>
      </c>
      <c r="CJ27" s="3" t="n">
        <v>0.465</v>
      </c>
      <c r="CK27" s="3" t="n">
        <v>0.457</v>
      </c>
      <c r="CL27" s="3" t="n">
        <v>0.47</v>
      </c>
      <c r="CM27" s="3" t="n">
        <v>0.452</v>
      </c>
      <c r="CN27" s="3" t="n">
        <v>0.456</v>
      </c>
      <c r="CO27" s="3" t="n">
        <v>0.047</v>
      </c>
      <c r="CP27" s="3" t="n">
        <v>0.44</v>
      </c>
      <c r="CQ27" s="3" t="n">
        <v>0.313</v>
      </c>
      <c r="CR27" s="3" t="n">
        <v>0.303</v>
      </c>
      <c r="CS27" s="3" t="n">
        <v>0.046</v>
      </c>
    </row>
    <row r="28">
      <c r="A28" s="2" t="n">
        <v>0.1863657407407407</v>
      </c>
      <c r="B28" s="3" t="n">
        <v>0.392</v>
      </c>
      <c r="C28" s="3" t="n">
        <v>0.396</v>
      </c>
      <c r="D28" s="3" t="n">
        <v>0.418</v>
      </c>
      <c r="E28" s="3" t="n">
        <v>0.425</v>
      </c>
      <c r="F28" s="3" t="n">
        <v>0.45</v>
      </c>
      <c r="G28" s="3" t="n">
        <v>0.454</v>
      </c>
      <c r="H28" s="3" t="n">
        <v>0.433</v>
      </c>
      <c r="I28" s="3" t="n">
        <v>0.463</v>
      </c>
      <c r="J28" s="3" t="n">
        <v>0.477</v>
      </c>
      <c r="K28" s="3" t="n">
        <v>0.451</v>
      </c>
      <c r="L28" s="3" t="n">
        <v>0.455</v>
      </c>
      <c r="M28" s="3" t="n">
        <v>0.48</v>
      </c>
      <c r="N28" s="3" t="n">
        <v>0.379</v>
      </c>
      <c r="O28" s="3" t="n">
        <v>0.41</v>
      </c>
      <c r="P28" s="3" t="n">
        <v>0.408</v>
      </c>
      <c r="Q28" s="3" t="n">
        <v>0.411</v>
      </c>
      <c r="R28" s="3" t="n">
        <v>0.402</v>
      </c>
      <c r="S28" s="3" t="n">
        <v>0.416</v>
      </c>
      <c r="T28" s="3" t="n">
        <v>0.43</v>
      </c>
      <c r="U28" s="3" t="n">
        <v>0.426</v>
      </c>
      <c r="V28" s="3" t="n">
        <v>0.472</v>
      </c>
      <c r="W28" s="3" t="n">
        <v>0.449</v>
      </c>
      <c r="X28" s="3" t="n">
        <v>0.453</v>
      </c>
      <c r="Y28" s="3" t="n">
        <v>0.47</v>
      </c>
      <c r="Z28" s="3" t="n">
        <v>0.414</v>
      </c>
      <c r="AA28" s="3" t="n">
        <v>0.418</v>
      </c>
      <c r="AB28" s="3" t="n">
        <v>0.429</v>
      </c>
      <c r="AC28" s="3" t="n">
        <v>0.44</v>
      </c>
      <c r="AD28" s="3" t="n">
        <v>0.45</v>
      </c>
      <c r="AE28" s="3" t="n">
        <v>0.464</v>
      </c>
      <c r="AF28" s="3" t="n">
        <v>0.481</v>
      </c>
      <c r="AG28" s="3" t="n">
        <v>0.514</v>
      </c>
      <c r="AH28" s="3" t="n">
        <v>0.504</v>
      </c>
      <c r="AI28" s="3" t="n">
        <v>0.493</v>
      </c>
      <c r="AJ28" s="3" t="n">
        <v>0.474</v>
      </c>
      <c r="AK28" s="3" t="n">
        <v>0.48</v>
      </c>
      <c r="AL28" s="3" t="n">
        <v>0.411</v>
      </c>
      <c r="AM28" s="3" t="n">
        <v>0.406</v>
      </c>
      <c r="AN28" s="3" t="n">
        <v>0.449</v>
      </c>
      <c r="AO28" s="3" t="n">
        <v>0.423</v>
      </c>
      <c r="AP28" s="3" t="n">
        <v>0.456</v>
      </c>
      <c r="AQ28" s="3" t="n">
        <v>0.45</v>
      </c>
      <c r="AR28" s="3" t="n">
        <v>0.496</v>
      </c>
      <c r="AS28" s="3" t="n">
        <v>0.457</v>
      </c>
      <c r="AT28" s="3" t="n">
        <v>0.521</v>
      </c>
      <c r="AU28" s="3" t="n">
        <v>0.475</v>
      </c>
      <c r="AV28" s="3" t="n">
        <v>0.463</v>
      </c>
      <c r="AW28" s="3" t="n">
        <v>0.483</v>
      </c>
      <c r="AX28" s="3" t="n">
        <v>0.43</v>
      </c>
      <c r="AY28" s="3" t="n">
        <v>0.421</v>
      </c>
      <c r="AZ28" s="3" t="n">
        <v>0.45</v>
      </c>
      <c r="BA28" s="3" t="n">
        <v>0.457</v>
      </c>
      <c r="BB28" s="3" t="n">
        <v>0.455</v>
      </c>
      <c r="BC28" s="3" t="n">
        <v>0.447</v>
      </c>
      <c r="BD28" s="3" t="n">
        <v>0.452</v>
      </c>
      <c r="BE28" s="3" t="n">
        <v>0.489</v>
      </c>
      <c r="BF28" s="3" t="n">
        <v>0.53</v>
      </c>
      <c r="BG28" s="3" t="n">
        <v>0.494</v>
      </c>
      <c r="BH28" s="3" t="n">
        <v>0.488</v>
      </c>
      <c r="BI28" s="3" t="n">
        <v>0.503</v>
      </c>
      <c r="BJ28" s="3" t="n">
        <v>0.431</v>
      </c>
      <c r="BK28" s="3" t="n">
        <v>0.438</v>
      </c>
      <c r="BL28" s="3" t="n">
        <v>0.45</v>
      </c>
      <c r="BM28" s="3" t="n">
        <v>0.448</v>
      </c>
      <c r="BN28" s="3" t="n">
        <v>0.472</v>
      </c>
      <c r="BO28" s="3" t="n">
        <v>0.451</v>
      </c>
      <c r="BP28" s="3" t="n">
        <v>0.461</v>
      </c>
      <c r="BQ28" s="3" t="n">
        <v>0.443</v>
      </c>
      <c r="BR28" s="3" t="n">
        <v>0.517</v>
      </c>
      <c r="BS28" s="3" t="n">
        <v>0.489</v>
      </c>
      <c r="BT28" s="3" t="n">
        <v>0.437</v>
      </c>
      <c r="BU28" s="3" t="n">
        <v>0.481</v>
      </c>
      <c r="BV28" s="3" t="n">
        <v>0.417</v>
      </c>
      <c r="BW28" s="3" t="n">
        <v>0.455</v>
      </c>
      <c r="BX28" s="3" t="n">
        <v>0.459</v>
      </c>
      <c r="BY28" s="3" t="n">
        <v>0.464</v>
      </c>
      <c r="BZ28" s="3" t="n">
        <v>0.467</v>
      </c>
      <c r="CA28" s="3" t="n">
        <v>0.435</v>
      </c>
      <c r="CB28" s="3" t="n">
        <v>0.492</v>
      </c>
      <c r="CC28" s="3" t="n">
        <v>0.461</v>
      </c>
      <c r="CD28" s="3" t="n">
        <v>0.512</v>
      </c>
      <c r="CE28" s="3" t="n">
        <v>0.472</v>
      </c>
      <c r="CF28" s="3" t="n">
        <v>0.483</v>
      </c>
      <c r="CG28" s="3" t="n">
        <v>0.487</v>
      </c>
      <c r="CH28" s="3" t="n">
        <v>0.521</v>
      </c>
      <c r="CI28" s="3" t="n">
        <v>0.242</v>
      </c>
      <c r="CJ28" s="3" t="n">
        <v>0.472</v>
      </c>
      <c r="CK28" s="3" t="n">
        <v>0.467</v>
      </c>
      <c r="CL28" s="3" t="n">
        <v>0.476</v>
      </c>
      <c r="CM28" s="3" t="n">
        <v>0.461</v>
      </c>
      <c r="CN28" s="3" t="n">
        <v>0.464</v>
      </c>
      <c r="CO28" s="3" t="n">
        <v>0.046</v>
      </c>
      <c r="CP28" s="3" t="n">
        <v>0.451</v>
      </c>
      <c r="CQ28" s="3" t="n">
        <v>0.327</v>
      </c>
      <c r="CR28" s="3" t="n">
        <v>0.316</v>
      </c>
      <c r="CS28" s="3" t="n">
        <v>0.046</v>
      </c>
    </row>
    <row r="29">
      <c r="A29" s="2" t="n">
        <v>0.1933101851851852</v>
      </c>
      <c r="B29" s="3" t="n">
        <v>0.399</v>
      </c>
      <c r="C29" s="3" t="n">
        <v>0.412</v>
      </c>
      <c r="D29" s="3" t="n">
        <v>0.424</v>
      </c>
      <c r="E29" s="3" t="n">
        <v>0.429</v>
      </c>
      <c r="F29" s="3" t="n">
        <v>0.456</v>
      </c>
      <c r="G29" s="3" t="n">
        <v>0.459</v>
      </c>
      <c r="H29" s="3" t="n">
        <v>0.438</v>
      </c>
      <c r="I29" s="3" t="n">
        <v>0.468</v>
      </c>
      <c r="J29" s="3" t="n">
        <v>0.481</v>
      </c>
      <c r="K29" s="3" t="n">
        <v>0.461</v>
      </c>
      <c r="L29" s="3" t="n">
        <v>0.462</v>
      </c>
      <c r="M29" s="3" t="n">
        <v>0.484</v>
      </c>
      <c r="N29" s="3" t="n">
        <v>0.397</v>
      </c>
      <c r="O29" s="3" t="n">
        <v>0.42</v>
      </c>
      <c r="P29" s="3" t="n">
        <v>0.421</v>
      </c>
      <c r="Q29" s="3" t="n">
        <v>0.426</v>
      </c>
      <c r="R29" s="3" t="n">
        <v>0.415</v>
      </c>
      <c r="S29" s="3" t="n">
        <v>0.429</v>
      </c>
      <c r="T29" s="3" t="n">
        <v>0.444</v>
      </c>
      <c r="U29" s="3" t="n">
        <v>0.44</v>
      </c>
      <c r="V29" s="3" t="n">
        <v>0.486</v>
      </c>
      <c r="W29" s="3" t="n">
        <v>0.459</v>
      </c>
      <c r="X29" s="3" t="n">
        <v>0.467</v>
      </c>
      <c r="Y29" s="3" t="n">
        <v>0.479</v>
      </c>
      <c r="Z29" s="3" t="n">
        <v>0.42</v>
      </c>
      <c r="AA29" s="3" t="n">
        <v>0.43</v>
      </c>
      <c r="AB29" s="3" t="n">
        <v>0.438</v>
      </c>
      <c r="AC29" s="3" t="n">
        <v>0.45</v>
      </c>
      <c r="AD29" s="3" t="n">
        <v>0.463</v>
      </c>
      <c r="AE29" s="3" t="n">
        <v>0.48</v>
      </c>
      <c r="AF29" s="3" t="n">
        <v>0.493</v>
      </c>
      <c r="AG29" s="3" t="n">
        <v>0.526</v>
      </c>
      <c r="AH29" s="3" t="n">
        <v>0.519</v>
      </c>
      <c r="AI29" s="3" t="n">
        <v>0.506</v>
      </c>
      <c r="AJ29" s="3" t="n">
        <v>0.486</v>
      </c>
      <c r="AK29" s="3" t="n">
        <v>0.489</v>
      </c>
      <c r="AL29" s="3" t="n">
        <v>0.413</v>
      </c>
      <c r="AM29" s="3" t="n">
        <v>0.415</v>
      </c>
      <c r="AN29" s="3" t="n">
        <v>0.461</v>
      </c>
      <c r="AO29" s="3" t="n">
        <v>0.438</v>
      </c>
      <c r="AP29" s="3" t="n">
        <v>0.468</v>
      </c>
      <c r="AQ29" s="3" t="n">
        <v>0.463</v>
      </c>
      <c r="AR29" s="3" t="n">
        <v>0.509</v>
      </c>
      <c r="AS29" s="3" t="n">
        <v>0.468</v>
      </c>
      <c r="AT29" s="3" t="n">
        <v>0.533</v>
      </c>
      <c r="AU29" s="3" t="n">
        <v>0.49</v>
      </c>
      <c r="AV29" s="3" t="n">
        <v>0.473</v>
      </c>
      <c r="AW29" s="3" t="n">
        <v>0.492</v>
      </c>
      <c r="AX29" s="3" t="n">
        <v>0.439</v>
      </c>
      <c r="AY29" s="3" t="n">
        <v>0.43</v>
      </c>
      <c r="AZ29" s="3" t="n">
        <v>0.464</v>
      </c>
      <c r="BA29" s="3" t="n">
        <v>0.473</v>
      </c>
      <c r="BB29" s="3" t="n">
        <v>0.466</v>
      </c>
      <c r="BC29" s="3" t="n">
        <v>0.458</v>
      </c>
      <c r="BD29" s="3" t="n">
        <v>0.466</v>
      </c>
      <c r="BE29" s="3" t="n">
        <v>0.501</v>
      </c>
      <c r="BF29" s="3" t="n">
        <v>0.546</v>
      </c>
      <c r="BG29" s="3" t="n">
        <v>0.515</v>
      </c>
      <c r="BH29" s="3" t="n">
        <v>0.5</v>
      </c>
      <c r="BI29" s="3" t="n">
        <v>0.511</v>
      </c>
      <c r="BJ29" s="3" t="n">
        <v>0.44</v>
      </c>
      <c r="BK29" s="3" t="n">
        <v>0.447</v>
      </c>
      <c r="BL29" s="3" t="n">
        <v>0.46</v>
      </c>
      <c r="BM29" s="3" t="n">
        <v>0.465</v>
      </c>
      <c r="BN29" s="3" t="n">
        <v>0.485</v>
      </c>
      <c r="BO29" s="3" t="n">
        <v>0.465</v>
      </c>
      <c r="BP29" s="3" t="n">
        <v>0.475</v>
      </c>
      <c r="BQ29" s="3" t="n">
        <v>0.456</v>
      </c>
      <c r="BR29" s="3" t="n">
        <v>0.533</v>
      </c>
      <c r="BS29" s="3" t="n">
        <v>0.496</v>
      </c>
      <c r="BT29" s="3" t="n">
        <v>0.448</v>
      </c>
      <c r="BU29" s="3" t="n">
        <v>0.489</v>
      </c>
      <c r="BV29" s="3" t="n">
        <v>0.424</v>
      </c>
      <c r="BW29" s="3" t="n">
        <v>0.462</v>
      </c>
      <c r="BX29" s="3" t="n">
        <v>0.469</v>
      </c>
      <c r="BY29" s="3" t="n">
        <v>0.476</v>
      </c>
      <c r="BZ29" s="3" t="n">
        <v>0.477</v>
      </c>
      <c r="CA29" s="3" t="n">
        <v>0.445</v>
      </c>
      <c r="CB29" s="3" t="n">
        <v>0.501</v>
      </c>
      <c r="CC29" s="3" t="n">
        <v>0.477</v>
      </c>
      <c r="CD29" s="3" t="n">
        <v>0.522</v>
      </c>
      <c r="CE29" s="3" t="n">
        <v>0.482</v>
      </c>
      <c r="CF29" s="3" t="n">
        <v>0.493</v>
      </c>
      <c r="CG29" s="3" t="n">
        <v>0.497</v>
      </c>
      <c r="CH29" s="3" t="n">
        <v>0.529</v>
      </c>
      <c r="CI29" s="3" t="n">
        <v>0.254</v>
      </c>
      <c r="CJ29" s="3" t="n">
        <v>0.48</v>
      </c>
      <c r="CK29" s="3" t="n">
        <v>0.474</v>
      </c>
      <c r="CL29" s="3" t="n">
        <v>0.485</v>
      </c>
      <c r="CM29" s="3" t="n">
        <v>0.465</v>
      </c>
      <c r="CN29" s="3" t="n">
        <v>0.47</v>
      </c>
      <c r="CO29" s="3" t="n">
        <v>0.046</v>
      </c>
      <c r="CP29" s="3" t="n">
        <v>0.459</v>
      </c>
      <c r="CQ29" s="3" t="n">
        <v>0.337</v>
      </c>
      <c r="CR29" s="3" t="n">
        <v>0.325</v>
      </c>
      <c r="CS29" s="3" t="n">
        <v>0.046</v>
      </c>
    </row>
    <row r="30">
      <c r="A30" s="2" t="n">
        <v>0.2002546296296296</v>
      </c>
      <c r="B30" s="3" t="n">
        <v>0.405</v>
      </c>
      <c r="C30" s="3" t="n">
        <v>0.416</v>
      </c>
      <c r="D30" s="3" t="n">
        <v>0.436</v>
      </c>
      <c r="E30" s="3" t="n">
        <v>0.432</v>
      </c>
      <c r="F30" s="3" t="n">
        <v>0.462</v>
      </c>
      <c r="G30" s="3" t="n">
        <v>0.46</v>
      </c>
      <c r="H30" s="3" t="n">
        <v>0.446</v>
      </c>
      <c r="I30" s="3" t="n">
        <v>0.474</v>
      </c>
      <c r="J30" s="3" t="n">
        <v>0.482</v>
      </c>
      <c r="K30" s="3" t="n">
        <v>0.471</v>
      </c>
      <c r="L30" s="3" t="n">
        <v>0.468</v>
      </c>
      <c r="M30" s="3" t="n">
        <v>0.484</v>
      </c>
      <c r="N30" s="3" t="n">
        <v>0.408</v>
      </c>
      <c r="O30" s="3" t="n">
        <v>0.418</v>
      </c>
      <c r="P30" s="3" t="n">
        <v>0.429</v>
      </c>
      <c r="Q30" s="3" t="n">
        <v>0.44</v>
      </c>
      <c r="R30" s="3" t="n">
        <v>0.427</v>
      </c>
      <c r="S30" s="3" t="n">
        <v>0.443</v>
      </c>
      <c r="T30" s="3" t="n">
        <v>0.457</v>
      </c>
      <c r="U30" s="3" t="n">
        <v>0.454</v>
      </c>
      <c r="V30" s="3" t="n">
        <v>0.505</v>
      </c>
      <c r="W30" s="3" t="n">
        <v>0.473</v>
      </c>
      <c r="X30" s="3" t="n">
        <v>0.483</v>
      </c>
      <c r="Y30" s="3" t="n">
        <v>0.489</v>
      </c>
      <c r="Z30" s="3" t="n">
        <v>0.422</v>
      </c>
      <c r="AA30" s="3" t="n">
        <v>0.443</v>
      </c>
      <c r="AB30" s="3" t="n">
        <v>0.445</v>
      </c>
      <c r="AC30" s="3" t="n">
        <v>0.465</v>
      </c>
      <c r="AD30" s="3" t="n">
        <v>0.477</v>
      </c>
      <c r="AE30" s="3" t="n">
        <v>0.492</v>
      </c>
      <c r="AF30" s="3" t="n">
        <v>0.503</v>
      </c>
      <c r="AG30" s="3" t="n">
        <v>0.532</v>
      </c>
      <c r="AH30" s="3" t="n">
        <v>0.525</v>
      </c>
      <c r="AI30" s="3" t="n">
        <v>0.514</v>
      </c>
      <c r="AJ30" s="3" t="n">
        <v>0.497</v>
      </c>
      <c r="AK30" s="3" t="n">
        <v>0.498</v>
      </c>
      <c r="AL30" s="3" t="n">
        <v>0.425</v>
      </c>
      <c r="AM30" s="3" t="n">
        <v>0.425</v>
      </c>
      <c r="AN30" s="3" t="n">
        <v>0.474</v>
      </c>
      <c r="AO30" s="3" t="n">
        <v>0.45</v>
      </c>
      <c r="AP30" s="3" t="n">
        <v>0.481</v>
      </c>
      <c r="AQ30" s="3" t="n">
        <v>0.478</v>
      </c>
      <c r="AR30" s="3" t="n">
        <v>0.517</v>
      </c>
      <c r="AS30" s="3" t="n">
        <v>0.48</v>
      </c>
      <c r="AT30" s="3" t="n">
        <v>0.54</v>
      </c>
      <c r="AU30" s="3" t="n">
        <v>0.505</v>
      </c>
      <c r="AV30" s="3" t="n">
        <v>0.485</v>
      </c>
      <c r="AW30" s="3" t="n">
        <v>0.5</v>
      </c>
      <c r="AX30" s="3" t="n">
        <v>0.447</v>
      </c>
      <c r="AY30" s="3" t="n">
        <v>0.439</v>
      </c>
      <c r="AZ30" s="3" t="n">
        <v>0.476</v>
      </c>
      <c r="BA30" s="3" t="n">
        <v>0.482</v>
      </c>
      <c r="BB30" s="3" t="n">
        <v>0.48</v>
      </c>
      <c r="BC30" s="3" t="n">
        <v>0.472</v>
      </c>
      <c r="BD30" s="3" t="n">
        <v>0.479</v>
      </c>
      <c r="BE30" s="3" t="n">
        <v>0.513</v>
      </c>
      <c r="BF30" s="3" t="n">
        <v>0.556</v>
      </c>
      <c r="BG30" s="3" t="n">
        <v>0.525</v>
      </c>
      <c r="BH30" s="3" t="n">
        <v>0.515</v>
      </c>
      <c r="BI30" s="3" t="n">
        <v>0.518</v>
      </c>
      <c r="BJ30" s="3" t="n">
        <v>0.447</v>
      </c>
      <c r="BK30" s="3" t="n">
        <v>0.456</v>
      </c>
      <c r="BL30" s="3" t="n">
        <v>0.472</v>
      </c>
      <c r="BM30" s="3" t="n">
        <v>0.478</v>
      </c>
      <c r="BN30" s="3" t="n">
        <v>0.498</v>
      </c>
      <c r="BO30" s="3" t="n">
        <v>0.477</v>
      </c>
      <c r="BP30" s="3" t="n">
        <v>0.489</v>
      </c>
      <c r="BQ30" s="3" t="n">
        <v>0.466</v>
      </c>
      <c r="BR30" s="3" t="n">
        <v>0.541</v>
      </c>
      <c r="BS30" s="3" t="n">
        <v>0.506</v>
      </c>
      <c r="BT30" s="3" t="n">
        <v>0.462</v>
      </c>
      <c r="BU30" s="3" t="n">
        <v>0.497</v>
      </c>
      <c r="BV30" s="3" t="n">
        <v>0.431</v>
      </c>
      <c r="BW30" s="3" t="n">
        <v>0.474</v>
      </c>
      <c r="BX30" s="3" t="n">
        <v>0.479</v>
      </c>
      <c r="BY30" s="3" t="n">
        <v>0.489</v>
      </c>
      <c r="BZ30" s="3" t="n">
        <v>0.491</v>
      </c>
      <c r="CA30" s="3" t="n">
        <v>0.456</v>
      </c>
      <c r="CB30" s="3" t="n">
        <v>0.511</v>
      </c>
      <c r="CC30" s="3" t="n">
        <v>0.483</v>
      </c>
      <c r="CD30" s="3" t="n">
        <v>0.536</v>
      </c>
      <c r="CE30" s="3" t="n">
        <v>0.491</v>
      </c>
      <c r="CF30" s="3" t="n">
        <v>0.502</v>
      </c>
      <c r="CG30" s="3" t="n">
        <v>0.503</v>
      </c>
      <c r="CH30" s="3" t="n">
        <v>0.525</v>
      </c>
      <c r="CI30" s="3" t="n">
        <v>0.267</v>
      </c>
      <c r="CJ30" s="3" t="n">
        <v>0.482</v>
      </c>
      <c r="CK30" s="3" t="n">
        <v>0.478</v>
      </c>
      <c r="CL30" s="3" t="n">
        <v>0.49</v>
      </c>
      <c r="CM30" s="3" t="n">
        <v>0.473</v>
      </c>
      <c r="CN30" s="3" t="n">
        <v>0.478</v>
      </c>
      <c r="CO30" s="3" t="n">
        <v>0.046</v>
      </c>
      <c r="CP30" s="3" t="n">
        <v>0.466</v>
      </c>
      <c r="CQ30" s="3" t="n">
        <v>0.346</v>
      </c>
      <c r="CR30" s="3" t="n">
        <v>0.337</v>
      </c>
      <c r="CS30" s="3" t="n">
        <v>0.046</v>
      </c>
    </row>
    <row r="31">
      <c r="A31" s="2" t="n">
        <v>0.2071990740740741</v>
      </c>
      <c r="B31" s="3" t="n">
        <v>0.408</v>
      </c>
      <c r="C31" s="3" t="n">
        <v>0.409</v>
      </c>
      <c r="D31" s="3" t="n">
        <v>0.442</v>
      </c>
      <c r="E31" s="3" t="n">
        <v>0.437</v>
      </c>
      <c r="F31" s="3" t="n">
        <v>0.463</v>
      </c>
      <c r="G31" s="3" t="n">
        <v>0.46</v>
      </c>
      <c r="H31" s="3" t="n">
        <v>0.455</v>
      </c>
      <c r="I31" s="3" t="n">
        <v>0.474</v>
      </c>
      <c r="J31" s="3" t="n">
        <v>0.486</v>
      </c>
      <c r="K31" s="3" t="n">
        <v>0.473</v>
      </c>
      <c r="L31" s="3" t="n">
        <v>0.476</v>
      </c>
      <c r="M31" s="3" t="n">
        <v>0.485</v>
      </c>
      <c r="N31" s="3" t="n">
        <v>0.414</v>
      </c>
      <c r="O31" s="3" t="n">
        <v>0.431</v>
      </c>
      <c r="P31" s="3" t="n">
        <v>0.445</v>
      </c>
      <c r="Q31" s="3" t="n">
        <v>0.458</v>
      </c>
      <c r="R31" s="3" t="n">
        <v>0.448</v>
      </c>
      <c r="S31" s="3" t="n">
        <v>0.452</v>
      </c>
      <c r="T31" s="3" t="n">
        <v>0.468</v>
      </c>
      <c r="U31" s="3" t="n">
        <v>0.467</v>
      </c>
      <c r="V31" s="3" t="n">
        <v>0.512</v>
      </c>
      <c r="W31" s="3" t="n">
        <v>0.485</v>
      </c>
      <c r="X31" s="3" t="n">
        <v>0.493</v>
      </c>
      <c r="Y31" s="3" t="n">
        <v>0.496</v>
      </c>
      <c r="Z31" s="3" t="n">
        <v>0.438</v>
      </c>
      <c r="AA31" s="3" t="n">
        <v>0.452</v>
      </c>
      <c r="AB31" s="3" t="n">
        <v>0.454</v>
      </c>
      <c r="AC31" s="3" t="n">
        <v>0.475</v>
      </c>
      <c r="AD31" s="3" t="n">
        <v>0.493</v>
      </c>
      <c r="AE31" s="3" t="n">
        <v>0.503</v>
      </c>
      <c r="AF31" s="3" t="n">
        <v>0.511</v>
      </c>
      <c r="AG31" s="3" t="n">
        <v>0.544</v>
      </c>
      <c r="AH31" s="3" t="n">
        <v>0.537</v>
      </c>
      <c r="AI31" s="3" t="n">
        <v>0.525</v>
      </c>
      <c r="AJ31" s="3" t="n">
        <v>0.508</v>
      </c>
      <c r="AK31" s="3" t="n">
        <v>0.503</v>
      </c>
      <c r="AL31" s="3" t="n">
        <v>0.439</v>
      </c>
      <c r="AM31" s="3" t="n">
        <v>0.437</v>
      </c>
      <c r="AN31" s="3" t="n">
        <v>0.479</v>
      </c>
      <c r="AO31" s="3" t="n">
        <v>0.467</v>
      </c>
      <c r="AP31" s="3" t="n">
        <v>0.491</v>
      </c>
      <c r="AQ31" s="3" t="n">
        <v>0.49</v>
      </c>
      <c r="AR31" s="3" t="n">
        <v>0.524</v>
      </c>
      <c r="AS31" s="3" t="n">
        <v>0.487</v>
      </c>
      <c r="AT31" s="3" t="n">
        <v>0.55</v>
      </c>
      <c r="AU31" s="3" t="n">
        <v>0.512</v>
      </c>
      <c r="AV31" s="3" t="n">
        <v>0.495</v>
      </c>
      <c r="AW31" s="3" t="n">
        <v>0.506</v>
      </c>
      <c r="AX31" s="3" t="n">
        <v>0.455</v>
      </c>
      <c r="AY31" s="3" t="n">
        <v>0.448</v>
      </c>
      <c r="AZ31" s="3" t="n">
        <v>0.487</v>
      </c>
      <c r="BA31" s="3" t="n">
        <v>0.493</v>
      </c>
      <c r="BB31" s="3" t="n">
        <v>0.487</v>
      </c>
      <c r="BC31" s="3" t="n">
        <v>0.484</v>
      </c>
      <c r="BD31" s="3" t="n">
        <v>0.491</v>
      </c>
      <c r="BE31" s="3" t="n">
        <v>0.527</v>
      </c>
      <c r="BF31" s="3" t="n">
        <v>0.5659999999999999</v>
      </c>
      <c r="BG31" s="3" t="n">
        <v>0.535</v>
      </c>
      <c r="BH31" s="3" t="n">
        <v>0.524</v>
      </c>
      <c r="BI31" s="3" t="n">
        <v>0.528</v>
      </c>
      <c r="BJ31" s="3" t="n">
        <v>0.457</v>
      </c>
      <c r="BK31" s="3" t="n">
        <v>0.464</v>
      </c>
      <c r="BL31" s="3" t="n">
        <v>0.485</v>
      </c>
      <c r="BM31" s="3" t="n">
        <v>0.492</v>
      </c>
      <c r="BN31" s="3" t="n">
        <v>0.507</v>
      </c>
      <c r="BO31" s="3" t="n">
        <v>0.488</v>
      </c>
      <c r="BP31" s="3" t="n">
        <v>0.503</v>
      </c>
      <c r="BQ31" s="3" t="n">
        <v>0.48</v>
      </c>
      <c r="BR31" s="3" t="n">
        <v>0.5580000000000001</v>
      </c>
      <c r="BS31" s="3" t="n">
        <v>0.51</v>
      </c>
      <c r="BT31" s="3" t="n">
        <v>0.475</v>
      </c>
      <c r="BU31" s="3" t="n">
        <v>0.505</v>
      </c>
      <c r="BV31" s="3" t="n">
        <v>0.442</v>
      </c>
      <c r="BW31" s="3" t="n">
        <v>0.481</v>
      </c>
      <c r="BX31" s="3" t="n">
        <v>0.49</v>
      </c>
      <c r="BY31" s="3" t="n">
        <v>0.503</v>
      </c>
      <c r="BZ31" s="3" t="n">
        <v>0.499</v>
      </c>
      <c r="CA31" s="3" t="n">
        <v>0.465</v>
      </c>
      <c r="CB31" s="3" t="n">
        <v>0.52</v>
      </c>
      <c r="CC31" s="3" t="n">
        <v>0.498</v>
      </c>
      <c r="CD31" s="3" t="n">
        <v>0.544</v>
      </c>
      <c r="CE31" s="3" t="n">
        <v>0.504</v>
      </c>
      <c r="CF31" s="3" t="n">
        <v>0.511</v>
      </c>
      <c r="CG31" s="3" t="n">
        <v>0.506</v>
      </c>
      <c r="CH31" s="3" t="n">
        <v>0.523</v>
      </c>
      <c r="CI31" s="3" t="n">
        <v>0.274</v>
      </c>
      <c r="CJ31" s="3" t="n">
        <v>0.492</v>
      </c>
      <c r="CK31" s="3" t="n">
        <v>0.486</v>
      </c>
      <c r="CL31" s="3" t="n">
        <v>0.493</v>
      </c>
      <c r="CM31" s="3" t="n">
        <v>0.478</v>
      </c>
      <c r="CN31" s="3" t="n">
        <v>0.48</v>
      </c>
      <c r="CO31" s="3" t="n">
        <v>0.046</v>
      </c>
      <c r="CP31" s="3" t="n">
        <v>0.474</v>
      </c>
      <c r="CQ31" s="3" t="n">
        <v>0.353</v>
      </c>
      <c r="CR31" s="3" t="n">
        <v>0.346</v>
      </c>
      <c r="CS31" s="3" t="n">
        <v>0.046</v>
      </c>
    </row>
    <row r="32">
      <c r="A32" s="2" t="n">
        <v>0.2141435185185185</v>
      </c>
      <c r="B32" s="3" t="n">
        <v>0.408</v>
      </c>
      <c r="C32" s="3" t="n">
        <v>0.416</v>
      </c>
      <c r="D32" s="3" t="n">
        <v>0.445</v>
      </c>
      <c r="E32" s="3" t="n">
        <v>0.441</v>
      </c>
      <c r="F32" s="3" t="n">
        <v>0.464</v>
      </c>
      <c r="G32" s="3" t="n">
        <v>0.464</v>
      </c>
      <c r="H32" s="3" t="n">
        <v>0.455</v>
      </c>
      <c r="I32" s="3" t="n">
        <v>0.48</v>
      </c>
      <c r="J32" s="3" t="n">
        <v>0.49</v>
      </c>
      <c r="K32" s="3" t="n">
        <v>0.479</v>
      </c>
      <c r="L32" s="3" t="n">
        <v>0.48</v>
      </c>
      <c r="M32" s="3" t="n">
        <v>0.49</v>
      </c>
      <c r="N32" s="3" t="n">
        <v>0.419</v>
      </c>
      <c r="O32" s="3" t="n">
        <v>0.437</v>
      </c>
      <c r="P32" s="3" t="n">
        <v>0.457</v>
      </c>
      <c r="Q32" s="3" t="n">
        <v>0.465</v>
      </c>
      <c r="R32" s="3" t="n">
        <v>0.458</v>
      </c>
      <c r="S32" s="3" t="n">
        <v>0.465</v>
      </c>
      <c r="T32" s="3" t="n">
        <v>0.484</v>
      </c>
      <c r="U32" s="3" t="n">
        <v>0.479</v>
      </c>
      <c r="V32" s="3" t="n">
        <v>0.519</v>
      </c>
      <c r="W32" s="3" t="n">
        <v>0.5</v>
      </c>
      <c r="X32" s="3" t="n">
        <v>0.504</v>
      </c>
      <c r="Y32" s="3" t="n">
        <v>0.502</v>
      </c>
      <c r="Z32" s="3" t="n">
        <v>0.431</v>
      </c>
      <c r="AA32" s="3" t="n">
        <v>0.462</v>
      </c>
      <c r="AB32" s="3" t="n">
        <v>0.464</v>
      </c>
      <c r="AC32" s="3" t="n">
        <v>0.483</v>
      </c>
      <c r="AD32" s="3" t="n">
        <v>0.5</v>
      </c>
      <c r="AE32" s="3" t="n">
        <v>0.512</v>
      </c>
      <c r="AF32" s="3" t="n">
        <v>0.517</v>
      </c>
      <c r="AG32" s="3" t="n">
        <v>0.549</v>
      </c>
      <c r="AH32" s="3" t="n">
        <v>0.542</v>
      </c>
      <c r="AI32" s="3" t="n">
        <v>0.531</v>
      </c>
      <c r="AJ32" s="3" t="n">
        <v>0.515</v>
      </c>
      <c r="AK32" s="3" t="n">
        <v>0.51</v>
      </c>
      <c r="AL32" s="3" t="n">
        <v>0.443</v>
      </c>
      <c r="AM32" s="3" t="n">
        <v>0.446</v>
      </c>
      <c r="AN32" s="3" t="n">
        <v>0.486</v>
      </c>
      <c r="AO32" s="3" t="n">
        <v>0.482</v>
      </c>
      <c r="AP32" s="3" t="n">
        <v>0.498</v>
      </c>
      <c r="AQ32" s="3" t="n">
        <v>0.501</v>
      </c>
      <c r="AR32" s="3" t="n">
        <v>0.53</v>
      </c>
      <c r="AS32" s="3" t="n">
        <v>0.499</v>
      </c>
      <c r="AT32" s="3" t="n">
        <v>0.5590000000000001</v>
      </c>
      <c r="AU32" s="3" t="n">
        <v>0.521</v>
      </c>
      <c r="AV32" s="3" t="n">
        <v>0.503</v>
      </c>
      <c r="AW32" s="3" t="n">
        <v>0.513</v>
      </c>
      <c r="AX32" s="3" t="n">
        <v>0.459</v>
      </c>
      <c r="AY32" s="3" t="n">
        <v>0.459</v>
      </c>
      <c r="AZ32" s="3" t="n">
        <v>0.498</v>
      </c>
      <c r="BA32" s="3" t="n">
        <v>0.506</v>
      </c>
      <c r="BB32" s="3" t="n">
        <v>0.495</v>
      </c>
      <c r="BC32" s="3" t="n">
        <v>0.497</v>
      </c>
      <c r="BD32" s="3" t="n">
        <v>0.501</v>
      </c>
      <c r="BE32" s="3" t="n">
        <v>0.533</v>
      </c>
      <c r="BF32" s="3" t="n">
        <v>0.574</v>
      </c>
      <c r="BG32" s="3" t="n">
        <v>0.539</v>
      </c>
      <c r="BH32" s="3" t="n">
        <v>0.53</v>
      </c>
      <c r="BI32" s="3" t="n">
        <v>0.533</v>
      </c>
      <c r="BJ32" s="3" t="n">
        <v>0.46</v>
      </c>
      <c r="BK32" s="3" t="n">
        <v>0.472</v>
      </c>
      <c r="BL32" s="3" t="n">
        <v>0.49</v>
      </c>
      <c r="BM32" s="3" t="n">
        <v>0.506</v>
      </c>
      <c r="BN32" s="3" t="n">
        <v>0.52</v>
      </c>
      <c r="BO32" s="3" t="n">
        <v>0.5</v>
      </c>
      <c r="BP32" s="3" t="n">
        <v>0.514</v>
      </c>
      <c r="BQ32" s="3" t="n">
        <v>0.49</v>
      </c>
      <c r="BR32" s="3" t="n">
        <v>0.5639999999999999</v>
      </c>
      <c r="BS32" s="3" t="n">
        <v>0.516</v>
      </c>
      <c r="BT32" s="3" t="n">
        <v>0.488</v>
      </c>
      <c r="BU32" s="3" t="n">
        <v>0.512</v>
      </c>
      <c r="BV32" s="3" t="n">
        <v>0.446</v>
      </c>
      <c r="BW32" s="3" t="n">
        <v>0.491</v>
      </c>
      <c r="BX32" s="3" t="n">
        <v>0.493</v>
      </c>
      <c r="BY32" s="3" t="n">
        <v>0.507</v>
      </c>
      <c r="BZ32" s="3" t="n">
        <v>0.51</v>
      </c>
      <c r="CA32" s="3" t="n">
        <v>0.477</v>
      </c>
      <c r="CB32" s="3" t="n">
        <v>0.528</v>
      </c>
      <c r="CC32" s="3" t="n">
        <v>0.504</v>
      </c>
      <c r="CD32" s="3" t="n">
        <v>0.55</v>
      </c>
      <c r="CE32" s="3" t="n">
        <v>0.513</v>
      </c>
      <c r="CF32" s="3" t="n">
        <v>0.516</v>
      </c>
      <c r="CG32" s="3" t="n">
        <v>0.504</v>
      </c>
      <c r="CH32" s="3" t="n">
        <v>0.523</v>
      </c>
      <c r="CI32" s="3" t="n">
        <v>0.288</v>
      </c>
      <c r="CJ32" s="3" t="n">
        <v>0.492</v>
      </c>
      <c r="CK32" s="3" t="n">
        <v>0.49</v>
      </c>
      <c r="CL32" s="3" t="n">
        <v>0.497</v>
      </c>
      <c r="CM32" s="3" t="n">
        <v>0.482</v>
      </c>
      <c r="CN32" s="3" t="n">
        <v>0.489</v>
      </c>
      <c r="CO32" s="3" t="n">
        <v>0.046</v>
      </c>
      <c r="CP32" s="3" t="n">
        <v>0.487</v>
      </c>
      <c r="CQ32" s="3" t="n">
        <v>0.361</v>
      </c>
      <c r="CR32" s="3" t="n">
        <v>0.363</v>
      </c>
      <c r="CS32" s="3" t="n">
        <v>0.046</v>
      </c>
    </row>
    <row r="33">
      <c r="A33" s="2" t="n">
        <v>0.221087962962963</v>
      </c>
      <c r="B33" s="3" t="n">
        <v>0.414</v>
      </c>
      <c r="C33" s="3" t="n">
        <v>0.418</v>
      </c>
      <c r="D33" s="3" t="n">
        <v>0.459</v>
      </c>
      <c r="E33" s="3" t="n">
        <v>0.445</v>
      </c>
      <c r="F33" s="3" t="n">
        <v>0.465</v>
      </c>
      <c r="G33" s="3" t="n">
        <v>0.465</v>
      </c>
      <c r="H33" s="3" t="n">
        <v>0.457</v>
      </c>
      <c r="I33" s="3" t="n">
        <v>0.481</v>
      </c>
      <c r="J33" s="3" t="n">
        <v>0.492</v>
      </c>
      <c r="K33" s="3" t="n">
        <v>0.483</v>
      </c>
      <c r="L33" s="3" t="n">
        <v>0.485</v>
      </c>
      <c r="M33" s="3" t="n">
        <v>0.491</v>
      </c>
      <c r="N33" s="3" t="n">
        <v>0.415</v>
      </c>
      <c r="O33" s="3" t="n">
        <v>0.442</v>
      </c>
      <c r="P33" s="3" t="n">
        <v>0.468</v>
      </c>
      <c r="Q33" s="3" t="n">
        <v>0.468</v>
      </c>
      <c r="R33" s="3" t="n">
        <v>0.466</v>
      </c>
      <c r="S33" s="3" t="n">
        <v>0.483</v>
      </c>
      <c r="T33" s="3" t="n">
        <v>0.495</v>
      </c>
      <c r="U33" s="3" t="n">
        <v>0.494</v>
      </c>
      <c r="V33" s="3" t="n">
        <v>0.532</v>
      </c>
      <c r="W33" s="3" t="n">
        <v>0.514</v>
      </c>
      <c r="X33" s="3" t="n">
        <v>0.505</v>
      </c>
      <c r="Y33" s="3" t="n">
        <v>0.506</v>
      </c>
      <c r="Z33" s="3" t="n">
        <v>0.442</v>
      </c>
      <c r="AA33" s="3" t="n">
        <v>0.47</v>
      </c>
      <c r="AB33" s="3" t="n">
        <v>0.471</v>
      </c>
      <c r="AC33" s="3" t="n">
        <v>0.493</v>
      </c>
      <c r="AD33" s="3" t="n">
        <v>0.511</v>
      </c>
      <c r="AE33" s="3" t="n">
        <v>0.52</v>
      </c>
      <c r="AF33" s="3" t="n">
        <v>0.526</v>
      </c>
      <c r="AG33" s="3" t="n">
        <v>0.5590000000000001</v>
      </c>
      <c r="AH33" s="3" t="n">
        <v>0.551</v>
      </c>
      <c r="AI33" s="3" t="n">
        <v>0.544</v>
      </c>
      <c r="AJ33" s="3" t="n">
        <v>0.524</v>
      </c>
      <c r="AK33" s="3" t="n">
        <v>0.52</v>
      </c>
      <c r="AL33" s="3" t="n">
        <v>0.45</v>
      </c>
      <c r="AM33" s="3" t="n">
        <v>0.452</v>
      </c>
      <c r="AN33" s="3" t="n">
        <v>0.491</v>
      </c>
      <c r="AO33" s="3" t="n">
        <v>0.494</v>
      </c>
      <c r="AP33" s="3" t="n">
        <v>0.509</v>
      </c>
      <c r="AQ33" s="3" t="n">
        <v>0.511</v>
      </c>
      <c r="AR33" s="3" t="n">
        <v>0.541</v>
      </c>
      <c r="AS33" s="3" t="n">
        <v>0.51</v>
      </c>
      <c r="AT33" s="3" t="n">
        <v>0.5669999999999999</v>
      </c>
      <c r="AU33" s="3" t="n">
        <v>0.531</v>
      </c>
      <c r="AV33" s="3" t="n">
        <v>0.514</v>
      </c>
      <c r="AW33" s="3" t="n">
        <v>0.522</v>
      </c>
      <c r="AX33" s="3" t="n">
        <v>0.462</v>
      </c>
      <c r="AY33" s="3" t="n">
        <v>0.468</v>
      </c>
      <c r="AZ33" s="3" t="n">
        <v>0.505</v>
      </c>
      <c r="BA33" s="3" t="n">
        <v>0.513</v>
      </c>
      <c r="BB33" s="3" t="n">
        <v>0.502</v>
      </c>
      <c r="BC33" s="3" t="n">
        <v>0.505</v>
      </c>
      <c r="BD33" s="3" t="n">
        <v>0.51</v>
      </c>
      <c r="BE33" s="3" t="n">
        <v>0.545</v>
      </c>
      <c r="BF33" s="3" t="n">
        <v>0.586</v>
      </c>
      <c r="BG33" s="3" t="n">
        <v>0.55</v>
      </c>
      <c r="BH33" s="3" t="n">
        <v>0.535</v>
      </c>
      <c r="BI33" s="3" t="n">
        <v>0.54</v>
      </c>
      <c r="BJ33" s="3" t="n">
        <v>0.467</v>
      </c>
      <c r="BK33" s="3" t="n">
        <v>0.478</v>
      </c>
      <c r="BL33" s="3" t="n">
        <v>0.495</v>
      </c>
      <c r="BM33" s="3" t="n">
        <v>0.517</v>
      </c>
      <c r="BN33" s="3" t="n">
        <v>0.527</v>
      </c>
      <c r="BO33" s="3" t="n">
        <v>0.506</v>
      </c>
      <c r="BP33" s="3" t="n">
        <v>0.527</v>
      </c>
      <c r="BQ33" s="3" t="n">
        <v>0.499</v>
      </c>
      <c r="BR33" s="3" t="n">
        <v>0.573</v>
      </c>
      <c r="BS33" s="3" t="n">
        <v>0.521</v>
      </c>
      <c r="BT33" s="3" t="n">
        <v>0.502</v>
      </c>
      <c r="BU33" s="3" t="n">
        <v>0.517</v>
      </c>
      <c r="BV33" s="3" t="n">
        <v>0.455</v>
      </c>
      <c r="BW33" s="3" t="n">
        <v>0.497</v>
      </c>
      <c r="BX33" s="3" t="n">
        <v>0.499</v>
      </c>
      <c r="BY33" s="3" t="n">
        <v>0.515</v>
      </c>
      <c r="BZ33" s="3" t="n">
        <v>0.519</v>
      </c>
      <c r="CA33" s="3" t="n">
        <v>0.483</v>
      </c>
      <c r="CB33" s="3" t="n">
        <v>0.532</v>
      </c>
      <c r="CC33" s="3" t="n">
        <v>0.511</v>
      </c>
      <c r="CD33" s="3" t="n">
        <v>0.555</v>
      </c>
      <c r="CE33" s="3" t="n">
        <v>0.527</v>
      </c>
      <c r="CF33" s="3" t="n">
        <v>0.522</v>
      </c>
      <c r="CG33" s="3" t="n">
        <v>0.512</v>
      </c>
      <c r="CH33" s="3" t="n">
        <v>0.525</v>
      </c>
      <c r="CI33" s="3" t="n">
        <v>0.293</v>
      </c>
      <c r="CJ33" s="3" t="n">
        <v>0.498</v>
      </c>
      <c r="CK33" s="3" t="n">
        <v>0.493</v>
      </c>
      <c r="CL33" s="3" t="n">
        <v>0.5</v>
      </c>
      <c r="CM33" s="3" t="n">
        <v>0.484</v>
      </c>
      <c r="CN33" s="3" t="n">
        <v>0.493</v>
      </c>
      <c r="CO33" s="3" t="n">
        <v>0.046</v>
      </c>
      <c r="CP33" s="3" t="n">
        <v>0.489</v>
      </c>
      <c r="CQ33" s="3" t="n">
        <v>0.371</v>
      </c>
      <c r="CR33" s="3" t="n">
        <v>0.373</v>
      </c>
      <c r="CS33" s="3" t="n">
        <v>0.046</v>
      </c>
    </row>
    <row r="34">
      <c r="A34" s="2" t="n">
        <v>0.2280324074074074</v>
      </c>
      <c r="B34" s="3" t="n">
        <v>0.417</v>
      </c>
      <c r="C34" s="3" t="n">
        <v>0.416</v>
      </c>
      <c r="D34" s="3" t="n">
        <v>0.461</v>
      </c>
      <c r="E34" s="3" t="n">
        <v>0.449</v>
      </c>
      <c r="F34" s="3" t="n">
        <v>0.469</v>
      </c>
      <c r="G34" s="3" t="n">
        <v>0.471</v>
      </c>
      <c r="H34" s="3" t="n">
        <v>0.462</v>
      </c>
      <c r="I34" s="3" t="n">
        <v>0.487</v>
      </c>
      <c r="J34" s="3" t="n">
        <v>0.497</v>
      </c>
      <c r="K34" s="3" t="n">
        <v>0.484</v>
      </c>
      <c r="L34" s="3" t="n">
        <v>0.492</v>
      </c>
      <c r="M34" s="3" t="n">
        <v>0.49</v>
      </c>
      <c r="N34" s="3" t="n">
        <v>0.425</v>
      </c>
      <c r="O34" s="3" t="n">
        <v>0.446</v>
      </c>
      <c r="P34" s="3" t="n">
        <v>0.476</v>
      </c>
      <c r="Q34" s="3" t="n">
        <v>0.478</v>
      </c>
      <c r="R34" s="3" t="n">
        <v>0.478</v>
      </c>
      <c r="S34" s="3" t="n">
        <v>0.485</v>
      </c>
      <c r="T34" s="3" t="n">
        <v>0.501</v>
      </c>
      <c r="U34" s="3" t="n">
        <v>0.498</v>
      </c>
      <c r="V34" s="3" t="n">
        <v>0.536</v>
      </c>
      <c r="W34" s="3" t="n">
        <v>0.524</v>
      </c>
      <c r="X34" s="3" t="n">
        <v>0.517</v>
      </c>
      <c r="Y34" s="3" t="n">
        <v>0.512</v>
      </c>
      <c r="Z34" s="3" t="n">
        <v>0.444</v>
      </c>
      <c r="AA34" s="3" t="n">
        <v>0.48</v>
      </c>
      <c r="AB34" s="3" t="n">
        <v>0.478</v>
      </c>
      <c r="AC34" s="3" t="n">
        <v>0.502</v>
      </c>
      <c r="AD34" s="3" t="n">
        <v>0.511</v>
      </c>
      <c r="AE34" s="3" t="n">
        <v>0.529</v>
      </c>
      <c r="AF34" s="3" t="n">
        <v>0.534</v>
      </c>
      <c r="AG34" s="3" t="n">
        <v>0.5620000000000001</v>
      </c>
      <c r="AH34" s="3" t="n">
        <v>0.5590000000000001</v>
      </c>
      <c r="AI34" s="3" t="n">
        <v>0.55</v>
      </c>
      <c r="AJ34" s="3" t="n">
        <v>0.533</v>
      </c>
      <c r="AK34" s="3" t="n">
        <v>0.528</v>
      </c>
      <c r="AL34" s="3" t="n">
        <v>0.454</v>
      </c>
      <c r="AM34" s="3" t="n">
        <v>0.465</v>
      </c>
      <c r="AN34" s="3" t="n">
        <v>0.497</v>
      </c>
      <c r="AO34" s="3" t="n">
        <v>0.499</v>
      </c>
      <c r="AP34" s="3" t="n">
        <v>0.516</v>
      </c>
      <c r="AQ34" s="3" t="n">
        <v>0.52</v>
      </c>
      <c r="AR34" s="3" t="n">
        <v>0.551</v>
      </c>
      <c r="AS34" s="3" t="n">
        <v>0.518</v>
      </c>
      <c r="AT34" s="3" t="n">
        <v>0.574</v>
      </c>
      <c r="AU34" s="3" t="n">
        <v>0.54</v>
      </c>
      <c r="AV34" s="3" t="n">
        <v>0.522</v>
      </c>
      <c r="AW34" s="3" t="n">
        <v>0.532</v>
      </c>
      <c r="AX34" s="3" t="n">
        <v>0.457</v>
      </c>
      <c r="AY34" s="3" t="n">
        <v>0.475</v>
      </c>
      <c r="AZ34" s="3" t="n">
        <v>0.512</v>
      </c>
      <c r="BA34" s="3" t="n">
        <v>0.52</v>
      </c>
      <c r="BB34" s="3" t="n">
        <v>0.515</v>
      </c>
      <c r="BC34" s="3" t="n">
        <v>0.515</v>
      </c>
      <c r="BD34" s="3" t="n">
        <v>0.522</v>
      </c>
      <c r="BE34" s="3" t="n">
        <v>0.555</v>
      </c>
      <c r="BF34" s="3" t="n">
        <v>0.594</v>
      </c>
      <c r="BG34" s="3" t="n">
        <v>0.555</v>
      </c>
      <c r="BH34" s="3" t="n">
        <v>0.543</v>
      </c>
      <c r="BI34" s="3" t="n">
        <v>0.543</v>
      </c>
      <c r="BJ34" s="3" t="n">
        <v>0.469</v>
      </c>
      <c r="BK34" s="3" t="n">
        <v>0.484</v>
      </c>
      <c r="BL34" s="3" t="n">
        <v>0.503</v>
      </c>
      <c r="BM34" s="3" t="n">
        <v>0.526</v>
      </c>
      <c r="BN34" s="3" t="n">
        <v>0.534</v>
      </c>
      <c r="BO34" s="3" t="n">
        <v>0.517</v>
      </c>
      <c r="BP34" s="3" t="n">
        <v>0.535</v>
      </c>
      <c r="BQ34" s="3" t="n">
        <v>0.508</v>
      </c>
      <c r="BR34" s="3" t="n">
        <v>0.579</v>
      </c>
      <c r="BS34" s="3" t="n">
        <v>0.525</v>
      </c>
      <c r="BT34" s="3" t="n">
        <v>0.507</v>
      </c>
      <c r="BU34" s="3" t="n">
        <v>0.527</v>
      </c>
      <c r="BV34" s="3" t="n">
        <v>0.458</v>
      </c>
      <c r="BW34" s="3" t="n">
        <v>0.502</v>
      </c>
      <c r="BX34" s="3" t="n">
        <v>0.507</v>
      </c>
      <c r="BY34" s="3" t="n">
        <v>0.524</v>
      </c>
      <c r="BZ34" s="3" t="n">
        <v>0.526</v>
      </c>
      <c r="CA34" s="3" t="n">
        <v>0.492</v>
      </c>
      <c r="CB34" s="3" t="n">
        <v>0.538</v>
      </c>
      <c r="CC34" s="3" t="n">
        <v>0.519</v>
      </c>
      <c r="CD34" s="3" t="n">
        <v>0.5580000000000001</v>
      </c>
      <c r="CE34" s="3" t="n">
        <v>0.532</v>
      </c>
      <c r="CF34" s="3" t="n">
        <v>0.526</v>
      </c>
      <c r="CG34" s="3" t="n">
        <v>0.515</v>
      </c>
      <c r="CH34" s="3" t="n">
        <v>0.527</v>
      </c>
      <c r="CI34" s="3" t="n">
        <v>0.304</v>
      </c>
      <c r="CJ34" s="3" t="n">
        <v>0.491</v>
      </c>
      <c r="CK34" s="3" t="n">
        <v>0.495</v>
      </c>
      <c r="CL34" s="3" t="n">
        <v>0.5</v>
      </c>
      <c r="CM34" s="3" t="n">
        <v>0.49</v>
      </c>
      <c r="CN34" s="3" t="n">
        <v>0.5</v>
      </c>
      <c r="CO34" s="3" t="n">
        <v>0.046</v>
      </c>
      <c r="CP34" s="3" t="n">
        <v>0.503</v>
      </c>
      <c r="CQ34" s="3" t="n">
        <v>0.38</v>
      </c>
      <c r="CR34" s="3" t="n">
        <v>0.385</v>
      </c>
      <c r="CS34" s="3" t="n">
        <v>0.046</v>
      </c>
    </row>
    <row r="35">
      <c r="A35" s="2" t="n">
        <v>0.2349768518518519</v>
      </c>
      <c r="B35" s="3" t="n">
        <v>0.421</v>
      </c>
      <c r="C35" s="3" t="n">
        <v>0.419</v>
      </c>
      <c r="D35" s="3" t="n">
        <v>0.467</v>
      </c>
      <c r="E35" s="3" t="n">
        <v>0.452</v>
      </c>
      <c r="F35" s="3" t="n">
        <v>0.475</v>
      </c>
      <c r="G35" s="3" t="n">
        <v>0.473</v>
      </c>
      <c r="H35" s="3" t="n">
        <v>0.47</v>
      </c>
      <c r="I35" s="3" t="n">
        <v>0.486</v>
      </c>
      <c r="J35" s="3" t="n">
        <v>0.499</v>
      </c>
      <c r="K35" s="3" t="n">
        <v>0.489</v>
      </c>
      <c r="L35" s="3" t="n">
        <v>0.498</v>
      </c>
      <c r="M35" s="3" t="n">
        <v>0.49</v>
      </c>
      <c r="N35" s="3" t="n">
        <v>0.43</v>
      </c>
      <c r="O35" s="3" t="n">
        <v>0.447</v>
      </c>
      <c r="P35" s="3" t="n">
        <v>0.474</v>
      </c>
      <c r="Q35" s="3" t="n">
        <v>0.495</v>
      </c>
      <c r="R35" s="3" t="n">
        <v>0.483</v>
      </c>
      <c r="S35" s="3" t="n">
        <v>0.499</v>
      </c>
      <c r="T35" s="3" t="n">
        <v>0.511</v>
      </c>
      <c r="U35" s="3" t="n">
        <v>0.509</v>
      </c>
      <c r="V35" s="3" t="n">
        <v>0.55</v>
      </c>
      <c r="W35" s="3" t="n">
        <v>0.533</v>
      </c>
      <c r="X35" s="3" t="n">
        <v>0.535</v>
      </c>
      <c r="Y35" s="3" t="n">
        <v>0.514</v>
      </c>
      <c r="Z35" s="3" t="n">
        <v>0.449</v>
      </c>
      <c r="AA35" s="3" t="n">
        <v>0.487</v>
      </c>
      <c r="AB35" s="3" t="n">
        <v>0.48</v>
      </c>
      <c r="AC35" s="3" t="n">
        <v>0.507</v>
      </c>
      <c r="AD35" s="3" t="n">
        <v>0.523</v>
      </c>
      <c r="AE35" s="3" t="n">
        <v>0.537</v>
      </c>
      <c r="AF35" s="3" t="n">
        <v>0.538</v>
      </c>
      <c r="AG35" s="3" t="n">
        <v>0.573</v>
      </c>
      <c r="AH35" s="3" t="n">
        <v>0.5669999999999999</v>
      </c>
      <c r="AI35" s="3" t="n">
        <v>0.554</v>
      </c>
      <c r="AJ35" s="3" t="n">
        <v>0.546</v>
      </c>
      <c r="AK35" s="3" t="n">
        <v>0.534</v>
      </c>
      <c r="AL35" s="3" t="n">
        <v>0.459</v>
      </c>
      <c r="AM35" s="3" t="n">
        <v>0.473</v>
      </c>
      <c r="AN35" s="3" t="n">
        <v>0.505</v>
      </c>
      <c r="AO35" s="3" t="n">
        <v>0.509</v>
      </c>
      <c r="AP35" s="3" t="n">
        <v>0.526</v>
      </c>
      <c r="AQ35" s="3" t="n">
        <v>0.527</v>
      </c>
      <c r="AR35" s="3" t="n">
        <v>0.555</v>
      </c>
      <c r="AS35" s="3" t="n">
        <v>0.525</v>
      </c>
      <c r="AT35" s="3" t="n">
        <v>0.587</v>
      </c>
      <c r="AU35" s="3" t="n">
        <v>0.545</v>
      </c>
      <c r="AV35" s="3" t="n">
        <v>0.531</v>
      </c>
      <c r="AW35" s="3" t="n">
        <v>0.535</v>
      </c>
      <c r="AX35" s="3" t="n">
        <v>0.468</v>
      </c>
      <c r="AY35" s="3" t="n">
        <v>0.479</v>
      </c>
      <c r="AZ35" s="3" t="n">
        <v>0.515</v>
      </c>
      <c r="BA35" s="3" t="n">
        <v>0.527</v>
      </c>
      <c r="BB35" s="3" t="n">
        <v>0.525</v>
      </c>
      <c r="BC35" s="3" t="n">
        <v>0.521</v>
      </c>
      <c r="BD35" s="3" t="n">
        <v>0.528</v>
      </c>
      <c r="BE35" s="3" t="n">
        <v>0.5600000000000001</v>
      </c>
      <c r="BF35" s="3" t="n">
        <v>0.602</v>
      </c>
      <c r="BG35" s="3" t="n">
        <v>0.5610000000000001</v>
      </c>
      <c r="BH35" s="3" t="n">
        <v>0.549</v>
      </c>
      <c r="BI35" s="3" t="n">
        <v>0.545</v>
      </c>
      <c r="BJ35" s="3" t="n">
        <v>0.47</v>
      </c>
      <c r="BK35" s="3" t="n">
        <v>0.488</v>
      </c>
      <c r="BL35" s="3" t="n">
        <v>0.506</v>
      </c>
      <c r="BM35" s="3" t="n">
        <v>0.532</v>
      </c>
      <c r="BN35" s="3" t="n">
        <v>0.539</v>
      </c>
      <c r="BO35" s="3" t="n">
        <v>0.524</v>
      </c>
      <c r="BP35" s="3" t="n">
        <v>0.545</v>
      </c>
      <c r="BQ35" s="3" t="n">
        <v>0.512</v>
      </c>
      <c r="BR35" s="3" t="n">
        <v>0.585</v>
      </c>
      <c r="BS35" s="3" t="n">
        <v>0.53</v>
      </c>
      <c r="BT35" s="3" t="n">
        <v>0.516</v>
      </c>
      <c r="BU35" s="3" t="n">
        <v>0.532</v>
      </c>
      <c r="BV35" s="3" t="n">
        <v>0.46</v>
      </c>
      <c r="BW35" s="3" t="n">
        <v>0.51</v>
      </c>
      <c r="BX35" s="3" t="n">
        <v>0.513</v>
      </c>
      <c r="BY35" s="3" t="n">
        <v>0.531</v>
      </c>
      <c r="BZ35" s="3" t="n">
        <v>0.531</v>
      </c>
      <c r="CA35" s="3" t="n">
        <v>0.495</v>
      </c>
      <c r="CB35" s="3" t="n">
        <v>0.541</v>
      </c>
      <c r="CC35" s="3" t="n">
        <v>0.523</v>
      </c>
      <c r="CD35" s="3" t="n">
        <v>0.5649999999999999</v>
      </c>
      <c r="CE35" s="3" t="n">
        <v>0.541</v>
      </c>
      <c r="CF35" s="3" t="n">
        <v>0.534</v>
      </c>
      <c r="CG35" s="3" t="n">
        <v>0.513</v>
      </c>
      <c r="CH35" s="3" t="n">
        <v>0.527</v>
      </c>
      <c r="CI35" s="3" t="n">
        <v>0.315</v>
      </c>
      <c r="CJ35" s="3" t="n">
        <v>0.495</v>
      </c>
      <c r="CK35" s="3" t="n">
        <v>0.497</v>
      </c>
      <c r="CL35" s="3" t="n">
        <v>0.503</v>
      </c>
      <c r="CM35" s="3" t="n">
        <v>0.49</v>
      </c>
      <c r="CN35" s="3" t="n">
        <v>0.507</v>
      </c>
      <c r="CO35" s="3" t="n">
        <v>0.046</v>
      </c>
      <c r="CP35" s="3" t="n">
        <v>0.506</v>
      </c>
      <c r="CQ35" s="3" t="n">
        <v>0.384</v>
      </c>
      <c r="CR35" s="3" t="n">
        <v>0.397</v>
      </c>
      <c r="CS35" s="3" t="n">
        <v>0.046</v>
      </c>
    </row>
    <row r="36">
      <c r="A36" s="2" t="n">
        <v>0.2419212962962963</v>
      </c>
      <c r="B36" s="3" t="n">
        <v>0.411</v>
      </c>
      <c r="C36" s="3" t="n">
        <v>0.422</v>
      </c>
      <c r="D36" s="3" t="n">
        <v>0.47</v>
      </c>
      <c r="E36" s="3" t="n">
        <v>0.452</v>
      </c>
      <c r="F36" s="3" t="n">
        <v>0.479</v>
      </c>
      <c r="G36" s="3" t="n">
        <v>0.478</v>
      </c>
      <c r="H36" s="3" t="n">
        <v>0.474</v>
      </c>
      <c r="I36" s="3" t="n">
        <v>0.487</v>
      </c>
      <c r="J36" s="3" t="n">
        <v>0.497</v>
      </c>
      <c r="K36" s="3" t="n">
        <v>0.496</v>
      </c>
      <c r="L36" s="3" t="n">
        <v>0.503</v>
      </c>
      <c r="M36" s="3" t="n">
        <v>0.49</v>
      </c>
      <c r="N36" s="3" t="n">
        <v>0.434</v>
      </c>
      <c r="O36" s="3" t="n">
        <v>0.449</v>
      </c>
      <c r="P36" s="3" t="n">
        <v>0.479</v>
      </c>
      <c r="Q36" s="3" t="n">
        <v>0.503</v>
      </c>
      <c r="R36" s="3" t="n">
        <v>0.49</v>
      </c>
      <c r="S36" s="3" t="n">
        <v>0.51</v>
      </c>
      <c r="T36" s="3" t="n">
        <v>0.522</v>
      </c>
      <c r="U36" s="3" t="n">
        <v>0.522</v>
      </c>
      <c r="V36" s="3" t="n">
        <v>0.5639999999999999</v>
      </c>
      <c r="W36" s="3" t="n">
        <v>0.54</v>
      </c>
      <c r="X36" s="3" t="n">
        <v>0.533</v>
      </c>
      <c r="Y36" s="3" t="n">
        <v>0.514</v>
      </c>
      <c r="Z36" s="3" t="n">
        <v>0.449</v>
      </c>
      <c r="AA36" s="3" t="n">
        <v>0.491</v>
      </c>
      <c r="AB36" s="3" t="n">
        <v>0.489</v>
      </c>
      <c r="AC36" s="3" t="n">
        <v>0.514</v>
      </c>
      <c r="AD36" s="3" t="n">
        <v>0.53</v>
      </c>
      <c r="AE36" s="3" t="n">
        <v>0.542</v>
      </c>
      <c r="AF36" s="3" t="n">
        <v>0.549</v>
      </c>
      <c r="AG36" s="3" t="n">
        <v>0.579</v>
      </c>
      <c r="AH36" s="3" t="n">
        <v>0.574</v>
      </c>
      <c r="AI36" s="3" t="n">
        <v>0.5610000000000001</v>
      </c>
      <c r="AJ36" s="3" t="n">
        <v>0.552</v>
      </c>
      <c r="AK36" s="3" t="n">
        <v>0.536</v>
      </c>
      <c r="AL36" s="3" t="n">
        <v>0.459</v>
      </c>
      <c r="AM36" s="3" t="n">
        <v>0.48</v>
      </c>
      <c r="AN36" s="3" t="n">
        <v>0.507</v>
      </c>
      <c r="AO36" s="3" t="n">
        <v>0.512</v>
      </c>
      <c r="AP36" s="3" t="n">
        <v>0.532</v>
      </c>
      <c r="AQ36" s="3" t="n">
        <v>0.535</v>
      </c>
      <c r="AR36" s="3" t="n">
        <v>0.5600000000000001</v>
      </c>
      <c r="AS36" s="3" t="n">
        <v>0.534</v>
      </c>
      <c r="AT36" s="3" t="n">
        <v>0.59</v>
      </c>
      <c r="AU36" s="3" t="n">
        <v>0.55</v>
      </c>
      <c r="AV36" s="3" t="n">
        <v>0.543</v>
      </c>
      <c r="AW36" s="3" t="n">
        <v>0.538</v>
      </c>
      <c r="AX36" s="3" t="n">
        <v>0.468</v>
      </c>
      <c r="AY36" s="3" t="n">
        <v>0.482</v>
      </c>
      <c r="AZ36" s="3" t="n">
        <v>0.518</v>
      </c>
      <c r="BA36" s="3" t="n">
        <v>0.535</v>
      </c>
      <c r="BB36" s="3" t="n">
        <v>0.535</v>
      </c>
      <c r="BC36" s="3" t="n">
        <v>0.532</v>
      </c>
      <c r="BD36" s="3" t="n">
        <v>0.538</v>
      </c>
      <c r="BE36" s="3" t="n">
        <v>0.5679999999999999</v>
      </c>
      <c r="BF36" s="3" t="n">
        <v>0.607</v>
      </c>
      <c r="BG36" s="3" t="n">
        <v>0.5610000000000001</v>
      </c>
      <c r="BH36" s="3" t="n">
        <v>0.554</v>
      </c>
      <c r="BI36" s="3" t="n">
        <v>0.55</v>
      </c>
      <c r="BJ36" s="3" t="n">
        <v>0.473</v>
      </c>
      <c r="BK36" s="3" t="n">
        <v>0.494</v>
      </c>
      <c r="BL36" s="3" t="n">
        <v>0.509</v>
      </c>
      <c r="BM36" s="3" t="n">
        <v>0.537</v>
      </c>
      <c r="BN36" s="3" t="n">
        <v>0.55</v>
      </c>
      <c r="BO36" s="3" t="n">
        <v>0.535</v>
      </c>
      <c r="BP36" s="3" t="n">
        <v>0.555</v>
      </c>
      <c r="BQ36" s="3" t="n">
        <v>0.521</v>
      </c>
      <c r="BR36" s="3" t="n">
        <v>0.59</v>
      </c>
      <c r="BS36" s="3" t="n">
        <v>0.535</v>
      </c>
      <c r="BT36" s="3" t="n">
        <v>0.524</v>
      </c>
      <c r="BU36" s="3" t="n">
        <v>0.532</v>
      </c>
      <c r="BV36" s="3" t="n">
        <v>0.463</v>
      </c>
      <c r="BW36" s="3" t="n">
        <v>0.514</v>
      </c>
      <c r="BX36" s="3" t="n">
        <v>0.517</v>
      </c>
      <c r="BY36" s="3" t="n">
        <v>0.538</v>
      </c>
      <c r="BZ36" s="3" t="n">
        <v>0.535</v>
      </c>
      <c r="CA36" s="3" t="n">
        <v>0.505</v>
      </c>
      <c r="CB36" s="3" t="n">
        <v>0.551</v>
      </c>
      <c r="CC36" s="3" t="n">
        <v>0.531</v>
      </c>
      <c r="CD36" s="3" t="n">
        <v>0.569</v>
      </c>
      <c r="CE36" s="3" t="n">
        <v>0.547</v>
      </c>
      <c r="CF36" s="3" t="n">
        <v>0.535</v>
      </c>
      <c r="CG36" s="3" t="n">
        <v>0.517</v>
      </c>
      <c r="CH36" s="3" t="n">
        <v>0.525</v>
      </c>
      <c r="CI36" s="3" t="n">
        <v>0.328</v>
      </c>
      <c r="CJ36" s="3" t="n">
        <v>0.498</v>
      </c>
      <c r="CK36" s="3" t="n">
        <v>0.496</v>
      </c>
      <c r="CL36" s="3" t="n">
        <v>0.503</v>
      </c>
      <c r="CM36" s="3" t="n">
        <v>0.49</v>
      </c>
      <c r="CN36" s="3" t="n">
        <v>0.509</v>
      </c>
      <c r="CO36" s="3" t="n">
        <v>0.046</v>
      </c>
      <c r="CP36" s="3" t="n">
        <v>0.504</v>
      </c>
      <c r="CQ36" s="3" t="n">
        <v>0.394</v>
      </c>
      <c r="CR36" s="3" t="n">
        <v>0.406</v>
      </c>
      <c r="CS36" s="3" t="n">
        <v>0.046</v>
      </c>
    </row>
    <row r="37">
      <c r="A37" s="2" t="n">
        <v>0.2488657407407407</v>
      </c>
      <c r="B37" s="3" t="n">
        <v>0.417</v>
      </c>
      <c r="C37" s="3" t="n">
        <v>0.424</v>
      </c>
      <c r="D37" s="3" t="n">
        <v>0.469</v>
      </c>
      <c r="E37" s="3" t="n">
        <v>0.453</v>
      </c>
      <c r="F37" s="3" t="n">
        <v>0.477</v>
      </c>
      <c r="G37" s="3" t="n">
        <v>0.477</v>
      </c>
      <c r="H37" s="3" t="n">
        <v>0.473</v>
      </c>
      <c r="I37" s="3" t="n">
        <v>0.488</v>
      </c>
      <c r="J37" s="3" t="n">
        <v>0.497</v>
      </c>
      <c r="K37" s="3" t="n">
        <v>0.497</v>
      </c>
      <c r="L37" s="3" t="n">
        <v>0.502</v>
      </c>
      <c r="M37" s="3" t="n">
        <v>0.491</v>
      </c>
      <c r="N37" s="3" t="n">
        <v>0.429</v>
      </c>
      <c r="O37" s="3" t="n">
        <v>0.46</v>
      </c>
      <c r="P37" s="3" t="n">
        <v>0.484</v>
      </c>
      <c r="Q37" s="3" t="n">
        <v>0.511</v>
      </c>
      <c r="R37" s="3" t="n">
        <v>0.499</v>
      </c>
      <c r="S37" s="3" t="n">
        <v>0.52</v>
      </c>
      <c r="T37" s="3" t="n">
        <v>0.529</v>
      </c>
      <c r="U37" s="3" t="n">
        <v>0.534</v>
      </c>
      <c r="V37" s="3" t="n">
        <v>0.5669999999999999</v>
      </c>
      <c r="W37" s="3" t="n">
        <v>0.553</v>
      </c>
      <c r="X37" s="3" t="n">
        <v>0.543</v>
      </c>
      <c r="Y37" s="3" t="n">
        <v>0.518</v>
      </c>
      <c r="Z37" s="3" t="n">
        <v>0.453</v>
      </c>
      <c r="AA37" s="3" t="n">
        <v>0.496</v>
      </c>
      <c r="AB37" s="3" t="n">
        <v>0.495</v>
      </c>
      <c r="AC37" s="3" t="n">
        <v>0.523</v>
      </c>
      <c r="AD37" s="3" t="n">
        <v>0.534</v>
      </c>
      <c r="AE37" s="3" t="n">
        <v>0.555</v>
      </c>
      <c r="AF37" s="3" t="n">
        <v>0.555</v>
      </c>
      <c r="AG37" s="3" t="n">
        <v>0.582</v>
      </c>
      <c r="AH37" s="3" t="n">
        <v>0.587</v>
      </c>
      <c r="AI37" s="3" t="n">
        <v>0.57</v>
      </c>
      <c r="AJ37" s="3" t="n">
        <v>0.5580000000000001</v>
      </c>
      <c r="AK37" s="3" t="n">
        <v>0.538</v>
      </c>
      <c r="AL37" s="3" t="n">
        <v>0.463</v>
      </c>
      <c r="AM37" s="3" t="n">
        <v>0.483</v>
      </c>
      <c r="AN37" s="3" t="n">
        <v>0.515</v>
      </c>
      <c r="AO37" s="3" t="n">
        <v>0.522</v>
      </c>
      <c r="AP37" s="3" t="n">
        <v>0.537</v>
      </c>
      <c r="AQ37" s="3" t="n">
        <v>0.541</v>
      </c>
      <c r="AR37" s="3" t="n">
        <v>0.5659999999999999</v>
      </c>
      <c r="AS37" s="3" t="n">
        <v>0.545</v>
      </c>
      <c r="AT37" s="3" t="n">
        <v>0.592</v>
      </c>
      <c r="AU37" s="3" t="n">
        <v>0.5610000000000001</v>
      </c>
      <c r="AV37" s="3" t="n">
        <v>0.55</v>
      </c>
      <c r="AW37" s="3" t="n">
        <v>0.542</v>
      </c>
      <c r="AX37" s="3" t="n">
        <v>0.467</v>
      </c>
      <c r="AY37" s="3" t="n">
        <v>0.488</v>
      </c>
      <c r="AZ37" s="3" t="n">
        <v>0.521</v>
      </c>
      <c r="BA37" s="3" t="n">
        <v>0.542</v>
      </c>
      <c r="BB37" s="3" t="n">
        <v>0.543</v>
      </c>
      <c r="BC37" s="3" t="n">
        <v>0.536</v>
      </c>
      <c r="BD37" s="3" t="n">
        <v>0.546</v>
      </c>
      <c r="BE37" s="3" t="n">
        <v>0.577</v>
      </c>
      <c r="BF37" s="3" t="n">
        <v>0.609</v>
      </c>
      <c r="BG37" s="3" t="n">
        <v>0.573</v>
      </c>
      <c r="BH37" s="3" t="n">
        <v>0.5580000000000001</v>
      </c>
      <c r="BI37" s="3" t="n">
        <v>0.549</v>
      </c>
      <c r="BJ37" s="3" t="n">
        <v>0.478</v>
      </c>
      <c r="BK37" s="3" t="n">
        <v>0.5</v>
      </c>
      <c r="BL37" s="3" t="n">
        <v>0.513</v>
      </c>
      <c r="BM37" s="3" t="n">
        <v>0.545</v>
      </c>
      <c r="BN37" s="3" t="n">
        <v>0.555</v>
      </c>
      <c r="BO37" s="3" t="n">
        <v>0.544</v>
      </c>
      <c r="BP37" s="3" t="n">
        <v>0.5600000000000001</v>
      </c>
      <c r="BQ37" s="3" t="n">
        <v>0.531</v>
      </c>
      <c r="BR37" s="3" t="n">
        <v>0.595</v>
      </c>
      <c r="BS37" s="3" t="n">
        <v>0.541</v>
      </c>
      <c r="BT37" s="3" t="n">
        <v>0.529</v>
      </c>
      <c r="BU37" s="3" t="n">
        <v>0.533</v>
      </c>
      <c r="BV37" s="3" t="n">
        <v>0.47</v>
      </c>
      <c r="BW37" s="3" t="n">
        <v>0.519</v>
      </c>
      <c r="BX37" s="3" t="n">
        <v>0.527</v>
      </c>
      <c r="BY37" s="3" t="n">
        <v>0.545</v>
      </c>
      <c r="BZ37" s="3" t="n">
        <v>0.54</v>
      </c>
      <c r="CA37" s="3" t="n">
        <v>0.511</v>
      </c>
      <c r="CB37" s="3" t="n">
        <v>0.553</v>
      </c>
      <c r="CC37" s="3" t="n">
        <v>0.537</v>
      </c>
      <c r="CD37" s="3" t="n">
        <v>0.573</v>
      </c>
      <c r="CE37" s="3" t="n">
        <v>0.552</v>
      </c>
      <c r="CF37" s="3" t="n">
        <v>0.535</v>
      </c>
      <c r="CG37" s="3" t="n">
        <v>0.519</v>
      </c>
      <c r="CH37" s="3" t="n">
        <v>0.526</v>
      </c>
      <c r="CI37" s="3" t="n">
        <v>0.334</v>
      </c>
      <c r="CJ37" s="3" t="n">
        <v>0.499</v>
      </c>
      <c r="CK37" s="3" t="n">
        <v>0.495</v>
      </c>
      <c r="CL37" s="3" t="n">
        <v>0.504</v>
      </c>
      <c r="CM37" s="3" t="n">
        <v>0.493</v>
      </c>
      <c r="CN37" s="3" t="n">
        <v>0.509</v>
      </c>
      <c r="CO37" s="3" t="n">
        <v>0.046</v>
      </c>
      <c r="CP37" s="3" t="n">
        <v>0.506</v>
      </c>
      <c r="CQ37" s="3" t="n">
        <v>0.403</v>
      </c>
      <c r="CR37" s="3" t="n">
        <v>0.418</v>
      </c>
      <c r="CS37" s="3" t="n">
        <v>0.046</v>
      </c>
    </row>
    <row r="38">
      <c r="A38" s="2" t="n">
        <v>0.2558101851851852</v>
      </c>
      <c r="B38" s="3" t="n">
        <v>0.412</v>
      </c>
      <c r="C38" s="3" t="n">
        <v>0.428</v>
      </c>
      <c r="D38" s="3" t="n">
        <v>0.477</v>
      </c>
      <c r="E38" s="3" t="n">
        <v>0.453</v>
      </c>
      <c r="F38" s="3" t="n">
        <v>0.479</v>
      </c>
      <c r="G38" s="3" t="n">
        <v>0.478</v>
      </c>
      <c r="H38" s="3" t="n">
        <v>0.47</v>
      </c>
      <c r="I38" s="3" t="n">
        <v>0.487</v>
      </c>
      <c r="J38" s="3" t="n">
        <v>0.505</v>
      </c>
      <c r="K38" s="3" t="n">
        <v>0.498</v>
      </c>
      <c r="L38" s="3" t="n">
        <v>0.504</v>
      </c>
      <c r="M38" s="3" t="n">
        <v>0.496</v>
      </c>
      <c r="N38" s="3" t="n">
        <v>0.424</v>
      </c>
      <c r="O38" s="3" t="n">
        <v>0.461</v>
      </c>
      <c r="P38" s="3" t="n">
        <v>0.487</v>
      </c>
      <c r="Q38" s="3" t="n">
        <v>0.512</v>
      </c>
      <c r="R38" s="3" t="n">
        <v>0.506</v>
      </c>
      <c r="S38" s="3" t="n">
        <v>0.522</v>
      </c>
      <c r="T38" s="3" t="n">
        <v>0.53</v>
      </c>
      <c r="U38" s="3" t="n">
        <v>0.534</v>
      </c>
      <c r="V38" s="3" t="n">
        <v>0.5679999999999999</v>
      </c>
      <c r="W38" s="3" t="n">
        <v>0.553</v>
      </c>
      <c r="X38" s="3" t="n">
        <v>0.546</v>
      </c>
      <c r="Y38" s="3" t="n">
        <v>0.52</v>
      </c>
      <c r="Z38" s="3" t="n">
        <v>0.456</v>
      </c>
      <c r="AA38" s="3" t="n">
        <v>0.503</v>
      </c>
      <c r="AB38" s="3" t="n">
        <v>0.504</v>
      </c>
      <c r="AC38" s="3" t="n">
        <v>0.527</v>
      </c>
      <c r="AD38" s="3" t="n">
        <v>0.539</v>
      </c>
      <c r="AE38" s="3" t="n">
        <v>0.5600000000000001</v>
      </c>
      <c r="AF38" s="3" t="n">
        <v>0.5600000000000001</v>
      </c>
      <c r="AG38" s="3" t="n">
        <v>0.585</v>
      </c>
      <c r="AH38" s="3" t="n">
        <v>0.591</v>
      </c>
      <c r="AI38" s="3" t="n">
        <v>0.573</v>
      </c>
      <c r="AJ38" s="3" t="n">
        <v>0.5659999999999999</v>
      </c>
      <c r="AK38" s="3" t="n">
        <v>0.542</v>
      </c>
      <c r="AL38" s="3" t="n">
        <v>0.468</v>
      </c>
      <c r="AM38" s="3" t="n">
        <v>0.488</v>
      </c>
      <c r="AN38" s="3" t="n">
        <v>0.52</v>
      </c>
      <c r="AO38" s="3" t="n">
        <v>0.53</v>
      </c>
      <c r="AP38" s="3" t="n">
        <v>0.544</v>
      </c>
      <c r="AQ38" s="3" t="n">
        <v>0.547</v>
      </c>
      <c r="AR38" s="3" t="n">
        <v>0.571</v>
      </c>
      <c r="AS38" s="3" t="n">
        <v>0.552</v>
      </c>
      <c r="AT38" s="3" t="n">
        <v>0.602</v>
      </c>
      <c r="AU38" s="3" t="n">
        <v>0.5659999999999999</v>
      </c>
      <c r="AV38" s="3" t="n">
        <v>0.552</v>
      </c>
      <c r="AW38" s="3" t="n">
        <v>0.545</v>
      </c>
      <c r="AX38" s="3" t="n">
        <v>0.471</v>
      </c>
      <c r="AY38" s="3" t="n">
        <v>0.491</v>
      </c>
      <c r="AZ38" s="3" t="n">
        <v>0.521</v>
      </c>
      <c r="BA38" s="3" t="n">
        <v>0.552</v>
      </c>
      <c r="BB38" s="3" t="n">
        <v>0.549</v>
      </c>
      <c r="BC38" s="3" t="n">
        <v>0.543</v>
      </c>
      <c r="BD38" s="3" t="n">
        <v>0.552</v>
      </c>
      <c r="BE38" s="3" t="n">
        <v>0.578</v>
      </c>
      <c r="BF38" s="3" t="n">
        <v>0.617</v>
      </c>
      <c r="BG38" s="3" t="n">
        <v>0.576</v>
      </c>
      <c r="BH38" s="3" t="n">
        <v>0.5639999999999999</v>
      </c>
      <c r="BI38" s="3" t="n">
        <v>0.553</v>
      </c>
      <c r="BJ38" s="3" t="n">
        <v>0.482</v>
      </c>
      <c r="BK38" s="3" t="n">
        <v>0.503</v>
      </c>
      <c r="BL38" s="3" t="n">
        <v>0.518</v>
      </c>
      <c r="BM38" s="3" t="n">
        <v>0.553</v>
      </c>
      <c r="BN38" s="3" t="n">
        <v>0.5610000000000001</v>
      </c>
      <c r="BO38" s="3" t="n">
        <v>0.553</v>
      </c>
      <c r="BP38" s="3" t="n">
        <v>0.5659999999999999</v>
      </c>
      <c r="BQ38" s="3" t="n">
        <v>0.536</v>
      </c>
      <c r="BR38" s="3" t="n">
        <v>0.595</v>
      </c>
      <c r="BS38" s="3" t="n">
        <v>0.548</v>
      </c>
      <c r="BT38" s="3" t="n">
        <v>0.535</v>
      </c>
      <c r="BU38" s="3" t="n">
        <v>0.54</v>
      </c>
      <c r="BV38" s="3" t="n">
        <v>0.473</v>
      </c>
      <c r="BW38" s="3" t="n">
        <v>0.523</v>
      </c>
      <c r="BX38" s="3" t="n">
        <v>0.532</v>
      </c>
      <c r="BY38" s="3" t="n">
        <v>0.548</v>
      </c>
      <c r="BZ38" s="3" t="n">
        <v>0.545</v>
      </c>
      <c r="CA38" s="3" t="n">
        <v>0.519</v>
      </c>
      <c r="CB38" s="3" t="n">
        <v>0.555</v>
      </c>
      <c r="CC38" s="3" t="n">
        <v>0.539</v>
      </c>
      <c r="CD38" s="3" t="n">
        <v>0.57</v>
      </c>
      <c r="CE38" s="3" t="n">
        <v>0.554</v>
      </c>
      <c r="CF38" s="3" t="n">
        <v>0.538</v>
      </c>
      <c r="CG38" s="3" t="n">
        <v>0.519</v>
      </c>
      <c r="CH38" s="3" t="n">
        <v>0.532</v>
      </c>
      <c r="CI38" s="3" t="n">
        <v>0.342</v>
      </c>
      <c r="CJ38" s="3" t="n">
        <v>0.499</v>
      </c>
      <c r="CK38" s="3" t="n">
        <v>0.496</v>
      </c>
      <c r="CL38" s="3" t="n">
        <v>0.506</v>
      </c>
      <c r="CM38" s="3" t="n">
        <v>0.491</v>
      </c>
      <c r="CN38" s="3" t="n">
        <v>0.51</v>
      </c>
      <c r="CO38" s="3" t="n">
        <v>0.046</v>
      </c>
      <c r="CP38" s="3" t="n">
        <v>0.517</v>
      </c>
      <c r="CQ38" s="3" t="n">
        <v>0.414</v>
      </c>
      <c r="CR38" s="3" t="n">
        <v>0.425</v>
      </c>
      <c r="CS38" s="3" t="n">
        <v>0.046</v>
      </c>
    </row>
    <row r="39">
      <c r="A39" s="2" t="n">
        <v>0.2627546296296296</v>
      </c>
      <c r="B39" s="3" t="n">
        <v>0.401</v>
      </c>
      <c r="C39" s="3" t="n">
        <v>0.428</v>
      </c>
      <c r="D39" s="3" t="n">
        <v>0.48</v>
      </c>
      <c r="E39" s="3" t="n">
        <v>0.454</v>
      </c>
      <c r="F39" s="3" t="n">
        <v>0.478</v>
      </c>
      <c r="G39" s="3" t="n">
        <v>0.472</v>
      </c>
      <c r="H39" s="3" t="n">
        <v>0.47</v>
      </c>
      <c r="I39" s="3" t="n">
        <v>0.487</v>
      </c>
      <c r="J39" s="3" t="n">
        <v>0.505</v>
      </c>
      <c r="K39" s="3" t="n">
        <v>0.498</v>
      </c>
      <c r="L39" s="3" t="n">
        <v>0.504</v>
      </c>
      <c r="M39" s="3" t="n">
        <v>0.494</v>
      </c>
      <c r="N39" s="3" t="n">
        <v>0.427</v>
      </c>
      <c r="O39" s="3" t="n">
        <v>0.459</v>
      </c>
      <c r="P39" s="3" t="n">
        <v>0.49</v>
      </c>
      <c r="Q39" s="3" t="n">
        <v>0.514</v>
      </c>
      <c r="R39" s="3" t="n">
        <v>0.51</v>
      </c>
      <c r="S39" s="3" t="n">
        <v>0.527</v>
      </c>
      <c r="T39" s="3" t="n">
        <v>0.534</v>
      </c>
      <c r="U39" s="3" t="n">
        <v>0.54</v>
      </c>
      <c r="V39" s="3" t="n">
        <v>0.57</v>
      </c>
      <c r="W39" s="3" t="n">
        <v>0.5570000000000001</v>
      </c>
      <c r="X39" s="3" t="n">
        <v>0.551</v>
      </c>
      <c r="Y39" s="3" t="n">
        <v>0.525</v>
      </c>
      <c r="Z39" s="3" t="n">
        <v>0.463</v>
      </c>
      <c r="AA39" s="3" t="n">
        <v>0.507</v>
      </c>
      <c r="AB39" s="3" t="n">
        <v>0.508</v>
      </c>
      <c r="AC39" s="3" t="n">
        <v>0.531</v>
      </c>
      <c r="AD39" s="3" t="n">
        <v>0.544</v>
      </c>
      <c r="AE39" s="3" t="n">
        <v>0.5669999999999999</v>
      </c>
      <c r="AF39" s="3" t="n">
        <v>0.5620000000000001</v>
      </c>
      <c r="AG39" s="3" t="n">
        <v>0.59</v>
      </c>
      <c r="AH39" s="3" t="n">
        <v>0.593</v>
      </c>
      <c r="AI39" s="3" t="n">
        <v>0.579</v>
      </c>
      <c r="AJ39" s="3" t="n">
        <v>0.5679999999999999</v>
      </c>
      <c r="AK39" s="3" t="n">
        <v>0.546</v>
      </c>
      <c r="AL39" s="3" t="n">
        <v>0.466</v>
      </c>
      <c r="AM39" s="3" t="n">
        <v>0.491</v>
      </c>
      <c r="AN39" s="3" t="n">
        <v>0.524</v>
      </c>
      <c r="AO39" s="3" t="n">
        <v>0.535</v>
      </c>
      <c r="AP39" s="3" t="n">
        <v>0.549</v>
      </c>
      <c r="AQ39" s="3" t="n">
        <v>0.555</v>
      </c>
      <c r="AR39" s="3" t="n">
        <v>0.573</v>
      </c>
      <c r="AS39" s="3" t="n">
        <v>0.556</v>
      </c>
      <c r="AT39" s="3" t="n">
        <v>0.608</v>
      </c>
      <c r="AU39" s="3" t="n">
        <v>0.571</v>
      </c>
      <c r="AV39" s="3" t="n">
        <v>0.556</v>
      </c>
      <c r="AW39" s="3" t="n">
        <v>0.549</v>
      </c>
      <c r="AX39" s="3" t="n">
        <v>0.473</v>
      </c>
      <c r="AY39" s="3" t="n">
        <v>0.494</v>
      </c>
      <c r="AZ39" s="3" t="n">
        <v>0.528</v>
      </c>
      <c r="BA39" s="3" t="n">
        <v>0.5570000000000001</v>
      </c>
      <c r="BB39" s="3" t="n">
        <v>0.552</v>
      </c>
      <c r="BC39" s="3" t="n">
        <v>0.55</v>
      </c>
      <c r="BD39" s="3" t="n">
        <v>0.5570000000000001</v>
      </c>
      <c r="BE39" s="3" t="n">
        <v>0.586</v>
      </c>
      <c r="BF39" s="3" t="n">
        <v>0.62</v>
      </c>
      <c r="BG39" s="3" t="n">
        <v>0.58</v>
      </c>
      <c r="BH39" s="3" t="n">
        <v>0.57</v>
      </c>
      <c r="BI39" s="3" t="n">
        <v>0.553</v>
      </c>
      <c r="BJ39" s="3" t="n">
        <v>0.486</v>
      </c>
      <c r="BK39" s="3" t="n">
        <v>0.508</v>
      </c>
      <c r="BL39" s="3" t="n">
        <v>0.522</v>
      </c>
      <c r="BM39" s="3" t="n">
        <v>0.5620000000000001</v>
      </c>
      <c r="BN39" s="3" t="n">
        <v>0.5649999999999999</v>
      </c>
      <c r="BO39" s="3" t="n">
        <v>0.5570000000000001</v>
      </c>
      <c r="BP39" s="3" t="n">
        <v>0.5669999999999999</v>
      </c>
      <c r="BQ39" s="3" t="n">
        <v>0.541</v>
      </c>
      <c r="BR39" s="3" t="n">
        <v>0.598</v>
      </c>
      <c r="BS39" s="3" t="n">
        <v>0.553</v>
      </c>
      <c r="BT39" s="3" t="n">
        <v>0.538</v>
      </c>
      <c r="BU39" s="3" t="n">
        <v>0.542</v>
      </c>
      <c r="BV39" s="3" t="n">
        <v>0.472</v>
      </c>
      <c r="BW39" s="3" t="n">
        <v>0.523</v>
      </c>
      <c r="BX39" s="3" t="n">
        <v>0.537</v>
      </c>
      <c r="BY39" s="3" t="n">
        <v>0.55</v>
      </c>
      <c r="BZ39" s="3" t="n">
        <v>0.546</v>
      </c>
      <c r="CA39" s="3" t="n">
        <v>0.525</v>
      </c>
      <c r="CB39" s="3" t="n">
        <v>0.5620000000000001</v>
      </c>
      <c r="CC39" s="3" t="n">
        <v>0.539</v>
      </c>
      <c r="CD39" s="3" t="n">
        <v>0.575</v>
      </c>
      <c r="CE39" s="3" t="n">
        <v>0.5580000000000001</v>
      </c>
      <c r="CF39" s="3" t="n">
        <v>0.539</v>
      </c>
      <c r="CG39" s="3" t="n">
        <v>0.521</v>
      </c>
      <c r="CH39" s="3" t="n">
        <v>0.53</v>
      </c>
      <c r="CI39" s="3" t="n">
        <v>0.348</v>
      </c>
      <c r="CJ39" s="3" t="n">
        <v>0.503</v>
      </c>
      <c r="CK39" s="3" t="n">
        <v>0.504</v>
      </c>
      <c r="CL39" s="3" t="n">
        <v>0.508</v>
      </c>
      <c r="CM39" s="3" t="n">
        <v>0.493</v>
      </c>
      <c r="CN39" s="3" t="n">
        <v>0.513</v>
      </c>
      <c r="CO39" s="3" t="n">
        <v>0.046</v>
      </c>
      <c r="CP39" s="3" t="n">
        <v>0.516</v>
      </c>
      <c r="CQ39" s="3" t="n">
        <v>0.426</v>
      </c>
      <c r="CR39" s="3" t="n">
        <v>0.437</v>
      </c>
      <c r="CS39" s="3" t="n">
        <v>0.046</v>
      </c>
    </row>
    <row r="40">
      <c r="A40" s="2" t="n">
        <v>0.2696990740740741</v>
      </c>
      <c r="B40" s="3" t="n">
        <v>0.408</v>
      </c>
      <c r="C40" s="3" t="n">
        <v>0.423</v>
      </c>
      <c r="D40" s="3" t="n">
        <v>0.48</v>
      </c>
      <c r="E40" s="3" t="n">
        <v>0.45</v>
      </c>
      <c r="F40" s="3" t="n">
        <v>0.475</v>
      </c>
      <c r="G40" s="3" t="n">
        <v>0.475</v>
      </c>
      <c r="H40" s="3" t="n">
        <v>0.469</v>
      </c>
      <c r="I40" s="3" t="n">
        <v>0.485</v>
      </c>
      <c r="J40" s="3" t="n">
        <v>0.504</v>
      </c>
      <c r="K40" s="3" t="n">
        <v>0.493</v>
      </c>
      <c r="L40" s="3" t="n">
        <v>0.502</v>
      </c>
      <c r="M40" s="3" t="n">
        <v>0.504</v>
      </c>
      <c r="N40" s="3" t="n">
        <v>0.426</v>
      </c>
      <c r="O40" s="3" t="n">
        <v>0.458</v>
      </c>
      <c r="P40" s="3" t="n">
        <v>0.486</v>
      </c>
      <c r="Q40" s="3" t="n">
        <v>0.516</v>
      </c>
      <c r="R40" s="3" t="n">
        <v>0.512</v>
      </c>
      <c r="S40" s="3" t="n">
        <v>0.527</v>
      </c>
      <c r="T40" s="3" t="n">
        <v>0.538</v>
      </c>
      <c r="U40" s="3" t="n">
        <v>0.541</v>
      </c>
      <c r="V40" s="3" t="n">
        <v>0.572</v>
      </c>
      <c r="W40" s="3" t="n">
        <v>0.5610000000000001</v>
      </c>
      <c r="X40" s="3" t="n">
        <v>0.5600000000000001</v>
      </c>
      <c r="Y40" s="3" t="n">
        <v>0.526</v>
      </c>
      <c r="Z40" s="3" t="n">
        <v>0.458</v>
      </c>
      <c r="AA40" s="3" t="n">
        <v>0.509</v>
      </c>
      <c r="AB40" s="3" t="n">
        <v>0.512</v>
      </c>
      <c r="AC40" s="3" t="n">
        <v>0.536</v>
      </c>
      <c r="AD40" s="3" t="n">
        <v>0.547</v>
      </c>
      <c r="AE40" s="3" t="n">
        <v>0.569</v>
      </c>
      <c r="AF40" s="3" t="n">
        <v>0.57</v>
      </c>
      <c r="AG40" s="3" t="n">
        <v>0.59</v>
      </c>
      <c r="AH40" s="3" t="n">
        <v>0.599</v>
      </c>
      <c r="AI40" s="3" t="n">
        <v>0.598</v>
      </c>
      <c r="AJ40" s="3" t="n">
        <v>0.573</v>
      </c>
      <c r="AK40" s="3" t="n">
        <v>0.546</v>
      </c>
      <c r="AL40" s="3" t="n">
        <v>0.468</v>
      </c>
      <c r="AM40" s="3" t="n">
        <v>0.489</v>
      </c>
      <c r="AN40" s="3" t="n">
        <v>0.531</v>
      </c>
      <c r="AO40" s="3" t="n">
        <v>0.537</v>
      </c>
      <c r="AP40" s="3" t="n">
        <v>0.55</v>
      </c>
      <c r="AQ40" s="3" t="n">
        <v>0.5570000000000001</v>
      </c>
      <c r="AR40" s="3" t="n">
        <v>0.578</v>
      </c>
      <c r="AS40" s="3" t="n">
        <v>0.5580000000000001</v>
      </c>
      <c r="AT40" s="3" t="n">
        <v>0.607</v>
      </c>
      <c r="AU40" s="3" t="n">
        <v>0.576</v>
      </c>
      <c r="AV40" s="3" t="n">
        <v>0.5590000000000001</v>
      </c>
      <c r="AW40" s="3" t="n">
        <v>0.552</v>
      </c>
      <c r="AX40" s="3" t="n">
        <v>0.476</v>
      </c>
      <c r="AY40" s="3" t="n">
        <v>0.501</v>
      </c>
      <c r="AZ40" s="3" t="n">
        <v>0.53</v>
      </c>
      <c r="BA40" s="3" t="n">
        <v>0.5590000000000001</v>
      </c>
      <c r="BB40" s="3" t="n">
        <v>0.5570000000000001</v>
      </c>
      <c r="BC40" s="3" t="n">
        <v>0.5590000000000001</v>
      </c>
      <c r="BD40" s="3" t="n">
        <v>0.5620000000000001</v>
      </c>
      <c r="BE40" s="3" t="n">
        <v>0.588</v>
      </c>
      <c r="BF40" s="3" t="n">
        <v>0.624</v>
      </c>
      <c r="BG40" s="3" t="n">
        <v>0.584</v>
      </c>
      <c r="BH40" s="3" t="n">
        <v>0.575</v>
      </c>
      <c r="BI40" s="3" t="n">
        <v>0.5570000000000001</v>
      </c>
      <c r="BJ40" s="3" t="n">
        <v>0.487</v>
      </c>
      <c r="BK40" s="3" t="n">
        <v>0.513</v>
      </c>
      <c r="BL40" s="3" t="n">
        <v>0.529</v>
      </c>
      <c r="BM40" s="3" t="n">
        <v>0.571</v>
      </c>
      <c r="BN40" s="3" t="n">
        <v>0.572</v>
      </c>
      <c r="BO40" s="3" t="n">
        <v>0.5590000000000001</v>
      </c>
      <c r="BP40" s="3" t="n">
        <v>0.574</v>
      </c>
      <c r="BQ40" s="3" t="n">
        <v>0.543</v>
      </c>
      <c r="BR40" s="3" t="n">
        <v>0.599</v>
      </c>
      <c r="BS40" s="3" t="n">
        <v>0.554</v>
      </c>
      <c r="BT40" s="3" t="n">
        <v>0.542</v>
      </c>
      <c r="BU40" s="3" t="n">
        <v>0.542</v>
      </c>
      <c r="BV40" s="3" t="n">
        <v>0.477</v>
      </c>
      <c r="BW40" s="3" t="n">
        <v>0.524</v>
      </c>
      <c r="BX40" s="3" t="n">
        <v>0.537</v>
      </c>
      <c r="BY40" s="3" t="n">
        <v>0.554</v>
      </c>
      <c r="BZ40" s="3" t="n">
        <v>0.549</v>
      </c>
      <c r="CA40" s="3" t="n">
        <v>0.533</v>
      </c>
      <c r="CB40" s="3" t="n">
        <v>0.5629999999999999</v>
      </c>
      <c r="CC40" s="3" t="n">
        <v>0.542</v>
      </c>
      <c r="CD40" s="3" t="n">
        <v>0.575</v>
      </c>
      <c r="CE40" s="3" t="n">
        <v>0.5620000000000001</v>
      </c>
      <c r="CF40" s="3" t="n">
        <v>0.54</v>
      </c>
      <c r="CG40" s="3" t="n">
        <v>0.524</v>
      </c>
      <c r="CH40" s="3" t="n">
        <v>0.536</v>
      </c>
      <c r="CI40" s="3" t="n">
        <v>0.359</v>
      </c>
      <c r="CJ40" s="3" t="n">
        <v>0.502</v>
      </c>
      <c r="CK40" s="3" t="n">
        <v>0.502</v>
      </c>
      <c r="CL40" s="3" t="n">
        <v>0.514</v>
      </c>
      <c r="CM40" s="3" t="n">
        <v>0.496</v>
      </c>
      <c r="CN40" s="3" t="n">
        <v>0.514</v>
      </c>
      <c r="CO40" s="3" t="n">
        <v>0.046</v>
      </c>
      <c r="CP40" s="3" t="n">
        <v>0.513</v>
      </c>
      <c r="CQ40" s="3" t="n">
        <v>0.43</v>
      </c>
      <c r="CR40" s="3" t="n">
        <v>0.444</v>
      </c>
      <c r="CS40" s="3" t="n">
        <v>0.046</v>
      </c>
    </row>
    <row r="41">
      <c r="A41" s="2" t="n">
        <v>0.2766435185185185</v>
      </c>
      <c r="B41" s="3" t="n">
        <v>0.414</v>
      </c>
      <c r="C41" s="3" t="n">
        <v>0.435</v>
      </c>
      <c r="D41" s="3" t="n">
        <v>0.482</v>
      </c>
      <c r="E41" s="3" t="n">
        <v>0.453</v>
      </c>
      <c r="F41" s="3" t="n">
        <v>0.479</v>
      </c>
      <c r="G41" s="3" t="n">
        <v>0.475</v>
      </c>
      <c r="H41" s="3" t="n">
        <v>0.474</v>
      </c>
      <c r="I41" s="3" t="n">
        <v>0.489</v>
      </c>
      <c r="J41" s="3" t="n">
        <v>0.504</v>
      </c>
      <c r="K41" s="3" t="n">
        <v>0.499</v>
      </c>
      <c r="L41" s="3" t="n">
        <v>0.508</v>
      </c>
      <c r="M41" s="3" t="n">
        <v>0.503</v>
      </c>
      <c r="N41" s="3" t="n">
        <v>0.43</v>
      </c>
      <c r="O41" s="3" t="n">
        <v>0.463</v>
      </c>
      <c r="P41" s="3" t="n">
        <v>0.487</v>
      </c>
      <c r="Q41" s="3" t="n">
        <v>0.518</v>
      </c>
      <c r="R41" s="3" t="n">
        <v>0.513</v>
      </c>
      <c r="S41" s="3" t="n">
        <v>0.529</v>
      </c>
      <c r="T41" s="3" t="n">
        <v>0.541</v>
      </c>
      <c r="U41" s="3" t="n">
        <v>0.544</v>
      </c>
      <c r="V41" s="3" t="n">
        <v>0.575</v>
      </c>
      <c r="W41" s="3" t="n">
        <v>0.5649999999999999</v>
      </c>
      <c r="X41" s="3" t="n">
        <v>0.5639999999999999</v>
      </c>
      <c r="Y41" s="3" t="n">
        <v>0.529</v>
      </c>
      <c r="Z41" s="3" t="n">
        <v>0.46</v>
      </c>
      <c r="AA41" s="3" t="n">
        <v>0.507</v>
      </c>
      <c r="AB41" s="3" t="n">
        <v>0.512</v>
      </c>
      <c r="AC41" s="3" t="n">
        <v>0.54</v>
      </c>
      <c r="AD41" s="3" t="n">
        <v>0.547</v>
      </c>
      <c r="AE41" s="3" t="n">
        <v>0.573</v>
      </c>
      <c r="AF41" s="3" t="n">
        <v>0.574</v>
      </c>
      <c r="AG41" s="3" t="n">
        <v>0.595</v>
      </c>
      <c r="AH41" s="3" t="n">
        <v>0.605</v>
      </c>
      <c r="AI41" s="3" t="n">
        <v>0.598</v>
      </c>
      <c r="AJ41" s="3" t="n">
        <v>0.577</v>
      </c>
      <c r="AK41" s="3" t="n">
        <v>0.551</v>
      </c>
      <c r="AL41" s="3" t="n">
        <v>0.471</v>
      </c>
      <c r="AM41" s="3" t="n">
        <v>0.488</v>
      </c>
      <c r="AN41" s="3" t="n">
        <v>0.535</v>
      </c>
      <c r="AO41" s="3" t="n">
        <v>0.543</v>
      </c>
      <c r="AP41" s="3" t="n">
        <v>0.555</v>
      </c>
      <c r="AQ41" s="3" t="n">
        <v>0.5580000000000001</v>
      </c>
      <c r="AR41" s="3" t="n">
        <v>0.584</v>
      </c>
      <c r="AS41" s="3" t="n">
        <v>0.5649999999999999</v>
      </c>
      <c r="AT41" s="3" t="n">
        <v>0.614</v>
      </c>
      <c r="AU41" s="3" t="n">
        <v>0.584</v>
      </c>
      <c r="AV41" s="3" t="n">
        <v>0.556</v>
      </c>
      <c r="AW41" s="3" t="n">
        <v>0.553</v>
      </c>
      <c r="AX41" s="3" t="n">
        <v>0.476</v>
      </c>
      <c r="AY41" s="3" t="n">
        <v>0.501</v>
      </c>
      <c r="AZ41" s="3" t="n">
        <v>0.531</v>
      </c>
      <c r="BA41" s="3" t="n">
        <v>0.5629999999999999</v>
      </c>
      <c r="BB41" s="3" t="n">
        <v>0.5629999999999999</v>
      </c>
      <c r="BC41" s="3" t="n">
        <v>0.5639999999999999</v>
      </c>
      <c r="BD41" s="3" t="n">
        <v>0.5659999999999999</v>
      </c>
      <c r="BE41" s="3" t="n">
        <v>0.597</v>
      </c>
      <c r="BF41" s="3" t="n">
        <v>0.628</v>
      </c>
      <c r="BG41" s="3" t="n">
        <v>0.585</v>
      </c>
      <c r="BH41" s="3" t="n">
        <v>0.581</v>
      </c>
      <c r="BI41" s="3" t="n">
        <v>0.5620000000000001</v>
      </c>
      <c r="BJ41" s="3" t="n">
        <v>0.491</v>
      </c>
      <c r="BK41" s="3" t="n">
        <v>0.515</v>
      </c>
      <c r="BL41" s="3" t="n">
        <v>0.528</v>
      </c>
      <c r="BM41" s="3" t="n">
        <v>0.576</v>
      </c>
      <c r="BN41" s="3" t="n">
        <v>0.576</v>
      </c>
      <c r="BO41" s="3" t="n">
        <v>0.5610000000000001</v>
      </c>
      <c r="BP41" s="3" t="n">
        <v>0.579</v>
      </c>
      <c r="BQ41" s="3" t="n">
        <v>0.548</v>
      </c>
      <c r="BR41" s="3" t="n">
        <v>0.601</v>
      </c>
      <c r="BS41" s="3" t="n">
        <v>0.5610000000000001</v>
      </c>
      <c r="BT41" s="3" t="n">
        <v>0.544</v>
      </c>
      <c r="BU41" s="3" t="n">
        <v>0.549</v>
      </c>
      <c r="BV41" s="3" t="n">
        <v>0.478</v>
      </c>
      <c r="BW41" s="3" t="n">
        <v>0.525</v>
      </c>
      <c r="BX41" s="3" t="n">
        <v>0.541</v>
      </c>
      <c r="BY41" s="3" t="n">
        <v>0.5570000000000001</v>
      </c>
      <c r="BZ41" s="3" t="n">
        <v>0.554</v>
      </c>
      <c r="CA41" s="3" t="n">
        <v>0.537</v>
      </c>
      <c r="CB41" s="3" t="n">
        <v>0.5649999999999999</v>
      </c>
      <c r="CC41" s="3" t="n">
        <v>0.545</v>
      </c>
      <c r="CD41" s="3" t="n">
        <v>0.578</v>
      </c>
      <c r="CE41" s="3" t="n">
        <v>0.5659999999999999</v>
      </c>
      <c r="CF41" s="3" t="n">
        <v>0.542</v>
      </c>
      <c r="CG41" s="3" t="n">
        <v>0.52</v>
      </c>
      <c r="CH41" s="3" t="n">
        <v>0.533</v>
      </c>
      <c r="CI41" s="3" t="n">
        <v>0.37</v>
      </c>
      <c r="CJ41" s="3" t="n">
        <v>0.501</v>
      </c>
      <c r="CK41" s="3" t="n">
        <v>0.504</v>
      </c>
      <c r="CL41" s="3" t="n">
        <v>0.517</v>
      </c>
      <c r="CM41" s="3" t="n">
        <v>0.5</v>
      </c>
      <c r="CN41" s="3" t="n">
        <v>0.518</v>
      </c>
      <c r="CO41" s="3" t="n">
        <v>0.046</v>
      </c>
      <c r="CP41" s="3" t="n">
        <v>0.515</v>
      </c>
      <c r="CQ41" s="3" t="n">
        <v>0.438</v>
      </c>
      <c r="CR41" s="3" t="n">
        <v>0.452</v>
      </c>
      <c r="CS41" s="3" t="n">
        <v>0.046</v>
      </c>
    </row>
    <row r="42">
      <c r="A42" s="2" t="n">
        <v>0.283587962962963</v>
      </c>
      <c r="B42" s="3" t="n">
        <v>0.414</v>
      </c>
      <c r="C42" s="3" t="n">
        <v>0.44</v>
      </c>
      <c r="D42" s="3" t="n">
        <v>0.484</v>
      </c>
      <c r="E42" s="3" t="n">
        <v>0.45</v>
      </c>
      <c r="F42" s="3" t="n">
        <v>0.479</v>
      </c>
      <c r="G42" s="3" t="n">
        <v>0.479</v>
      </c>
      <c r="H42" s="3" t="n">
        <v>0.477</v>
      </c>
      <c r="I42" s="3" t="n">
        <v>0.489</v>
      </c>
      <c r="J42" s="3" t="n">
        <v>0.507</v>
      </c>
      <c r="K42" s="3" t="n">
        <v>0.5</v>
      </c>
      <c r="L42" s="3" t="n">
        <v>0.511</v>
      </c>
      <c r="M42" s="3" t="n">
        <v>0.508</v>
      </c>
      <c r="N42" s="3" t="n">
        <v>0.441</v>
      </c>
      <c r="O42" s="3" t="n">
        <v>0.46</v>
      </c>
      <c r="P42" s="3" t="n">
        <v>0.489</v>
      </c>
      <c r="Q42" s="3" t="n">
        <v>0.522</v>
      </c>
      <c r="R42" s="3" t="n">
        <v>0.515</v>
      </c>
      <c r="S42" s="3" t="n">
        <v>0.535</v>
      </c>
      <c r="T42" s="3" t="n">
        <v>0.547</v>
      </c>
      <c r="U42" s="3" t="n">
        <v>0.547</v>
      </c>
      <c r="V42" s="3" t="n">
        <v>0.581</v>
      </c>
      <c r="W42" s="3" t="n">
        <v>0.5679999999999999</v>
      </c>
      <c r="X42" s="3" t="n">
        <v>0.569</v>
      </c>
      <c r="Y42" s="3" t="n">
        <v>0.531</v>
      </c>
      <c r="Z42" s="3" t="n">
        <v>0.462</v>
      </c>
      <c r="AA42" s="3" t="n">
        <v>0.502</v>
      </c>
      <c r="AB42" s="3" t="n">
        <v>0.516</v>
      </c>
      <c r="AC42" s="3" t="n">
        <v>0.545</v>
      </c>
      <c r="AD42" s="3" t="n">
        <v>0.555</v>
      </c>
      <c r="AE42" s="3" t="n">
        <v>0.577</v>
      </c>
      <c r="AF42" s="3" t="n">
        <v>0.581</v>
      </c>
      <c r="AG42" s="3" t="n">
        <v>0.6</v>
      </c>
      <c r="AH42" s="3" t="n">
        <v>0.608</v>
      </c>
      <c r="AI42" s="3" t="n">
        <v>0.609</v>
      </c>
      <c r="AJ42" s="3" t="n">
        <v>0.582</v>
      </c>
      <c r="AK42" s="3" t="n">
        <v>0.555</v>
      </c>
      <c r="AL42" s="3" t="n">
        <v>0.476</v>
      </c>
      <c r="AM42" s="3" t="n">
        <v>0.492</v>
      </c>
      <c r="AN42" s="3" t="n">
        <v>0.541</v>
      </c>
      <c r="AO42" s="3" t="n">
        <v>0.549</v>
      </c>
      <c r="AP42" s="3" t="n">
        <v>0.5590000000000001</v>
      </c>
      <c r="AQ42" s="3" t="n">
        <v>0.5610000000000001</v>
      </c>
      <c r="AR42" s="3" t="n">
        <v>0.585</v>
      </c>
      <c r="AS42" s="3" t="n">
        <v>0.571</v>
      </c>
      <c r="AT42" s="3" t="n">
        <v>0.612</v>
      </c>
      <c r="AU42" s="3" t="n">
        <v>0.586</v>
      </c>
      <c r="AV42" s="3" t="n">
        <v>0.5629999999999999</v>
      </c>
      <c r="AW42" s="3" t="n">
        <v>0.5580000000000001</v>
      </c>
      <c r="AX42" s="3" t="n">
        <v>0.48</v>
      </c>
      <c r="AY42" s="3" t="n">
        <v>0.504</v>
      </c>
      <c r="AZ42" s="3" t="n">
        <v>0.539</v>
      </c>
      <c r="BA42" s="3" t="n">
        <v>0.5679999999999999</v>
      </c>
      <c r="BB42" s="3" t="n">
        <v>0.5649999999999999</v>
      </c>
      <c r="BC42" s="3" t="n">
        <v>0.5659999999999999</v>
      </c>
      <c r="BD42" s="3" t="n">
        <v>0.569</v>
      </c>
      <c r="BE42" s="3" t="n">
        <v>0.602</v>
      </c>
      <c r="BF42" s="3" t="n">
        <v>0.63</v>
      </c>
      <c r="BG42" s="3" t="n">
        <v>0.592</v>
      </c>
      <c r="BH42" s="3" t="n">
        <v>0.586</v>
      </c>
      <c r="BI42" s="3" t="n">
        <v>0.5600000000000001</v>
      </c>
      <c r="BJ42" s="3" t="n">
        <v>0.493</v>
      </c>
      <c r="BK42" s="3" t="n">
        <v>0.518</v>
      </c>
      <c r="BL42" s="3" t="n">
        <v>0.535</v>
      </c>
      <c r="BM42" s="3" t="n">
        <v>0.581</v>
      </c>
      <c r="BN42" s="3" t="n">
        <v>0.58</v>
      </c>
      <c r="BO42" s="3" t="n">
        <v>0.5649999999999999</v>
      </c>
      <c r="BP42" s="3" t="n">
        <v>0.58</v>
      </c>
      <c r="BQ42" s="3" t="n">
        <v>0.55</v>
      </c>
      <c r="BR42" s="3" t="n">
        <v>0.603</v>
      </c>
      <c r="BS42" s="3" t="n">
        <v>0.5659999999999999</v>
      </c>
      <c r="BT42" s="3" t="n">
        <v>0.548</v>
      </c>
      <c r="BU42" s="3" t="n">
        <v>0.553</v>
      </c>
      <c r="BV42" s="3" t="n">
        <v>0.481</v>
      </c>
      <c r="BW42" s="3" t="n">
        <v>0.529</v>
      </c>
      <c r="BX42" s="3" t="n">
        <v>0.541</v>
      </c>
      <c r="BY42" s="3" t="n">
        <v>0.5590000000000001</v>
      </c>
      <c r="BZ42" s="3" t="n">
        <v>0.555</v>
      </c>
      <c r="CA42" s="3" t="n">
        <v>0.54</v>
      </c>
      <c r="CB42" s="3" t="n">
        <v>0.571</v>
      </c>
      <c r="CC42" s="3" t="n">
        <v>0.548</v>
      </c>
      <c r="CD42" s="3" t="n">
        <v>0.577</v>
      </c>
      <c r="CE42" s="3" t="n">
        <v>0.57</v>
      </c>
      <c r="CF42" s="3" t="n">
        <v>0.545</v>
      </c>
      <c r="CG42" s="3" t="n">
        <v>0.527</v>
      </c>
      <c r="CH42" s="3" t="n">
        <v>0.539</v>
      </c>
      <c r="CI42" s="3" t="n">
        <v>0.376</v>
      </c>
      <c r="CJ42" s="3" t="n">
        <v>0.506</v>
      </c>
      <c r="CK42" s="3" t="n">
        <v>0.507</v>
      </c>
      <c r="CL42" s="3" t="n">
        <v>0.516</v>
      </c>
      <c r="CM42" s="3" t="n">
        <v>0.502</v>
      </c>
      <c r="CN42" s="3" t="n">
        <v>0.518</v>
      </c>
      <c r="CO42" s="3" t="n">
        <v>0.046</v>
      </c>
      <c r="CP42" s="3" t="n">
        <v>0.52</v>
      </c>
      <c r="CQ42" s="3" t="n">
        <v>0.443</v>
      </c>
      <c r="CR42" s="3" t="n">
        <v>0.458</v>
      </c>
      <c r="CS42" s="3" t="n">
        <v>0.046</v>
      </c>
    </row>
    <row r="43">
      <c r="A43" s="2" t="n">
        <v>0.2905324074074074</v>
      </c>
      <c r="B43" s="3" t="n">
        <v>0.426</v>
      </c>
      <c r="C43" s="3" t="n">
        <v>0.441</v>
      </c>
      <c r="D43" s="3" t="n">
        <v>0.486</v>
      </c>
      <c r="E43" s="3" t="n">
        <v>0.461</v>
      </c>
      <c r="F43" s="3" t="n">
        <v>0.48</v>
      </c>
      <c r="G43" s="3" t="n">
        <v>0.479</v>
      </c>
      <c r="H43" s="3" t="n">
        <v>0.477</v>
      </c>
      <c r="I43" s="3" t="n">
        <v>0.491</v>
      </c>
      <c r="J43" s="3" t="n">
        <v>0.508</v>
      </c>
      <c r="K43" s="3" t="n">
        <v>0.5</v>
      </c>
      <c r="L43" s="3" t="n">
        <v>0.515</v>
      </c>
      <c r="M43" s="3" t="n">
        <v>0.512</v>
      </c>
      <c r="N43" s="3" t="n">
        <v>0.439</v>
      </c>
      <c r="O43" s="3" t="n">
        <v>0.461</v>
      </c>
      <c r="P43" s="3" t="n">
        <v>0.489</v>
      </c>
      <c r="Q43" s="3" t="n">
        <v>0.524</v>
      </c>
      <c r="R43" s="3" t="n">
        <v>0.522</v>
      </c>
      <c r="S43" s="3" t="n">
        <v>0.539</v>
      </c>
      <c r="T43" s="3" t="n">
        <v>0.552</v>
      </c>
      <c r="U43" s="3" t="n">
        <v>0.55</v>
      </c>
      <c r="V43" s="3" t="n">
        <v>0.586</v>
      </c>
      <c r="W43" s="3" t="n">
        <v>0.569</v>
      </c>
      <c r="X43" s="3" t="n">
        <v>0.574</v>
      </c>
      <c r="Y43" s="3" t="n">
        <v>0.534</v>
      </c>
      <c r="Z43" s="3" t="n">
        <v>0.464</v>
      </c>
      <c r="AA43" s="3" t="n">
        <v>0.509</v>
      </c>
      <c r="AB43" s="3" t="n">
        <v>0.517</v>
      </c>
      <c r="AC43" s="3" t="n">
        <v>0.548</v>
      </c>
      <c r="AD43" s="3" t="n">
        <v>0.5590000000000001</v>
      </c>
      <c r="AE43" s="3" t="n">
        <v>0.581</v>
      </c>
      <c r="AF43" s="3" t="n">
        <v>0.584</v>
      </c>
      <c r="AG43" s="3" t="n">
        <v>0.604</v>
      </c>
      <c r="AH43" s="3" t="n">
        <v>0.615</v>
      </c>
      <c r="AI43" s="3" t="n">
        <v>0.615</v>
      </c>
      <c r="AJ43" s="3" t="n">
        <v>0.584</v>
      </c>
      <c r="AK43" s="3" t="n">
        <v>0.5590000000000001</v>
      </c>
      <c r="AL43" s="3" t="n">
        <v>0.482</v>
      </c>
      <c r="AM43" s="3" t="n">
        <v>0.494</v>
      </c>
      <c r="AN43" s="3" t="n">
        <v>0.548</v>
      </c>
      <c r="AO43" s="3" t="n">
        <v>0.555</v>
      </c>
      <c r="AP43" s="3" t="n">
        <v>0.5649999999999999</v>
      </c>
      <c r="AQ43" s="3" t="n">
        <v>0.5649999999999999</v>
      </c>
      <c r="AR43" s="3" t="n">
        <v>0.597</v>
      </c>
      <c r="AS43" s="3" t="n">
        <v>0.575</v>
      </c>
      <c r="AT43" s="3" t="n">
        <v>0.619</v>
      </c>
      <c r="AU43" s="3" t="n">
        <v>0.593</v>
      </c>
      <c r="AV43" s="3" t="n">
        <v>0.571</v>
      </c>
      <c r="AW43" s="3" t="n">
        <v>0.5620000000000001</v>
      </c>
      <c r="AX43" s="3" t="n">
        <v>0.483</v>
      </c>
      <c r="AY43" s="3" t="n">
        <v>0.506</v>
      </c>
      <c r="AZ43" s="3" t="n">
        <v>0.547</v>
      </c>
      <c r="BA43" s="3" t="n">
        <v>0.572</v>
      </c>
      <c r="BB43" s="3" t="n">
        <v>0.573</v>
      </c>
      <c r="BC43" s="3" t="n">
        <v>0.572</v>
      </c>
      <c r="BD43" s="3" t="n">
        <v>0.576</v>
      </c>
      <c r="BE43" s="3" t="n">
        <v>0.606</v>
      </c>
      <c r="BF43" s="3" t="n">
        <v>0.635</v>
      </c>
      <c r="BG43" s="3" t="n">
        <v>0.592</v>
      </c>
      <c r="BH43" s="3" t="n">
        <v>0.59</v>
      </c>
      <c r="BI43" s="3" t="n">
        <v>0.5639999999999999</v>
      </c>
      <c r="BJ43" s="3" t="n">
        <v>0.495</v>
      </c>
      <c r="BK43" s="3" t="n">
        <v>0.521</v>
      </c>
      <c r="BL43" s="3" t="n">
        <v>0.539</v>
      </c>
      <c r="BM43" s="3" t="n">
        <v>0.582</v>
      </c>
      <c r="BN43" s="3" t="n">
        <v>0.585</v>
      </c>
      <c r="BO43" s="3" t="n">
        <v>0.57</v>
      </c>
      <c r="BP43" s="3" t="n">
        <v>0.581</v>
      </c>
      <c r="BQ43" s="3" t="n">
        <v>0.555</v>
      </c>
      <c r="BR43" s="3" t="n">
        <v>0.605</v>
      </c>
      <c r="BS43" s="3" t="n">
        <v>0.573</v>
      </c>
      <c r="BT43" s="3" t="n">
        <v>0.551</v>
      </c>
      <c r="BU43" s="3" t="n">
        <v>0.552</v>
      </c>
      <c r="BV43" s="3" t="n">
        <v>0.485</v>
      </c>
      <c r="BW43" s="3" t="n">
        <v>0.533</v>
      </c>
      <c r="BX43" s="3" t="n">
        <v>0.546</v>
      </c>
      <c r="BY43" s="3" t="n">
        <v>0.5620000000000001</v>
      </c>
      <c r="BZ43" s="3" t="n">
        <v>0.5590000000000001</v>
      </c>
      <c r="CA43" s="3" t="n">
        <v>0.542</v>
      </c>
      <c r="CB43" s="3" t="n">
        <v>0.572</v>
      </c>
      <c r="CC43" s="3" t="n">
        <v>0.552</v>
      </c>
      <c r="CD43" s="3" t="n">
        <v>0.583</v>
      </c>
      <c r="CE43" s="3" t="n">
        <v>0.573</v>
      </c>
      <c r="CF43" s="3" t="n">
        <v>0.545</v>
      </c>
      <c r="CG43" s="3" t="n">
        <v>0.526</v>
      </c>
      <c r="CH43" s="3" t="n">
        <v>0.536</v>
      </c>
      <c r="CI43" s="3" t="n">
        <v>0.386</v>
      </c>
      <c r="CJ43" s="3" t="n">
        <v>0.505</v>
      </c>
      <c r="CK43" s="3" t="n">
        <v>0.51</v>
      </c>
      <c r="CL43" s="3" t="n">
        <v>0.518</v>
      </c>
      <c r="CM43" s="3" t="n">
        <v>0.503</v>
      </c>
      <c r="CN43" s="3" t="n">
        <v>0.52</v>
      </c>
      <c r="CO43" s="3" t="n">
        <v>0.046</v>
      </c>
      <c r="CP43" s="3" t="n">
        <v>0.521</v>
      </c>
      <c r="CQ43" s="3" t="n">
        <v>0.448</v>
      </c>
      <c r="CR43" s="3" t="n">
        <v>0.462</v>
      </c>
      <c r="CS43" s="3" t="n">
        <v>0.046</v>
      </c>
    </row>
    <row r="44">
      <c r="A44" s="2" t="n">
        <v>0.2974768518518519</v>
      </c>
      <c r="B44" s="3" t="n">
        <v>0.421</v>
      </c>
      <c r="C44" s="3" t="n">
        <v>0.442</v>
      </c>
      <c r="D44" s="3" t="n">
        <v>0.489</v>
      </c>
      <c r="E44" s="3" t="n">
        <v>0.459</v>
      </c>
      <c r="F44" s="3" t="n">
        <v>0.48</v>
      </c>
      <c r="G44" s="3" t="n">
        <v>0.483</v>
      </c>
      <c r="H44" s="3" t="n">
        <v>0.475</v>
      </c>
      <c r="I44" s="3" t="n">
        <v>0.494</v>
      </c>
      <c r="J44" s="3" t="n">
        <v>0.51</v>
      </c>
      <c r="K44" s="3" t="n">
        <v>0.501</v>
      </c>
      <c r="L44" s="3" t="n">
        <v>0.517</v>
      </c>
      <c r="M44" s="3" t="n">
        <v>0.512</v>
      </c>
      <c r="N44" s="3" t="n">
        <v>0.439</v>
      </c>
      <c r="O44" s="3" t="n">
        <v>0.459</v>
      </c>
      <c r="P44" s="3" t="n">
        <v>0.488</v>
      </c>
      <c r="Q44" s="3" t="n">
        <v>0.529</v>
      </c>
      <c r="R44" s="3" t="n">
        <v>0.521</v>
      </c>
      <c r="S44" s="3" t="n">
        <v>0.541</v>
      </c>
      <c r="T44" s="3" t="n">
        <v>0.554</v>
      </c>
      <c r="U44" s="3" t="n">
        <v>0.556</v>
      </c>
      <c r="V44" s="3" t="n">
        <v>0.589</v>
      </c>
      <c r="W44" s="3" t="n">
        <v>0.574</v>
      </c>
      <c r="X44" s="3" t="n">
        <v>0.581</v>
      </c>
      <c r="Y44" s="3" t="n">
        <v>0.537</v>
      </c>
      <c r="Z44" s="3" t="n">
        <v>0.469</v>
      </c>
      <c r="AA44" s="3" t="n">
        <v>0.503</v>
      </c>
      <c r="AB44" s="3" t="n">
        <v>0.522</v>
      </c>
      <c r="AC44" s="3" t="n">
        <v>0.551</v>
      </c>
      <c r="AD44" s="3" t="n">
        <v>0.5629999999999999</v>
      </c>
      <c r="AE44" s="3" t="n">
        <v>0.586</v>
      </c>
      <c r="AF44" s="3" t="n">
        <v>0.587</v>
      </c>
      <c r="AG44" s="3" t="n">
        <v>0.607</v>
      </c>
      <c r="AH44" s="3" t="n">
        <v>0.622</v>
      </c>
      <c r="AI44" s="3" t="n">
        <v>0.621</v>
      </c>
      <c r="AJ44" s="3" t="n">
        <v>0.592</v>
      </c>
      <c r="AK44" s="3" t="n">
        <v>0.5600000000000001</v>
      </c>
      <c r="AL44" s="3" t="n">
        <v>0.481</v>
      </c>
      <c r="AM44" s="3" t="n">
        <v>0.495</v>
      </c>
      <c r="AN44" s="3" t="n">
        <v>0.552</v>
      </c>
      <c r="AO44" s="3" t="n">
        <v>0.5600000000000001</v>
      </c>
      <c r="AP44" s="3" t="n">
        <v>0.569</v>
      </c>
      <c r="AQ44" s="3" t="n">
        <v>0.5649999999999999</v>
      </c>
      <c r="AR44" s="3" t="n">
        <v>0.603</v>
      </c>
      <c r="AS44" s="3" t="n">
        <v>0.582</v>
      </c>
      <c r="AT44" s="3" t="n">
        <v>0.623</v>
      </c>
      <c r="AU44" s="3" t="n">
        <v>0.597</v>
      </c>
      <c r="AV44" s="3" t="n">
        <v>0.574</v>
      </c>
      <c r="AW44" s="3" t="n">
        <v>0.5620000000000001</v>
      </c>
      <c r="AX44" s="3" t="n">
        <v>0.483</v>
      </c>
      <c r="AY44" s="3" t="n">
        <v>0.511</v>
      </c>
      <c r="AZ44" s="3" t="n">
        <v>0.551</v>
      </c>
      <c r="BA44" s="3" t="n">
        <v>0.574</v>
      </c>
      <c r="BB44" s="3" t="n">
        <v>0.577</v>
      </c>
      <c r="BC44" s="3" t="n">
        <v>0.573</v>
      </c>
      <c r="BD44" s="3" t="n">
        <v>0.583</v>
      </c>
      <c r="BE44" s="3" t="n">
        <v>0.609</v>
      </c>
      <c r="BF44" s="3" t="n">
        <v>0.642</v>
      </c>
      <c r="BG44" s="3" t="n">
        <v>0.599</v>
      </c>
      <c r="BH44" s="3" t="n">
        <v>0.593</v>
      </c>
      <c r="BI44" s="3" t="n">
        <v>0.5669999999999999</v>
      </c>
      <c r="BJ44" s="3" t="n">
        <v>0.499</v>
      </c>
      <c r="BK44" s="3" t="n">
        <v>0.523</v>
      </c>
      <c r="BL44" s="3" t="n">
        <v>0.543</v>
      </c>
      <c r="BM44" s="3" t="n">
        <v>0.586</v>
      </c>
      <c r="BN44" s="3" t="n">
        <v>0.591</v>
      </c>
      <c r="BO44" s="3" t="n">
        <v>0.579</v>
      </c>
      <c r="BP44" s="3" t="n">
        <v>0.587</v>
      </c>
      <c r="BQ44" s="3" t="n">
        <v>0.5580000000000001</v>
      </c>
      <c r="BR44" s="3" t="n">
        <v>0.606</v>
      </c>
      <c r="BS44" s="3" t="n">
        <v>0.58</v>
      </c>
      <c r="BT44" s="3" t="n">
        <v>0.5570000000000001</v>
      </c>
      <c r="BU44" s="3" t="n">
        <v>0.5570000000000001</v>
      </c>
      <c r="BV44" s="3" t="n">
        <v>0.488</v>
      </c>
      <c r="BW44" s="3" t="n">
        <v>0.533</v>
      </c>
      <c r="BX44" s="3" t="n">
        <v>0.551</v>
      </c>
      <c r="BY44" s="3" t="n">
        <v>0.5629999999999999</v>
      </c>
      <c r="BZ44" s="3" t="n">
        <v>0.5629999999999999</v>
      </c>
      <c r="CA44" s="3" t="n">
        <v>0.541</v>
      </c>
      <c r="CB44" s="3" t="n">
        <v>0.575</v>
      </c>
      <c r="CC44" s="3" t="n">
        <v>0.555</v>
      </c>
      <c r="CD44" s="3" t="n">
        <v>0.583</v>
      </c>
      <c r="CE44" s="3" t="n">
        <v>0.575</v>
      </c>
      <c r="CF44" s="3" t="n">
        <v>0.547</v>
      </c>
      <c r="CG44" s="3" t="n">
        <v>0.528</v>
      </c>
      <c r="CH44" s="3" t="n">
        <v>0.537</v>
      </c>
      <c r="CI44" s="3" t="n">
        <v>0.395</v>
      </c>
      <c r="CJ44" s="3" t="n">
        <v>0.503</v>
      </c>
      <c r="CK44" s="3" t="n">
        <v>0.51</v>
      </c>
      <c r="CL44" s="3" t="n">
        <v>0.518</v>
      </c>
      <c r="CM44" s="3" t="n">
        <v>0.506</v>
      </c>
      <c r="CN44" s="3" t="n">
        <v>0.519</v>
      </c>
      <c r="CO44" s="3" t="n">
        <v>0.046</v>
      </c>
      <c r="CP44" s="3" t="n">
        <v>0.528</v>
      </c>
      <c r="CQ44" s="3" t="n">
        <v>0.45</v>
      </c>
      <c r="CR44" s="3" t="n">
        <v>0.469</v>
      </c>
      <c r="CS44" s="3" t="n">
        <v>0.046</v>
      </c>
    </row>
    <row r="45">
      <c r="A45" s="2" t="n">
        <v>0.3044212962962963</v>
      </c>
      <c r="B45" s="3" t="n">
        <v>0.426</v>
      </c>
      <c r="C45" s="3" t="n">
        <v>0.445</v>
      </c>
      <c r="D45" s="3" t="n">
        <v>0.497</v>
      </c>
      <c r="E45" s="3" t="n">
        <v>0.46</v>
      </c>
      <c r="F45" s="3" t="n">
        <v>0.479</v>
      </c>
      <c r="G45" s="3" t="n">
        <v>0.483</v>
      </c>
      <c r="H45" s="3" t="n">
        <v>0.477</v>
      </c>
      <c r="I45" s="3" t="n">
        <v>0.495</v>
      </c>
      <c r="J45" s="3" t="n">
        <v>0.513</v>
      </c>
      <c r="K45" s="3" t="n">
        <v>0.501</v>
      </c>
      <c r="L45" s="3" t="n">
        <v>0.514</v>
      </c>
      <c r="M45" s="3" t="n">
        <v>0.517</v>
      </c>
      <c r="N45" s="3" t="n">
        <v>0.444</v>
      </c>
      <c r="O45" s="3" t="n">
        <v>0.462</v>
      </c>
      <c r="P45" s="3" t="n">
        <v>0.489</v>
      </c>
      <c r="Q45" s="3" t="n">
        <v>0.532</v>
      </c>
      <c r="R45" s="3" t="n">
        <v>0.528</v>
      </c>
      <c r="S45" s="3" t="n">
        <v>0.543</v>
      </c>
      <c r="T45" s="3" t="n">
        <v>0.5600000000000001</v>
      </c>
      <c r="U45" s="3" t="n">
        <v>0.5590000000000001</v>
      </c>
      <c r="V45" s="3" t="n">
        <v>0.596</v>
      </c>
      <c r="W45" s="3" t="n">
        <v>0.578</v>
      </c>
      <c r="X45" s="3" t="n">
        <v>0.582</v>
      </c>
      <c r="Y45" s="3" t="n">
        <v>0.54</v>
      </c>
      <c r="Z45" s="3" t="n">
        <v>0.47</v>
      </c>
      <c r="AA45" s="3" t="n">
        <v>0.51</v>
      </c>
      <c r="AB45" s="3" t="n">
        <v>0.522</v>
      </c>
      <c r="AC45" s="3" t="n">
        <v>0.555</v>
      </c>
      <c r="AD45" s="3" t="n">
        <v>0.5649999999999999</v>
      </c>
      <c r="AE45" s="3" t="n">
        <v>0.588</v>
      </c>
      <c r="AF45" s="3" t="n">
        <v>0.592</v>
      </c>
      <c r="AG45" s="3" t="n">
        <v>0.611</v>
      </c>
      <c r="AH45" s="3" t="n">
        <v>0.628</v>
      </c>
      <c r="AI45" s="3" t="n">
        <v>0.622</v>
      </c>
      <c r="AJ45" s="3" t="n">
        <v>0.594</v>
      </c>
      <c r="AK45" s="3" t="n">
        <v>0.5629999999999999</v>
      </c>
      <c r="AL45" s="3" t="n">
        <v>0.481</v>
      </c>
      <c r="AM45" s="3" t="n">
        <v>0.495</v>
      </c>
      <c r="AN45" s="3" t="n">
        <v>0.556</v>
      </c>
      <c r="AO45" s="3" t="n">
        <v>0.5639999999999999</v>
      </c>
      <c r="AP45" s="3" t="n">
        <v>0.575</v>
      </c>
      <c r="AQ45" s="3" t="n">
        <v>0.57</v>
      </c>
      <c r="AR45" s="3" t="n">
        <v>0.607</v>
      </c>
      <c r="AS45" s="3" t="n">
        <v>0.584</v>
      </c>
      <c r="AT45" s="3" t="n">
        <v>0.631</v>
      </c>
      <c r="AU45" s="3" t="n">
        <v>0.602</v>
      </c>
      <c r="AV45" s="3" t="n">
        <v>0.577</v>
      </c>
      <c r="AW45" s="3" t="n">
        <v>0.5639999999999999</v>
      </c>
      <c r="AX45" s="3" t="n">
        <v>0.485</v>
      </c>
      <c r="AY45" s="3" t="n">
        <v>0.513</v>
      </c>
      <c r="AZ45" s="3" t="n">
        <v>0.556</v>
      </c>
      <c r="BA45" s="3" t="n">
        <v>0.577</v>
      </c>
      <c r="BB45" s="3" t="n">
        <v>0.579</v>
      </c>
      <c r="BC45" s="3" t="n">
        <v>0.575</v>
      </c>
      <c r="BD45" s="3" t="n">
        <v>0.585</v>
      </c>
      <c r="BE45" s="3" t="n">
        <v>0.615</v>
      </c>
      <c r="BF45" s="3" t="n">
        <v>0.645</v>
      </c>
      <c r="BG45" s="3" t="n">
        <v>0.605</v>
      </c>
      <c r="BH45" s="3" t="n">
        <v>0.6</v>
      </c>
      <c r="BI45" s="3" t="n">
        <v>0.5679999999999999</v>
      </c>
      <c r="BJ45" s="3" t="n">
        <v>0.5</v>
      </c>
      <c r="BK45" s="3" t="n">
        <v>0.524</v>
      </c>
      <c r="BL45" s="3" t="n">
        <v>0.55</v>
      </c>
      <c r="BM45" s="3" t="n">
        <v>0.591</v>
      </c>
      <c r="BN45" s="3" t="n">
        <v>0.595</v>
      </c>
      <c r="BO45" s="3" t="n">
        <v>0.58</v>
      </c>
      <c r="BP45" s="3" t="n">
        <v>0.592</v>
      </c>
      <c r="BQ45" s="3" t="n">
        <v>0.5590000000000001</v>
      </c>
      <c r="BR45" s="3" t="n">
        <v>0.608</v>
      </c>
      <c r="BS45" s="3" t="n">
        <v>0.581</v>
      </c>
      <c r="BT45" s="3" t="n">
        <v>0.5580000000000001</v>
      </c>
      <c r="BU45" s="3" t="n">
        <v>0.5580000000000001</v>
      </c>
      <c r="BV45" s="3" t="n">
        <v>0.488</v>
      </c>
      <c r="BW45" s="3" t="n">
        <v>0.536</v>
      </c>
      <c r="BX45" s="3" t="n">
        <v>0.554</v>
      </c>
      <c r="BY45" s="3" t="n">
        <v>0.569</v>
      </c>
      <c r="BZ45" s="3" t="n">
        <v>0.5659999999999999</v>
      </c>
      <c r="CA45" s="3" t="n">
        <v>0.55</v>
      </c>
      <c r="CB45" s="3" t="n">
        <v>0.576</v>
      </c>
      <c r="CC45" s="3" t="n">
        <v>0.5610000000000001</v>
      </c>
      <c r="CD45" s="3" t="n">
        <v>0.588</v>
      </c>
      <c r="CE45" s="3" t="n">
        <v>0.578</v>
      </c>
      <c r="CF45" s="3" t="n">
        <v>0.546</v>
      </c>
      <c r="CG45" s="3" t="n">
        <v>0.531</v>
      </c>
      <c r="CH45" s="3" t="n">
        <v>0.539</v>
      </c>
      <c r="CI45" s="3" t="n">
        <v>0.402</v>
      </c>
      <c r="CJ45" s="3" t="n">
        <v>0.505</v>
      </c>
      <c r="CK45" s="3" t="n">
        <v>0.509</v>
      </c>
      <c r="CL45" s="3" t="n">
        <v>0.519</v>
      </c>
      <c r="CM45" s="3" t="n">
        <v>0.504</v>
      </c>
      <c r="CN45" s="3" t="n">
        <v>0.521</v>
      </c>
      <c r="CO45" s="3" t="n">
        <v>0.046</v>
      </c>
      <c r="CP45" s="3" t="n">
        <v>0.532</v>
      </c>
      <c r="CQ45" s="3" t="n">
        <v>0.451</v>
      </c>
      <c r="CR45" s="3" t="n">
        <v>0.475</v>
      </c>
      <c r="CS45" s="3" t="n">
        <v>0.046</v>
      </c>
    </row>
    <row r="46">
      <c r="A46" s="2" t="n">
        <v>0.3113657407407407</v>
      </c>
      <c r="B46" s="3" t="n">
        <v>0.424</v>
      </c>
      <c r="C46" s="3" t="n">
        <v>0.445</v>
      </c>
      <c r="D46" s="3" t="n">
        <v>0.495</v>
      </c>
      <c r="E46" s="3" t="n">
        <v>0.464</v>
      </c>
      <c r="F46" s="3" t="n">
        <v>0.479</v>
      </c>
      <c r="G46" s="3" t="n">
        <v>0.484</v>
      </c>
      <c r="H46" s="3" t="n">
        <v>0.48</v>
      </c>
      <c r="I46" s="3" t="n">
        <v>0.496</v>
      </c>
      <c r="J46" s="3" t="n">
        <v>0.514</v>
      </c>
      <c r="K46" s="3" t="n">
        <v>0.5</v>
      </c>
      <c r="L46" s="3" t="n">
        <v>0.513</v>
      </c>
      <c r="M46" s="3" t="n">
        <v>0.516</v>
      </c>
      <c r="N46" s="3" t="n">
        <v>0.442</v>
      </c>
      <c r="O46" s="3" t="n">
        <v>0.457</v>
      </c>
      <c r="P46" s="3" t="n">
        <v>0.488</v>
      </c>
      <c r="Q46" s="3" t="n">
        <v>0.532</v>
      </c>
      <c r="R46" s="3" t="n">
        <v>0.532</v>
      </c>
      <c r="S46" s="3" t="n">
        <v>0.549</v>
      </c>
      <c r="T46" s="3" t="n">
        <v>0.5659999999999999</v>
      </c>
      <c r="U46" s="3" t="n">
        <v>0.5639999999999999</v>
      </c>
      <c r="V46" s="3" t="n">
        <v>0.599</v>
      </c>
      <c r="W46" s="3" t="n">
        <v>0.584</v>
      </c>
      <c r="X46" s="3" t="n">
        <v>0.592</v>
      </c>
      <c r="Y46" s="3" t="n">
        <v>0.54</v>
      </c>
      <c r="Z46" s="3" t="n">
        <v>0.472</v>
      </c>
      <c r="AA46" s="3" t="n">
        <v>0.512</v>
      </c>
      <c r="AB46" s="3" t="n">
        <v>0.525</v>
      </c>
      <c r="AC46" s="3" t="n">
        <v>0.5590000000000001</v>
      </c>
      <c r="AD46" s="3" t="n">
        <v>0.5649999999999999</v>
      </c>
      <c r="AE46" s="3" t="n">
        <v>0.593</v>
      </c>
      <c r="AF46" s="3" t="n">
        <v>0.596</v>
      </c>
      <c r="AG46" s="3" t="n">
        <v>0.617</v>
      </c>
      <c r="AH46" s="3" t="n">
        <v>0.628</v>
      </c>
      <c r="AI46" s="3" t="n">
        <v>0.627</v>
      </c>
      <c r="AJ46" s="3" t="n">
        <v>0.599</v>
      </c>
      <c r="AK46" s="3" t="n">
        <v>0.5639999999999999</v>
      </c>
      <c r="AL46" s="3" t="n">
        <v>0.488</v>
      </c>
      <c r="AM46" s="3" t="n">
        <v>0.494</v>
      </c>
      <c r="AN46" s="3" t="n">
        <v>0.5600000000000001</v>
      </c>
      <c r="AO46" s="3" t="n">
        <v>0.5679999999999999</v>
      </c>
      <c r="AP46" s="3" t="n">
        <v>0.582</v>
      </c>
      <c r="AQ46" s="3" t="n">
        <v>0.572</v>
      </c>
      <c r="AR46" s="3" t="n">
        <v>0.609</v>
      </c>
      <c r="AS46" s="3" t="n">
        <v>0.587</v>
      </c>
      <c r="AT46" s="3" t="n">
        <v>0.631</v>
      </c>
      <c r="AU46" s="3" t="n">
        <v>0.605</v>
      </c>
      <c r="AV46" s="3" t="n">
        <v>0.582</v>
      </c>
      <c r="AW46" s="3" t="n">
        <v>0.5669999999999999</v>
      </c>
      <c r="AX46" s="3" t="n">
        <v>0.491</v>
      </c>
      <c r="AY46" s="3" t="n">
        <v>0.513</v>
      </c>
      <c r="AZ46" s="3" t="n">
        <v>0.5610000000000001</v>
      </c>
      <c r="BA46" s="3" t="n">
        <v>0.58</v>
      </c>
      <c r="BB46" s="3" t="n">
        <v>0.583</v>
      </c>
      <c r="BC46" s="3" t="n">
        <v>0.578</v>
      </c>
      <c r="BD46" s="3" t="n">
        <v>0.592</v>
      </c>
      <c r="BE46" s="3" t="n">
        <v>0.621</v>
      </c>
      <c r="BF46" s="3" t="n">
        <v>0.652</v>
      </c>
      <c r="BG46" s="3" t="n">
        <v>0.609</v>
      </c>
      <c r="BH46" s="3" t="n">
        <v>0.604</v>
      </c>
      <c r="BI46" s="3" t="n">
        <v>0.571</v>
      </c>
      <c r="BJ46" s="3" t="n">
        <v>0.504</v>
      </c>
      <c r="BK46" s="3" t="n">
        <v>0.526</v>
      </c>
      <c r="BL46" s="3" t="n">
        <v>0.554</v>
      </c>
      <c r="BM46" s="3" t="n">
        <v>0.595</v>
      </c>
      <c r="BN46" s="3" t="n">
        <v>0.6</v>
      </c>
      <c r="BO46" s="3" t="n">
        <v>0.586</v>
      </c>
      <c r="BP46" s="3" t="n">
        <v>0.596</v>
      </c>
      <c r="BQ46" s="3" t="n">
        <v>0.5659999999999999</v>
      </c>
      <c r="BR46" s="3" t="n">
        <v>0.61</v>
      </c>
      <c r="BS46" s="3" t="n">
        <v>0.586</v>
      </c>
      <c r="BT46" s="3" t="n">
        <v>0.5629999999999999</v>
      </c>
      <c r="BU46" s="3" t="n">
        <v>0.5620000000000001</v>
      </c>
      <c r="BV46" s="3" t="n">
        <v>0.492</v>
      </c>
      <c r="BW46" s="3" t="n">
        <v>0.535</v>
      </c>
      <c r="BX46" s="3" t="n">
        <v>0.5580000000000001</v>
      </c>
      <c r="BY46" s="3" t="n">
        <v>0.571</v>
      </c>
      <c r="BZ46" s="3" t="n">
        <v>0.569</v>
      </c>
      <c r="CA46" s="3" t="n">
        <v>0.555</v>
      </c>
      <c r="CB46" s="3" t="n">
        <v>0.577</v>
      </c>
      <c r="CC46" s="3" t="n">
        <v>0.5620000000000001</v>
      </c>
      <c r="CD46" s="3" t="n">
        <v>0.592</v>
      </c>
      <c r="CE46" s="3" t="n">
        <v>0.584</v>
      </c>
      <c r="CF46" s="3" t="n">
        <v>0.549</v>
      </c>
      <c r="CG46" s="3" t="n">
        <v>0.534</v>
      </c>
      <c r="CH46" s="3" t="n">
        <v>0.541</v>
      </c>
      <c r="CI46" s="3" t="n">
        <v>0.413</v>
      </c>
      <c r="CJ46" s="3" t="n">
        <v>0.511</v>
      </c>
      <c r="CK46" s="3" t="n">
        <v>0.514</v>
      </c>
      <c r="CL46" s="3" t="n">
        <v>0.521</v>
      </c>
      <c r="CM46" s="3" t="n">
        <v>0.503</v>
      </c>
      <c r="CN46" s="3" t="n">
        <v>0.526</v>
      </c>
      <c r="CO46" s="3" t="n">
        <v>0.046</v>
      </c>
      <c r="CP46" s="3" t="n">
        <v>0.533</v>
      </c>
      <c r="CQ46" s="3" t="n">
        <v>0.448</v>
      </c>
      <c r="CR46" s="3" t="n">
        <v>0.482</v>
      </c>
      <c r="CS46" s="3" t="n">
        <v>0.046</v>
      </c>
    </row>
    <row r="47">
      <c r="A47" s="2" t="n">
        <v>0.3183101851851852</v>
      </c>
      <c r="B47" s="3" t="n">
        <v>0.422</v>
      </c>
      <c r="C47" s="3" t="n">
        <v>0.447</v>
      </c>
      <c r="D47" s="3" t="n">
        <v>0.492</v>
      </c>
      <c r="E47" s="3" t="n">
        <v>0.467</v>
      </c>
      <c r="F47" s="3" t="n">
        <v>0.478</v>
      </c>
      <c r="G47" s="3" t="n">
        <v>0.481</v>
      </c>
      <c r="H47" s="3" t="n">
        <v>0.479</v>
      </c>
      <c r="I47" s="3" t="n">
        <v>0.5</v>
      </c>
      <c r="J47" s="3" t="n">
        <v>0.513</v>
      </c>
      <c r="K47" s="3" t="n">
        <v>0.5</v>
      </c>
      <c r="L47" s="3" t="n">
        <v>0.511</v>
      </c>
      <c r="M47" s="3" t="n">
        <v>0.519</v>
      </c>
      <c r="N47" s="3" t="n">
        <v>0.445</v>
      </c>
      <c r="O47" s="3" t="n">
        <v>0.461</v>
      </c>
      <c r="P47" s="3" t="n">
        <v>0.489</v>
      </c>
      <c r="Q47" s="3" t="n">
        <v>0.535</v>
      </c>
      <c r="R47" s="3" t="n">
        <v>0.532</v>
      </c>
      <c r="S47" s="3" t="n">
        <v>0.551</v>
      </c>
      <c r="T47" s="3" t="n">
        <v>0.569</v>
      </c>
      <c r="U47" s="3" t="n">
        <v>0.5669999999999999</v>
      </c>
      <c r="V47" s="3" t="n">
        <v>0.602</v>
      </c>
      <c r="W47" s="3" t="n">
        <v>0.588</v>
      </c>
      <c r="X47" s="3" t="n">
        <v>0.596</v>
      </c>
      <c r="Y47" s="3" t="n">
        <v>0.54</v>
      </c>
      <c r="Z47" s="3" t="n">
        <v>0.479</v>
      </c>
      <c r="AA47" s="3" t="n">
        <v>0.514</v>
      </c>
      <c r="AB47" s="3" t="n">
        <v>0.528</v>
      </c>
      <c r="AC47" s="3" t="n">
        <v>0.5620000000000001</v>
      </c>
      <c r="AD47" s="3" t="n">
        <v>0.575</v>
      </c>
      <c r="AE47" s="3" t="n">
        <v>0.596</v>
      </c>
      <c r="AF47" s="3" t="n">
        <v>0.6</v>
      </c>
      <c r="AG47" s="3" t="n">
        <v>0.618</v>
      </c>
      <c r="AH47" s="3" t="n">
        <v>0.633</v>
      </c>
      <c r="AI47" s="3" t="n">
        <v>0.63</v>
      </c>
      <c r="AJ47" s="3" t="n">
        <v>0.602</v>
      </c>
      <c r="AK47" s="3" t="n">
        <v>0.5659999999999999</v>
      </c>
      <c r="AL47" s="3" t="n">
        <v>0.487</v>
      </c>
      <c r="AM47" s="3" t="n">
        <v>0.494</v>
      </c>
      <c r="AN47" s="3" t="n">
        <v>0.5669999999999999</v>
      </c>
      <c r="AO47" s="3" t="n">
        <v>0.571</v>
      </c>
      <c r="AP47" s="3" t="n">
        <v>0.584</v>
      </c>
      <c r="AQ47" s="3" t="n">
        <v>0.576</v>
      </c>
      <c r="AR47" s="3" t="n">
        <v>0.614</v>
      </c>
      <c r="AS47" s="3" t="n">
        <v>0.592</v>
      </c>
      <c r="AT47" s="3" t="n">
        <v>0.638</v>
      </c>
      <c r="AU47" s="3" t="n">
        <v>0.611</v>
      </c>
      <c r="AV47" s="3" t="n">
        <v>0.585</v>
      </c>
      <c r="AW47" s="3" t="n">
        <v>0.5679999999999999</v>
      </c>
      <c r="AX47" s="3" t="n">
        <v>0.494</v>
      </c>
      <c r="AY47" s="3" t="n">
        <v>0.516</v>
      </c>
      <c r="AZ47" s="3" t="n">
        <v>0.5649999999999999</v>
      </c>
      <c r="BA47" s="3" t="n">
        <v>0.585</v>
      </c>
      <c r="BB47" s="3" t="n">
        <v>0.591</v>
      </c>
      <c r="BC47" s="3" t="n">
        <v>0.581</v>
      </c>
      <c r="BD47" s="3" t="n">
        <v>0.598</v>
      </c>
      <c r="BE47" s="3" t="n">
        <v>0.626</v>
      </c>
      <c r="BF47" s="3" t="n">
        <v>0.656</v>
      </c>
      <c r="BG47" s="3" t="n">
        <v>0.614</v>
      </c>
      <c r="BH47" s="3" t="n">
        <v>0.605</v>
      </c>
      <c r="BI47" s="3" t="n">
        <v>0.573</v>
      </c>
      <c r="BJ47" s="3" t="n">
        <v>0.507</v>
      </c>
      <c r="BK47" s="3" t="n">
        <v>0.529</v>
      </c>
      <c r="BL47" s="3" t="n">
        <v>0.5590000000000001</v>
      </c>
      <c r="BM47" s="3" t="n">
        <v>0.598</v>
      </c>
      <c r="BN47" s="3" t="n">
        <v>0.602</v>
      </c>
      <c r="BO47" s="3" t="n">
        <v>0.588</v>
      </c>
      <c r="BP47" s="3" t="n">
        <v>0.598</v>
      </c>
      <c r="BQ47" s="3" t="n">
        <v>0.5679999999999999</v>
      </c>
      <c r="BR47" s="3" t="n">
        <v>0.614</v>
      </c>
      <c r="BS47" s="3" t="n">
        <v>0.59</v>
      </c>
      <c r="BT47" s="3" t="n">
        <v>0.5659999999999999</v>
      </c>
      <c r="BU47" s="3" t="n">
        <v>0.5659999999999999</v>
      </c>
      <c r="BV47" s="3" t="n">
        <v>0.493</v>
      </c>
      <c r="BW47" s="3" t="n">
        <v>0.538</v>
      </c>
      <c r="BX47" s="3" t="n">
        <v>0.556</v>
      </c>
      <c r="BY47" s="3" t="n">
        <v>0.572</v>
      </c>
      <c r="BZ47" s="3" t="n">
        <v>0.572</v>
      </c>
      <c r="CA47" s="3" t="n">
        <v>0.5580000000000001</v>
      </c>
      <c r="CB47" s="3" t="n">
        <v>0.578</v>
      </c>
      <c r="CC47" s="3" t="n">
        <v>0.5639999999999999</v>
      </c>
      <c r="CD47" s="3" t="n">
        <v>0.591</v>
      </c>
      <c r="CE47" s="3" t="n">
        <v>0.584</v>
      </c>
      <c r="CF47" s="3" t="n">
        <v>0.552</v>
      </c>
      <c r="CG47" s="3" t="n">
        <v>0.534</v>
      </c>
      <c r="CH47" s="3" t="n">
        <v>0.544</v>
      </c>
      <c r="CI47" s="3" t="n">
        <v>0.418</v>
      </c>
      <c r="CJ47" s="3" t="n">
        <v>0.511</v>
      </c>
      <c r="CK47" s="3" t="n">
        <v>0.516</v>
      </c>
      <c r="CL47" s="3" t="n">
        <v>0.521</v>
      </c>
      <c r="CM47" s="3" t="n">
        <v>0.505</v>
      </c>
      <c r="CN47" s="3" t="n">
        <v>0.526</v>
      </c>
      <c r="CO47" s="3" t="n">
        <v>0.046</v>
      </c>
      <c r="CP47" s="3" t="n">
        <v>0.536</v>
      </c>
      <c r="CQ47" s="3" t="n">
        <v>0.45</v>
      </c>
      <c r="CR47" s="3" t="n">
        <v>0.481</v>
      </c>
      <c r="CS47" s="3" t="n">
        <v>0.046</v>
      </c>
    </row>
    <row r="48">
      <c r="A48" s="2" t="n">
        <v>0.3252546296296296</v>
      </c>
      <c r="B48" s="3" t="n">
        <v>0.43</v>
      </c>
      <c r="C48" s="3" t="n">
        <v>0.447</v>
      </c>
      <c r="D48" s="3" t="n">
        <v>0.492</v>
      </c>
      <c r="E48" s="3" t="n">
        <v>0.463</v>
      </c>
      <c r="F48" s="3" t="n">
        <v>0.475</v>
      </c>
      <c r="G48" s="3" t="n">
        <v>0.484</v>
      </c>
      <c r="H48" s="3" t="n">
        <v>0.48</v>
      </c>
      <c r="I48" s="3" t="n">
        <v>0.5</v>
      </c>
      <c r="J48" s="3" t="n">
        <v>0.511</v>
      </c>
      <c r="K48" s="3" t="n">
        <v>0.5</v>
      </c>
      <c r="L48" s="3" t="n">
        <v>0.512</v>
      </c>
      <c r="M48" s="3" t="n">
        <v>0.524</v>
      </c>
      <c r="N48" s="3" t="n">
        <v>0.447</v>
      </c>
      <c r="O48" s="3" t="n">
        <v>0.459</v>
      </c>
      <c r="P48" s="3" t="n">
        <v>0.49</v>
      </c>
      <c r="Q48" s="3" t="n">
        <v>0.537</v>
      </c>
      <c r="R48" s="3" t="n">
        <v>0.531</v>
      </c>
      <c r="S48" s="3" t="n">
        <v>0.5580000000000001</v>
      </c>
      <c r="T48" s="3" t="n">
        <v>0.574</v>
      </c>
      <c r="U48" s="3" t="n">
        <v>0.571</v>
      </c>
      <c r="V48" s="3" t="n">
        <v>0.606</v>
      </c>
      <c r="W48" s="3" t="n">
        <v>0.595</v>
      </c>
      <c r="X48" s="3" t="n">
        <v>0.602</v>
      </c>
      <c r="Y48" s="3" t="n">
        <v>0.544</v>
      </c>
      <c r="Z48" s="3" t="n">
        <v>0.478</v>
      </c>
      <c r="AA48" s="3" t="n">
        <v>0.514</v>
      </c>
      <c r="AB48" s="3" t="n">
        <v>0.529</v>
      </c>
      <c r="AC48" s="3" t="n">
        <v>0.5659999999999999</v>
      </c>
      <c r="AD48" s="3" t="n">
        <v>0.577</v>
      </c>
      <c r="AE48" s="3" t="n">
        <v>0.6</v>
      </c>
      <c r="AF48" s="3" t="n">
        <v>0.605</v>
      </c>
      <c r="AG48" s="3" t="n">
        <v>0.622</v>
      </c>
      <c r="AH48" s="3" t="n">
        <v>0.635</v>
      </c>
      <c r="AI48" s="3" t="n">
        <v>0.631</v>
      </c>
      <c r="AJ48" s="3" t="n">
        <v>0.609</v>
      </c>
      <c r="AK48" s="3" t="n">
        <v>0.5659999999999999</v>
      </c>
      <c r="AL48" s="3" t="n">
        <v>0.493</v>
      </c>
      <c r="AM48" s="3" t="n">
        <v>0.494</v>
      </c>
      <c r="AN48" s="3" t="n">
        <v>0.57</v>
      </c>
      <c r="AO48" s="3" t="n">
        <v>0.576</v>
      </c>
      <c r="AP48" s="3" t="n">
        <v>0.591</v>
      </c>
      <c r="AQ48" s="3" t="n">
        <v>0.58</v>
      </c>
      <c r="AR48" s="3" t="n">
        <v>0.614</v>
      </c>
      <c r="AS48" s="3" t="n">
        <v>0.596</v>
      </c>
      <c r="AT48" s="3" t="n">
        <v>0.639</v>
      </c>
      <c r="AU48" s="3" t="n">
        <v>0.616</v>
      </c>
      <c r="AV48" s="3" t="n">
        <v>0.588</v>
      </c>
      <c r="AW48" s="3" t="n">
        <v>0.5659999999999999</v>
      </c>
      <c r="AX48" s="3" t="n">
        <v>0.495</v>
      </c>
      <c r="AY48" s="3" t="n">
        <v>0.518</v>
      </c>
      <c r="AZ48" s="3" t="n">
        <v>0.571</v>
      </c>
      <c r="BA48" s="3" t="n">
        <v>0.589</v>
      </c>
      <c r="BB48" s="3" t="n">
        <v>0.593</v>
      </c>
      <c r="BC48" s="3" t="n">
        <v>0.589</v>
      </c>
      <c r="BD48" s="3" t="n">
        <v>0.602</v>
      </c>
      <c r="BE48" s="3" t="n">
        <v>0.63</v>
      </c>
      <c r="BF48" s="3" t="n">
        <v>0.66</v>
      </c>
      <c r="BG48" s="3" t="n">
        <v>0.617</v>
      </c>
      <c r="BH48" s="3" t="n">
        <v>0.609</v>
      </c>
      <c r="BI48" s="3" t="n">
        <v>0.571</v>
      </c>
      <c r="BJ48" s="3" t="n">
        <v>0.509</v>
      </c>
      <c r="BK48" s="3" t="n">
        <v>0.528</v>
      </c>
      <c r="BL48" s="3" t="n">
        <v>0.5620000000000001</v>
      </c>
      <c r="BM48" s="3" t="n">
        <v>0.598</v>
      </c>
      <c r="BN48" s="3" t="n">
        <v>0.608</v>
      </c>
      <c r="BO48" s="3" t="n">
        <v>0.592</v>
      </c>
      <c r="BP48" s="3" t="n">
        <v>0.601</v>
      </c>
      <c r="BQ48" s="3" t="n">
        <v>0.572</v>
      </c>
      <c r="BR48" s="3" t="n">
        <v>0.614</v>
      </c>
      <c r="BS48" s="3" t="n">
        <v>0.593</v>
      </c>
      <c r="BT48" s="3" t="n">
        <v>0.5669999999999999</v>
      </c>
      <c r="BU48" s="3" t="n">
        <v>0.5669999999999999</v>
      </c>
      <c r="BV48" s="3" t="n">
        <v>0.493</v>
      </c>
      <c r="BW48" s="3" t="n">
        <v>0.54</v>
      </c>
      <c r="BX48" s="3" t="n">
        <v>0.5610000000000001</v>
      </c>
      <c r="BY48" s="3" t="n">
        <v>0.576</v>
      </c>
      <c r="BZ48" s="3" t="n">
        <v>0.576</v>
      </c>
      <c r="CA48" s="3" t="n">
        <v>0.5600000000000001</v>
      </c>
      <c r="CB48" s="3" t="n">
        <v>0.582</v>
      </c>
      <c r="CC48" s="3" t="n">
        <v>0.5659999999999999</v>
      </c>
      <c r="CD48" s="3" t="n">
        <v>0.593</v>
      </c>
      <c r="CE48" s="3" t="n">
        <v>0.588</v>
      </c>
      <c r="CF48" s="3" t="n">
        <v>0.551</v>
      </c>
      <c r="CG48" s="3" t="n">
        <v>0.535</v>
      </c>
      <c r="CH48" s="3" t="n">
        <v>0.545</v>
      </c>
      <c r="CI48" s="3" t="n">
        <v>0.426</v>
      </c>
      <c r="CJ48" s="3" t="n">
        <v>0.511</v>
      </c>
      <c r="CK48" s="3" t="n">
        <v>0.514</v>
      </c>
      <c r="CL48" s="3" t="n">
        <v>0.526</v>
      </c>
      <c r="CM48" s="3" t="n">
        <v>0.508</v>
      </c>
      <c r="CN48" s="3" t="n">
        <v>0.526</v>
      </c>
      <c r="CO48" s="3" t="n">
        <v>0.046</v>
      </c>
      <c r="CP48" s="3" t="n">
        <v>0.534</v>
      </c>
      <c r="CQ48" s="3" t="n">
        <v>0.453</v>
      </c>
      <c r="CR48" s="3" t="n">
        <v>0.487</v>
      </c>
      <c r="CS48" s="3" t="n">
        <v>0.046</v>
      </c>
    </row>
    <row r="49">
      <c r="A49" s="2" t="n">
        <v>0.3321990740740741</v>
      </c>
      <c r="B49" s="3" t="n">
        <v>0.428</v>
      </c>
      <c r="C49" s="3" t="n">
        <v>0.45</v>
      </c>
      <c r="D49" s="3" t="n">
        <v>0.489</v>
      </c>
      <c r="E49" s="3" t="n">
        <v>0.465</v>
      </c>
      <c r="F49" s="3" t="n">
        <v>0.475</v>
      </c>
      <c r="G49" s="3" t="n">
        <v>0.485</v>
      </c>
      <c r="H49" s="3" t="n">
        <v>0.479</v>
      </c>
      <c r="I49" s="3" t="n">
        <v>0.5</v>
      </c>
      <c r="J49" s="3" t="n">
        <v>0.511</v>
      </c>
      <c r="K49" s="3" t="n">
        <v>0.5</v>
      </c>
      <c r="L49" s="3" t="n">
        <v>0.516</v>
      </c>
      <c r="M49" s="3" t="n">
        <v>0.525</v>
      </c>
      <c r="N49" s="3" t="n">
        <v>0.446</v>
      </c>
      <c r="O49" s="3" t="n">
        <v>0.465</v>
      </c>
      <c r="P49" s="3" t="n">
        <v>0.494</v>
      </c>
      <c r="Q49" s="3" t="n">
        <v>0.539</v>
      </c>
      <c r="R49" s="3" t="n">
        <v>0.534</v>
      </c>
      <c r="S49" s="3" t="n">
        <v>0.5610000000000001</v>
      </c>
      <c r="T49" s="3" t="n">
        <v>0.578</v>
      </c>
      <c r="U49" s="3" t="n">
        <v>0.576</v>
      </c>
      <c r="V49" s="3" t="n">
        <v>0.613</v>
      </c>
      <c r="W49" s="3" t="n">
        <v>0.599</v>
      </c>
      <c r="X49" s="3" t="n">
        <v>0.606</v>
      </c>
      <c r="Y49" s="3" t="n">
        <v>0.545</v>
      </c>
      <c r="Z49" s="3" t="n">
        <v>0.479</v>
      </c>
      <c r="AA49" s="3" t="n">
        <v>0.514</v>
      </c>
      <c r="AB49" s="3" t="n">
        <v>0.531</v>
      </c>
      <c r="AC49" s="3" t="n">
        <v>0.5679999999999999</v>
      </c>
      <c r="AD49" s="3" t="n">
        <v>0.58</v>
      </c>
      <c r="AE49" s="3" t="n">
        <v>0.6</v>
      </c>
      <c r="AF49" s="3" t="n">
        <v>0.608</v>
      </c>
      <c r="AG49" s="3" t="n">
        <v>0.621</v>
      </c>
      <c r="AH49" s="3" t="n">
        <v>0.636</v>
      </c>
      <c r="AI49" s="3" t="n">
        <v>0.631</v>
      </c>
      <c r="AJ49" s="3" t="n">
        <v>0.613</v>
      </c>
      <c r="AK49" s="3" t="n">
        <v>0.57</v>
      </c>
      <c r="AL49" s="3" t="n">
        <v>0.491</v>
      </c>
      <c r="AM49" s="3" t="n">
        <v>0.496</v>
      </c>
      <c r="AN49" s="3" t="n">
        <v>0.574</v>
      </c>
      <c r="AO49" s="3" t="n">
        <v>0.581</v>
      </c>
      <c r="AP49" s="3" t="n">
        <v>0.599</v>
      </c>
      <c r="AQ49" s="3" t="n">
        <v>0.585</v>
      </c>
      <c r="AR49" s="3" t="n">
        <v>0.62</v>
      </c>
      <c r="AS49" s="3" t="n">
        <v>0.6</v>
      </c>
      <c r="AT49" s="3" t="n">
        <v>0.649</v>
      </c>
      <c r="AU49" s="3" t="n">
        <v>0.621</v>
      </c>
      <c r="AV49" s="3" t="n">
        <v>0.591</v>
      </c>
      <c r="AW49" s="3" t="n">
        <v>0.5669999999999999</v>
      </c>
      <c r="AX49" s="3" t="n">
        <v>0.497</v>
      </c>
      <c r="AY49" s="3" t="n">
        <v>0.52</v>
      </c>
      <c r="AZ49" s="3" t="n">
        <v>0.573</v>
      </c>
      <c r="BA49" s="3" t="n">
        <v>0.591</v>
      </c>
      <c r="BB49" s="3" t="n">
        <v>0.597</v>
      </c>
      <c r="BC49" s="3" t="n">
        <v>0.592</v>
      </c>
      <c r="BD49" s="3" t="n">
        <v>0.606</v>
      </c>
      <c r="BE49" s="3" t="n">
        <v>0.633</v>
      </c>
      <c r="BF49" s="3" t="n">
        <v>0.66</v>
      </c>
      <c r="BG49" s="3" t="n">
        <v>0.62</v>
      </c>
      <c r="BH49" s="3" t="n">
        <v>0.612</v>
      </c>
      <c r="BI49" s="3" t="n">
        <v>0.576</v>
      </c>
      <c r="BJ49" s="3" t="n">
        <v>0.511</v>
      </c>
      <c r="BK49" s="3" t="n">
        <v>0.53</v>
      </c>
      <c r="BL49" s="3" t="n">
        <v>0.5649999999999999</v>
      </c>
      <c r="BM49" s="3" t="n">
        <v>0.603</v>
      </c>
      <c r="BN49" s="3" t="n">
        <v>0.61</v>
      </c>
      <c r="BO49" s="3" t="n">
        <v>0.595</v>
      </c>
      <c r="BP49" s="3" t="n">
        <v>0.604</v>
      </c>
      <c r="BQ49" s="3" t="n">
        <v>0.576</v>
      </c>
      <c r="BR49" s="3" t="n">
        <v>0.617</v>
      </c>
      <c r="BS49" s="3" t="n">
        <v>0.596</v>
      </c>
      <c r="BT49" s="3" t="n">
        <v>0.569</v>
      </c>
      <c r="BU49" s="3" t="n">
        <v>0.571</v>
      </c>
      <c r="BV49" s="3" t="n">
        <v>0.496</v>
      </c>
      <c r="BW49" s="3" t="n">
        <v>0.542</v>
      </c>
      <c r="BX49" s="3" t="n">
        <v>0.5629999999999999</v>
      </c>
      <c r="BY49" s="3" t="n">
        <v>0.576</v>
      </c>
      <c r="BZ49" s="3" t="n">
        <v>0.58</v>
      </c>
      <c r="CA49" s="3" t="n">
        <v>0.5629999999999999</v>
      </c>
      <c r="CB49" s="3" t="n">
        <v>0.584</v>
      </c>
      <c r="CC49" s="3" t="n">
        <v>0.569</v>
      </c>
      <c r="CD49" s="3" t="n">
        <v>0.595</v>
      </c>
      <c r="CE49" s="3" t="n">
        <v>0.59</v>
      </c>
      <c r="CF49" s="3" t="n">
        <v>0.551</v>
      </c>
      <c r="CG49" s="3" t="n">
        <v>0.539</v>
      </c>
      <c r="CH49" s="3" t="n">
        <v>0.544</v>
      </c>
      <c r="CI49" s="3" t="n">
        <v>0.433</v>
      </c>
      <c r="CJ49" s="3" t="n">
        <v>0.509</v>
      </c>
      <c r="CK49" s="3" t="n">
        <v>0.516</v>
      </c>
      <c r="CL49" s="3" t="n">
        <v>0.526</v>
      </c>
      <c r="CM49" s="3" t="n">
        <v>0.509</v>
      </c>
      <c r="CN49" s="3" t="n">
        <v>0.529</v>
      </c>
      <c r="CO49" s="3" t="n">
        <v>0.046</v>
      </c>
      <c r="CP49" s="3" t="n">
        <v>0.536</v>
      </c>
      <c r="CQ49" s="3" t="n">
        <v>0.454</v>
      </c>
      <c r="CR49" s="3" t="n">
        <v>0.489</v>
      </c>
      <c r="CS49" s="3" t="n">
        <v>0.046</v>
      </c>
    </row>
    <row r="50">
      <c r="A50" s="2" t="n">
        <v>0.3391435185185185</v>
      </c>
      <c r="B50" s="3" t="n">
        <v>0.427</v>
      </c>
      <c r="C50" s="3" t="n">
        <v>0.45</v>
      </c>
      <c r="D50" s="3" t="n">
        <v>0.492</v>
      </c>
      <c r="E50" s="3" t="n">
        <v>0.47</v>
      </c>
      <c r="F50" s="3" t="n">
        <v>0.476</v>
      </c>
      <c r="G50" s="3" t="n">
        <v>0.487</v>
      </c>
      <c r="H50" s="3" t="n">
        <v>0.478</v>
      </c>
      <c r="I50" s="3" t="n">
        <v>0.502</v>
      </c>
      <c r="J50" s="3" t="n">
        <v>0.512</v>
      </c>
      <c r="K50" s="3" t="n">
        <v>0.502</v>
      </c>
      <c r="L50" s="3" t="n">
        <v>0.515</v>
      </c>
      <c r="M50" s="3" t="n">
        <v>0.526</v>
      </c>
      <c r="N50" s="3" t="n">
        <v>0.45</v>
      </c>
      <c r="O50" s="3" t="n">
        <v>0.461</v>
      </c>
      <c r="P50" s="3" t="n">
        <v>0.495</v>
      </c>
      <c r="Q50" s="3" t="n">
        <v>0.544</v>
      </c>
      <c r="R50" s="3" t="n">
        <v>0.533</v>
      </c>
      <c r="S50" s="3" t="n">
        <v>0.5659999999999999</v>
      </c>
      <c r="T50" s="3" t="n">
        <v>0.58</v>
      </c>
      <c r="U50" s="3" t="n">
        <v>0.579</v>
      </c>
      <c r="V50" s="3" t="n">
        <v>0.617</v>
      </c>
      <c r="W50" s="3" t="n">
        <v>0.603</v>
      </c>
      <c r="X50" s="3" t="n">
        <v>0.611</v>
      </c>
      <c r="Y50" s="3" t="n">
        <v>0.542</v>
      </c>
      <c r="Z50" s="3" t="n">
        <v>0.484</v>
      </c>
      <c r="AA50" s="3" t="n">
        <v>0.517</v>
      </c>
      <c r="AB50" s="3" t="n">
        <v>0.531</v>
      </c>
      <c r="AC50" s="3" t="n">
        <v>0.57</v>
      </c>
      <c r="AD50" s="3" t="n">
        <v>0.589</v>
      </c>
      <c r="AE50" s="3" t="n">
        <v>0.607</v>
      </c>
      <c r="AF50" s="3" t="n">
        <v>0.613</v>
      </c>
      <c r="AG50" s="3" t="n">
        <v>0.623</v>
      </c>
      <c r="AH50" s="3" t="n">
        <v>0.642</v>
      </c>
      <c r="AI50" s="3" t="n">
        <v>0.635</v>
      </c>
      <c r="AJ50" s="3" t="n">
        <v>0.617</v>
      </c>
      <c r="AK50" s="3" t="n">
        <v>0.57</v>
      </c>
      <c r="AL50" s="3" t="n">
        <v>0.497</v>
      </c>
      <c r="AM50" s="3" t="n">
        <v>0.495</v>
      </c>
      <c r="AN50" s="3" t="n">
        <v>0.576</v>
      </c>
      <c r="AO50" s="3" t="n">
        <v>0.582</v>
      </c>
      <c r="AP50" s="3" t="n">
        <v>0.603</v>
      </c>
      <c r="AQ50" s="3" t="n">
        <v>0.588</v>
      </c>
      <c r="AR50" s="3" t="n">
        <v>0.624</v>
      </c>
      <c r="AS50" s="3" t="n">
        <v>0.606</v>
      </c>
      <c r="AT50" s="3" t="n">
        <v>0.647</v>
      </c>
      <c r="AU50" s="3" t="n">
        <v>0.625</v>
      </c>
      <c r="AV50" s="3" t="n">
        <v>0.594</v>
      </c>
      <c r="AW50" s="3" t="n">
        <v>0.571</v>
      </c>
      <c r="AX50" s="3" t="n">
        <v>0.502</v>
      </c>
      <c r="AY50" s="3" t="n">
        <v>0.525</v>
      </c>
      <c r="AZ50" s="3" t="n">
        <v>0.576</v>
      </c>
      <c r="BA50" s="3" t="n">
        <v>0.595</v>
      </c>
      <c r="BB50" s="3" t="n">
        <v>0.603</v>
      </c>
      <c r="BC50" s="3" t="n">
        <v>0.6</v>
      </c>
      <c r="BD50" s="3" t="n">
        <v>0.61</v>
      </c>
      <c r="BE50" s="3" t="n">
        <v>0.64</v>
      </c>
      <c r="BF50" s="3" t="n">
        <v>0.661</v>
      </c>
      <c r="BG50" s="3" t="n">
        <v>0.623</v>
      </c>
      <c r="BH50" s="3" t="n">
        <v>0.615</v>
      </c>
      <c r="BI50" s="3" t="n">
        <v>0.576</v>
      </c>
      <c r="BJ50" s="3" t="n">
        <v>0.512</v>
      </c>
      <c r="BK50" s="3" t="n">
        <v>0.53</v>
      </c>
      <c r="BL50" s="3" t="n">
        <v>0.5679999999999999</v>
      </c>
      <c r="BM50" s="3" t="n">
        <v>0.605</v>
      </c>
      <c r="BN50" s="3" t="n">
        <v>0.613</v>
      </c>
      <c r="BO50" s="3" t="n">
        <v>0.599</v>
      </c>
      <c r="BP50" s="3" t="n">
        <v>0.609</v>
      </c>
      <c r="BQ50" s="3" t="n">
        <v>0.579</v>
      </c>
      <c r="BR50" s="3" t="n">
        <v>0.62</v>
      </c>
      <c r="BS50" s="3" t="n">
        <v>0.602</v>
      </c>
      <c r="BT50" s="3" t="n">
        <v>0.572</v>
      </c>
      <c r="BU50" s="3" t="n">
        <v>0.571</v>
      </c>
      <c r="BV50" s="3" t="n">
        <v>0.498</v>
      </c>
      <c r="BW50" s="3" t="n">
        <v>0.547</v>
      </c>
      <c r="BX50" s="3" t="n">
        <v>0.5659999999999999</v>
      </c>
      <c r="BY50" s="3" t="n">
        <v>0.578</v>
      </c>
      <c r="BZ50" s="3" t="n">
        <v>0.582</v>
      </c>
      <c r="CA50" s="3" t="n">
        <v>0.5669999999999999</v>
      </c>
      <c r="CB50" s="3" t="n">
        <v>0.586</v>
      </c>
      <c r="CC50" s="3" t="n">
        <v>0.573</v>
      </c>
      <c r="CD50" s="3" t="n">
        <v>0.597</v>
      </c>
      <c r="CE50" s="3" t="n">
        <v>0.59</v>
      </c>
      <c r="CF50" s="3" t="n">
        <v>0.553</v>
      </c>
      <c r="CG50" s="3" t="n">
        <v>0.54</v>
      </c>
      <c r="CH50" s="3" t="n">
        <v>0.546</v>
      </c>
      <c r="CI50" s="3" t="n">
        <v>0.433</v>
      </c>
      <c r="CJ50" s="3" t="n">
        <v>0.509</v>
      </c>
      <c r="CK50" s="3" t="n">
        <v>0.519</v>
      </c>
      <c r="CL50" s="3" t="n">
        <v>0.528</v>
      </c>
      <c r="CM50" s="3" t="n">
        <v>0.508</v>
      </c>
      <c r="CN50" s="3" t="n">
        <v>0.529</v>
      </c>
      <c r="CO50" s="3" t="n">
        <v>0.046</v>
      </c>
      <c r="CP50" s="3" t="n">
        <v>0.539</v>
      </c>
      <c r="CQ50" s="3" t="n">
        <v>0.457</v>
      </c>
      <c r="CR50" s="3" t="n">
        <v>0.49</v>
      </c>
      <c r="CS50" s="3" t="n">
        <v>0.046</v>
      </c>
    </row>
  </sheetData>
  <conditionalFormatting sqref="B2:CS50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paperSize="9" horizontalDpi="30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:CS50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0.006655092592592593</v>
      </c>
      <c r="B2" s="3" t="n">
        <v>79</v>
      </c>
      <c r="C2" s="3" t="n">
        <v>86</v>
      </c>
      <c r="D2" s="3" t="n">
        <v>78</v>
      </c>
      <c r="E2" s="3" t="n">
        <v>76</v>
      </c>
      <c r="F2" s="3" t="n">
        <v>70</v>
      </c>
      <c r="G2" s="3" t="n">
        <v>68</v>
      </c>
      <c r="H2" s="3" t="n">
        <v>77</v>
      </c>
      <c r="I2" s="3" t="n">
        <v>76</v>
      </c>
      <c r="J2" s="3" t="n">
        <v>64</v>
      </c>
      <c r="K2" s="3" t="n">
        <v>72</v>
      </c>
      <c r="L2" s="3" t="n">
        <v>86</v>
      </c>
      <c r="M2" s="3" t="n">
        <v>67</v>
      </c>
      <c r="N2" s="3" t="n">
        <v>81</v>
      </c>
      <c r="O2" s="3" t="n">
        <v>87</v>
      </c>
      <c r="P2" s="3" t="n">
        <v>71</v>
      </c>
      <c r="Q2" s="3" t="n">
        <v>78</v>
      </c>
      <c r="R2" s="3" t="n">
        <v>76</v>
      </c>
      <c r="S2" s="3" t="n">
        <v>81</v>
      </c>
      <c r="T2" s="3" t="n">
        <v>73</v>
      </c>
      <c r="U2" s="3" t="n">
        <v>81</v>
      </c>
      <c r="V2" s="3" t="n">
        <v>60</v>
      </c>
      <c r="W2" s="3" t="n">
        <v>81</v>
      </c>
      <c r="X2" s="3" t="n">
        <v>88</v>
      </c>
      <c r="Y2" s="3" t="n">
        <v>72</v>
      </c>
      <c r="Z2" s="3" t="n">
        <v>75</v>
      </c>
      <c r="AA2" s="3" t="n">
        <v>83</v>
      </c>
      <c r="AB2" s="3" t="n">
        <v>81</v>
      </c>
      <c r="AC2" s="3" t="n">
        <v>72</v>
      </c>
      <c r="AD2" s="3" t="n">
        <v>66</v>
      </c>
      <c r="AE2" s="3" t="n">
        <v>88</v>
      </c>
      <c r="AF2" s="3" t="n">
        <v>60</v>
      </c>
      <c r="AG2" s="3" t="n">
        <v>73</v>
      </c>
      <c r="AH2" s="3" t="n">
        <v>62</v>
      </c>
      <c r="AI2" s="3" t="n">
        <v>69</v>
      </c>
      <c r="AJ2" s="3" t="n">
        <v>73</v>
      </c>
      <c r="AK2" s="3" t="n">
        <v>71</v>
      </c>
      <c r="AL2" s="3" t="n">
        <v>79</v>
      </c>
      <c r="AM2" s="3" t="n">
        <v>85</v>
      </c>
      <c r="AN2" s="3" t="n">
        <v>68</v>
      </c>
      <c r="AO2" s="3" t="n">
        <v>76</v>
      </c>
      <c r="AP2" s="3" t="n">
        <v>69</v>
      </c>
      <c r="AQ2" s="3" t="n">
        <v>72</v>
      </c>
      <c r="AR2" s="3" t="n">
        <v>67</v>
      </c>
      <c r="AS2" s="3" t="n">
        <v>71</v>
      </c>
      <c r="AT2" s="3" t="n">
        <v>55</v>
      </c>
      <c r="AU2" s="3" t="n">
        <v>77</v>
      </c>
      <c r="AV2" s="3" t="n">
        <v>82</v>
      </c>
      <c r="AW2" s="3" t="n">
        <v>74</v>
      </c>
      <c r="AX2" s="3" t="n">
        <v>73</v>
      </c>
      <c r="AY2" s="3" t="n">
        <v>84</v>
      </c>
      <c r="AZ2" s="3" t="n">
        <v>76</v>
      </c>
      <c r="BA2" s="3" t="n">
        <v>68</v>
      </c>
      <c r="BB2" s="3" t="n">
        <v>74</v>
      </c>
      <c r="BC2" s="3" t="n">
        <v>74</v>
      </c>
      <c r="BD2" s="3" t="n">
        <v>73</v>
      </c>
      <c r="BE2" s="3" t="n">
        <v>69</v>
      </c>
      <c r="BF2" s="3" t="n">
        <v>65</v>
      </c>
      <c r="BG2" s="3" t="n">
        <v>72</v>
      </c>
      <c r="BH2" s="3" t="n">
        <v>72</v>
      </c>
      <c r="BI2" s="3" t="n">
        <v>72</v>
      </c>
      <c r="BJ2" s="3" t="n">
        <v>77</v>
      </c>
      <c r="BK2" s="3" t="n">
        <v>75</v>
      </c>
      <c r="BL2" s="3" t="n">
        <v>79</v>
      </c>
      <c r="BM2" s="3" t="n">
        <v>81</v>
      </c>
      <c r="BN2" s="3" t="n">
        <v>72</v>
      </c>
      <c r="BO2" s="3" t="n">
        <v>70</v>
      </c>
      <c r="BP2" s="3" t="n">
        <v>70</v>
      </c>
      <c r="BQ2" s="3" t="n">
        <v>70</v>
      </c>
      <c r="BR2" s="3" t="n">
        <v>59</v>
      </c>
      <c r="BS2" s="3" t="n">
        <v>68</v>
      </c>
      <c r="BT2" s="3" t="n">
        <v>82</v>
      </c>
      <c r="BU2" s="3" t="n">
        <v>70</v>
      </c>
      <c r="BV2" s="3" t="n">
        <v>73</v>
      </c>
      <c r="BW2" s="3" t="n">
        <v>77</v>
      </c>
      <c r="BX2" s="3" t="n">
        <v>70</v>
      </c>
      <c r="BY2" s="3" t="n">
        <v>64</v>
      </c>
      <c r="BZ2" s="3" t="n">
        <v>66</v>
      </c>
      <c r="CA2" s="3" t="n">
        <v>77</v>
      </c>
      <c r="CB2" s="3" t="n">
        <v>66</v>
      </c>
      <c r="CC2" s="3" t="n">
        <v>69</v>
      </c>
      <c r="CD2" s="3" t="n">
        <v>66</v>
      </c>
      <c r="CE2" s="3" t="n">
        <v>79</v>
      </c>
      <c r="CF2" s="3" t="n">
        <v>65</v>
      </c>
      <c r="CG2" s="3" t="n">
        <v>71</v>
      </c>
      <c r="CH2" s="3" t="n">
        <v>79</v>
      </c>
      <c r="CI2" s="3" t="n">
        <v>77</v>
      </c>
      <c r="CJ2" s="3" t="n">
        <v>70</v>
      </c>
      <c r="CK2" s="3" t="n">
        <v>77</v>
      </c>
      <c r="CL2" s="3" t="n">
        <v>73</v>
      </c>
      <c r="CM2" s="3" t="n">
        <v>75</v>
      </c>
      <c r="CN2" s="3" t="n">
        <v>68</v>
      </c>
      <c r="CO2" s="3" t="n">
        <v>70</v>
      </c>
      <c r="CP2" s="3" t="n">
        <v>69</v>
      </c>
      <c r="CQ2" s="3" t="n">
        <v>67</v>
      </c>
      <c r="CR2" s="3" t="n">
        <v>79</v>
      </c>
      <c r="CS2" s="3" t="n">
        <v>66</v>
      </c>
    </row>
    <row r="3">
      <c r="A3" s="2" t="n">
        <v>0.01359953703703704</v>
      </c>
      <c r="B3" s="3" t="n">
        <v>83</v>
      </c>
      <c r="C3" s="3" t="n">
        <v>80</v>
      </c>
      <c r="D3" s="3" t="n">
        <v>72</v>
      </c>
      <c r="E3" s="3" t="n">
        <v>67</v>
      </c>
      <c r="F3" s="3" t="n">
        <v>73</v>
      </c>
      <c r="G3" s="3" t="n">
        <v>73</v>
      </c>
      <c r="H3" s="3" t="n">
        <v>67</v>
      </c>
      <c r="I3" s="3" t="n">
        <v>70</v>
      </c>
      <c r="J3" s="3" t="n">
        <v>67</v>
      </c>
      <c r="K3" s="3" t="n">
        <v>75</v>
      </c>
      <c r="L3" s="3" t="n">
        <v>72</v>
      </c>
      <c r="M3" s="3" t="n">
        <v>63</v>
      </c>
      <c r="N3" s="3" t="n">
        <v>85</v>
      </c>
      <c r="O3" s="3" t="n">
        <v>79</v>
      </c>
      <c r="P3" s="3" t="n">
        <v>79</v>
      </c>
      <c r="Q3" s="3" t="n">
        <v>73</v>
      </c>
      <c r="R3" s="3" t="n">
        <v>80</v>
      </c>
      <c r="S3" s="3" t="n">
        <v>80</v>
      </c>
      <c r="T3" s="3" t="n">
        <v>80</v>
      </c>
      <c r="U3" s="3" t="n">
        <v>74</v>
      </c>
      <c r="V3" s="3" t="n">
        <v>64</v>
      </c>
      <c r="W3" s="3" t="n">
        <v>79</v>
      </c>
      <c r="X3" s="3" t="n">
        <v>88</v>
      </c>
      <c r="Y3" s="3" t="n">
        <v>76</v>
      </c>
      <c r="Z3" s="3" t="n">
        <v>76</v>
      </c>
      <c r="AA3" s="3" t="n">
        <v>79</v>
      </c>
      <c r="AB3" s="3" t="n">
        <v>87</v>
      </c>
      <c r="AC3" s="3" t="n">
        <v>67</v>
      </c>
      <c r="AD3" s="3" t="n">
        <v>75</v>
      </c>
      <c r="AE3" s="3" t="n">
        <v>70</v>
      </c>
      <c r="AF3" s="3" t="n">
        <v>67</v>
      </c>
      <c r="AG3" s="3" t="n">
        <v>70</v>
      </c>
      <c r="AH3" s="3" t="n">
        <v>68</v>
      </c>
      <c r="AI3" s="3" t="n">
        <v>68</v>
      </c>
      <c r="AJ3" s="3" t="n">
        <v>75</v>
      </c>
      <c r="AK3" s="3" t="n">
        <v>78</v>
      </c>
      <c r="AL3" s="3" t="n">
        <v>91</v>
      </c>
      <c r="AM3" s="3" t="n">
        <v>73</v>
      </c>
      <c r="AN3" s="3" t="n">
        <v>75</v>
      </c>
      <c r="AO3" s="3" t="n">
        <v>80</v>
      </c>
      <c r="AP3" s="3" t="n">
        <v>69</v>
      </c>
      <c r="AQ3" s="3" t="n">
        <v>64</v>
      </c>
      <c r="AR3" s="3" t="n">
        <v>57</v>
      </c>
      <c r="AS3" s="3" t="n">
        <v>74</v>
      </c>
      <c r="AT3" s="3" t="n">
        <v>53</v>
      </c>
      <c r="AU3" s="3" t="n">
        <v>69</v>
      </c>
      <c r="AV3" s="3" t="n">
        <v>77</v>
      </c>
      <c r="AW3" s="3" t="n">
        <v>74</v>
      </c>
      <c r="AX3" s="3" t="n">
        <v>71</v>
      </c>
      <c r="AY3" s="3" t="n">
        <v>78</v>
      </c>
      <c r="AZ3" s="3" t="n">
        <v>73</v>
      </c>
      <c r="BA3" s="3" t="n">
        <v>73</v>
      </c>
      <c r="BB3" s="3" t="n">
        <v>73</v>
      </c>
      <c r="BC3" s="3" t="n">
        <v>65</v>
      </c>
      <c r="BD3" s="3" t="n">
        <v>69</v>
      </c>
      <c r="BE3" s="3" t="n">
        <v>69</v>
      </c>
      <c r="BF3" s="3" t="n">
        <v>60</v>
      </c>
      <c r="BG3" s="3" t="n">
        <v>67</v>
      </c>
      <c r="BH3" s="3" t="n">
        <v>71</v>
      </c>
      <c r="BI3" s="3" t="n">
        <v>74</v>
      </c>
      <c r="BJ3" s="3" t="n">
        <v>85</v>
      </c>
      <c r="BK3" s="3" t="n">
        <v>74</v>
      </c>
      <c r="BL3" s="3" t="n">
        <v>71</v>
      </c>
      <c r="BM3" s="3" t="n">
        <v>75</v>
      </c>
      <c r="BN3" s="3" t="n">
        <v>67</v>
      </c>
      <c r="BO3" s="3" t="n">
        <v>74</v>
      </c>
      <c r="BP3" s="3" t="n">
        <v>61</v>
      </c>
      <c r="BQ3" s="3" t="n">
        <v>69</v>
      </c>
      <c r="BR3" s="3" t="n">
        <v>61</v>
      </c>
      <c r="BS3" s="3" t="n">
        <v>66</v>
      </c>
      <c r="BT3" s="3" t="n">
        <v>81</v>
      </c>
      <c r="BU3" s="3" t="n">
        <v>76</v>
      </c>
      <c r="BV3" s="3" t="n">
        <v>75</v>
      </c>
      <c r="BW3" s="3" t="n">
        <v>70</v>
      </c>
      <c r="BX3" s="3" t="n">
        <v>68</v>
      </c>
      <c r="BY3" s="3" t="n">
        <v>74</v>
      </c>
      <c r="BZ3" s="3" t="n">
        <v>59</v>
      </c>
      <c r="CA3" s="3" t="n">
        <v>67</v>
      </c>
      <c r="CB3" s="3" t="n">
        <v>72</v>
      </c>
      <c r="CC3" s="3" t="n">
        <v>68</v>
      </c>
      <c r="CD3" s="3" t="n">
        <v>66</v>
      </c>
      <c r="CE3" s="3" t="n">
        <v>73</v>
      </c>
      <c r="CF3" s="3" t="n">
        <v>65</v>
      </c>
      <c r="CG3" s="3" t="n">
        <v>69</v>
      </c>
      <c r="CH3" s="3" t="n">
        <v>69</v>
      </c>
      <c r="CI3" s="3" t="n">
        <v>79</v>
      </c>
      <c r="CJ3" s="3" t="n">
        <v>66</v>
      </c>
      <c r="CK3" s="3" t="n">
        <v>72</v>
      </c>
      <c r="CL3" s="3" t="n">
        <v>70</v>
      </c>
      <c r="CM3" s="3" t="n">
        <v>73</v>
      </c>
      <c r="CN3" s="3" t="n">
        <v>67</v>
      </c>
      <c r="CO3" s="3" t="n">
        <v>74</v>
      </c>
      <c r="CP3" s="3" t="n">
        <v>65</v>
      </c>
      <c r="CQ3" s="3" t="n">
        <v>66</v>
      </c>
      <c r="CR3" s="3" t="n">
        <v>70</v>
      </c>
      <c r="CS3" s="3" t="n">
        <v>79</v>
      </c>
    </row>
    <row r="4">
      <c r="A4" s="2" t="n">
        <v>0.02054398148148148</v>
      </c>
      <c r="B4" s="3" t="n">
        <v>73</v>
      </c>
      <c r="C4" s="3" t="n">
        <v>70</v>
      </c>
      <c r="D4" s="3" t="n">
        <v>78</v>
      </c>
      <c r="E4" s="3" t="n">
        <v>68</v>
      </c>
      <c r="F4" s="3" t="n">
        <v>67</v>
      </c>
      <c r="G4" s="3" t="n">
        <v>71</v>
      </c>
      <c r="H4" s="3" t="n">
        <v>73</v>
      </c>
      <c r="I4" s="3" t="n">
        <v>69</v>
      </c>
      <c r="J4" s="3" t="n">
        <v>60</v>
      </c>
      <c r="K4" s="3" t="n">
        <v>72</v>
      </c>
      <c r="L4" s="3" t="n">
        <v>66</v>
      </c>
      <c r="M4" s="3" t="n">
        <v>79</v>
      </c>
      <c r="N4" s="3" t="n">
        <v>85</v>
      </c>
      <c r="O4" s="3" t="n">
        <v>76</v>
      </c>
      <c r="P4" s="3" t="n">
        <v>75</v>
      </c>
      <c r="Q4" s="3" t="n">
        <v>76</v>
      </c>
      <c r="R4" s="3" t="n">
        <v>70</v>
      </c>
      <c r="S4" s="3" t="n">
        <v>75</v>
      </c>
      <c r="T4" s="3" t="n">
        <v>70</v>
      </c>
      <c r="U4" s="3" t="n">
        <v>73</v>
      </c>
      <c r="V4" s="3" t="n">
        <v>64</v>
      </c>
      <c r="W4" s="3" t="n">
        <v>77</v>
      </c>
      <c r="X4" s="3" t="n">
        <v>87</v>
      </c>
      <c r="Y4" s="3" t="n">
        <v>74</v>
      </c>
      <c r="Z4" s="3" t="n">
        <v>73</v>
      </c>
      <c r="AA4" s="3" t="n">
        <v>85</v>
      </c>
      <c r="AB4" s="3" t="n">
        <v>64</v>
      </c>
      <c r="AC4" s="3" t="n">
        <v>72</v>
      </c>
      <c r="AD4" s="3" t="n">
        <v>68</v>
      </c>
      <c r="AE4" s="3" t="n">
        <v>71</v>
      </c>
      <c r="AF4" s="3" t="n">
        <v>65</v>
      </c>
      <c r="AG4" s="3" t="n">
        <v>69</v>
      </c>
      <c r="AH4" s="3" t="n">
        <v>61</v>
      </c>
      <c r="AI4" s="3" t="n">
        <v>67</v>
      </c>
      <c r="AJ4" s="3" t="n">
        <v>63</v>
      </c>
      <c r="AK4" s="3" t="n">
        <v>67</v>
      </c>
      <c r="AL4" s="3" t="n">
        <v>86</v>
      </c>
      <c r="AM4" s="3" t="n">
        <v>75</v>
      </c>
      <c r="AN4" s="3" t="n">
        <v>68</v>
      </c>
      <c r="AO4" s="3" t="n">
        <v>69</v>
      </c>
      <c r="AP4" s="3" t="n">
        <v>69</v>
      </c>
      <c r="AQ4" s="3" t="n">
        <v>65</v>
      </c>
      <c r="AR4" s="3" t="n">
        <v>65</v>
      </c>
      <c r="AS4" s="3" t="n">
        <v>78</v>
      </c>
      <c r="AT4" s="3" t="n">
        <v>51</v>
      </c>
      <c r="AU4" s="3" t="n">
        <v>69</v>
      </c>
      <c r="AV4" s="3" t="n">
        <v>78</v>
      </c>
      <c r="AW4" s="3" t="n">
        <v>73</v>
      </c>
      <c r="AX4" s="3" t="n">
        <v>75</v>
      </c>
      <c r="AY4" s="3" t="n">
        <v>74</v>
      </c>
      <c r="AZ4" s="3" t="n">
        <v>77</v>
      </c>
      <c r="BA4" s="3" t="n">
        <v>67</v>
      </c>
      <c r="BB4" s="3" t="n">
        <v>72</v>
      </c>
      <c r="BC4" s="3" t="n">
        <v>78</v>
      </c>
      <c r="BD4" s="3" t="n">
        <v>62</v>
      </c>
      <c r="BE4" s="3" t="n">
        <v>69</v>
      </c>
      <c r="BF4" s="3" t="n">
        <v>58</v>
      </c>
      <c r="BG4" s="3" t="n">
        <v>76</v>
      </c>
      <c r="BH4" s="3" t="n">
        <v>65</v>
      </c>
      <c r="BI4" s="3" t="n">
        <v>67</v>
      </c>
      <c r="BJ4" s="3" t="n">
        <v>69</v>
      </c>
      <c r="BK4" s="3" t="n">
        <v>69</v>
      </c>
      <c r="BL4" s="3" t="n">
        <v>75</v>
      </c>
      <c r="BM4" s="3" t="n">
        <v>71</v>
      </c>
      <c r="BN4" s="3" t="n">
        <v>64</v>
      </c>
      <c r="BO4" s="3" t="n">
        <v>66</v>
      </c>
      <c r="BP4" s="3" t="n">
        <v>59</v>
      </c>
      <c r="BQ4" s="3" t="n">
        <v>64</v>
      </c>
      <c r="BR4" s="3" t="n">
        <v>63</v>
      </c>
      <c r="BS4" s="3" t="n">
        <v>71</v>
      </c>
      <c r="BT4" s="3" t="n">
        <v>79</v>
      </c>
      <c r="BU4" s="3" t="n">
        <v>70</v>
      </c>
      <c r="BV4" s="3" t="n">
        <v>73</v>
      </c>
      <c r="BW4" s="3" t="n">
        <v>66</v>
      </c>
      <c r="BX4" s="3" t="n">
        <v>65</v>
      </c>
      <c r="BY4" s="3" t="n">
        <v>71</v>
      </c>
      <c r="BZ4" s="3" t="n">
        <v>69</v>
      </c>
      <c r="CA4" s="3" t="n">
        <v>80</v>
      </c>
      <c r="CB4" s="3" t="n">
        <v>67</v>
      </c>
      <c r="CC4" s="3" t="n">
        <v>65</v>
      </c>
      <c r="CD4" s="3" t="n">
        <v>62</v>
      </c>
      <c r="CE4" s="3" t="n">
        <v>67</v>
      </c>
      <c r="CF4" s="3" t="n">
        <v>64</v>
      </c>
      <c r="CG4" s="3" t="n">
        <v>67</v>
      </c>
      <c r="CH4" s="3" t="n">
        <v>68</v>
      </c>
      <c r="CI4" s="3" t="n">
        <v>83</v>
      </c>
      <c r="CJ4" s="3" t="n">
        <v>69</v>
      </c>
      <c r="CK4" s="3" t="n">
        <v>69</v>
      </c>
      <c r="CL4" s="3" t="n">
        <v>65</v>
      </c>
      <c r="CM4" s="3" t="n">
        <v>72</v>
      </c>
      <c r="CN4" s="3" t="n">
        <v>67</v>
      </c>
      <c r="CO4" s="3" t="n">
        <v>68</v>
      </c>
      <c r="CP4" s="3" t="n">
        <v>54</v>
      </c>
      <c r="CQ4" s="3" t="n">
        <v>71</v>
      </c>
      <c r="CR4" s="3" t="n">
        <v>73</v>
      </c>
      <c r="CS4" s="3" t="n">
        <v>77</v>
      </c>
    </row>
    <row r="5">
      <c r="A5" s="2" t="n">
        <v>0.02748842592592593</v>
      </c>
      <c r="B5" s="3" t="n">
        <v>74</v>
      </c>
      <c r="C5" s="3" t="n">
        <v>83</v>
      </c>
      <c r="D5" s="3" t="n">
        <v>73</v>
      </c>
      <c r="E5" s="3" t="n">
        <v>68</v>
      </c>
      <c r="F5" s="3" t="n">
        <v>66</v>
      </c>
      <c r="G5" s="3" t="n">
        <v>71</v>
      </c>
      <c r="H5" s="3" t="n">
        <v>67</v>
      </c>
      <c r="I5" s="3" t="n">
        <v>74</v>
      </c>
      <c r="J5" s="3" t="n">
        <v>65</v>
      </c>
      <c r="K5" s="3" t="n">
        <v>73</v>
      </c>
      <c r="L5" s="3" t="n">
        <v>67</v>
      </c>
      <c r="M5" s="3" t="n">
        <v>67</v>
      </c>
      <c r="N5" s="3" t="n">
        <v>82</v>
      </c>
      <c r="O5" s="3" t="n">
        <v>76</v>
      </c>
      <c r="P5" s="3" t="n">
        <v>77</v>
      </c>
      <c r="Q5" s="3" t="n">
        <v>71</v>
      </c>
      <c r="R5" s="3" t="n">
        <v>69</v>
      </c>
      <c r="S5" s="3" t="n">
        <v>75</v>
      </c>
      <c r="T5" s="3" t="n">
        <v>70</v>
      </c>
      <c r="U5" s="3" t="n">
        <v>79</v>
      </c>
      <c r="V5" s="3" t="n">
        <v>56</v>
      </c>
      <c r="W5" s="3" t="n">
        <v>76</v>
      </c>
      <c r="X5" s="3" t="n">
        <v>80</v>
      </c>
      <c r="Y5" s="3" t="n">
        <v>75</v>
      </c>
      <c r="Z5" s="3" t="n">
        <v>69</v>
      </c>
      <c r="AA5" s="3" t="n">
        <v>74</v>
      </c>
      <c r="AB5" s="3" t="n">
        <v>77</v>
      </c>
      <c r="AC5" s="3" t="n">
        <v>70</v>
      </c>
      <c r="AD5" s="3" t="n">
        <v>71</v>
      </c>
      <c r="AE5" s="3" t="n">
        <v>64</v>
      </c>
      <c r="AF5" s="3" t="n">
        <v>66</v>
      </c>
      <c r="AG5" s="3" t="n">
        <v>68</v>
      </c>
      <c r="AH5" s="3" t="n">
        <v>57</v>
      </c>
      <c r="AI5" s="3" t="n">
        <v>66</v>
      </c>
      <c r="AJ5" s="3" t="n">
        <v>68</v>
      </c>
      <c r="AK5" s="3" t="n">
        <v>62</v>
      </c>
      <c r="AL5" s="3" t="n">
        <v>80</v>
      </c>
      <c r="AM5" s="3" t="n">
        <v>75</v>
      </c>
      <c r="AN5" s="3" t="n">
        <v>68</v>
      </c>
      <c r="AO5" s="3" t="n">
        <v>72</v>
      </c>
      <c r="AP5" s="3" t="n">
        <v>68</v>
      </c>
      <c r="AQ5" s="3" t="n">
        <v>69</v>
      </c>
      <c r="AR5" s="3" t="n">
        <v>68</v>
      </c>
      <c r="AS5" s="3" t="n">
        <v>74</v>
      </c>
      <c r="AT5" s="3" t="n">
        <v>56</v>
      </c>
      <c r="AU5" s="3" t="n">
        <v>68</v>
      </c>
      <c r="AV5" s="3" t="n">
        <v>75</v>
      </c>
      <c r="AW5" s="3" t="n">
        <v>71</v>
      </c>
      <c r="AX5" s="3" t="n">
        <v>76</v>
      </c>
      <c r="AY5" s="3" t="n">
        <v>79</v>
      </c>
      <c r="AZ5" s="3" t="n">
        <v>81</v>
      </c>
      <c r="BA5" s="3" t="n">
        <v>74</v>
      </c>
      <c r="BB5" s="3" t="n">
        <v>67</v>
      </c>
      <c r="BC5" s="3" t="n">
        <v>72</v>
      </c>
      <c r="BD5" s="3" t="n">
        <v>65</v>
      </c>
      <c r="BE5" s="3" t="n">
        <v>67</v>
      </c>
      <c r="BF5" s="3" t="n">
        <v>56</v>
      </c>
      <c r="BG5" s="3" t="n">
        <v>70</v>
      </c>
      <c r="BH5" s="3" t="n">
        <v>71</v>
      </c>
      <c r="BI5" s="3" t="n">
        <v>69</v>
      </c>
      <c r="BJ5" s="3" t="n">
        <v>80</v>
      </c>
      <c r="BK5" s="3" t="n">
        <v>75</v>
      </c>
      <c r="BL5" s="3" t="n">
        <v>77</v>
      </c>
      <c r="BM5" s="3" t="n">
        <v>68</v>
      </c>
      <c r="BN5" s="3" t="n">
        <v>72</v>
      </c>
      <c r="BO5" s="3" t="n">
        <v>70</v>
      </c>
      <c r="BP5" s="3" t="n">
        <v>64</v>
      </c>
      <c r="BQ5" s="3" t="n">
        <v>53</v>
      </c>
      <c r="BR5" s="3" t="n">
        <v>57</v>
      </c>
      <c r="BS5" s="3" t="n">
        <v>58</v>
      </c>
      <c r="BT5" s="3" t="n">
        <v>69</v>
      </c>
      <c r="BU5" s="3" t="n">
        <v>66</v>
      </c>
      <c r="BV5" s="3" t="n">
        <v>71</v>
      </c>
      <c r="BW5" s="3" t="n">
        <v>71</v>
      </c>
      <c r="BX5" s="3" t="n">
        <v>76</v>
      </c>
      <c r="BY5" s="3" t="n">
        <v>65</v>
      </c>
      <c r="BZ5" s="3" t="n">
        <v>67</v>
      </c>
      <c r="CA5" s="3" t="n">
        <v>71</v>
      </c>
      <c r="CB5" s="3" t="n">
        <v>65</v>
      </c>
      <c r="CC5" s="3" t="n">
        <v>68</v>
      </c>
      <c r="CD5" s="3" t="n">
        <v>63</v>
      </c>
      <c r="CE5" s="3" t="n">
        <v>63</v>
      </c>
      <c r="CF5" s="3" t="n">
        <v>65</v>
      </c>
      <c r="CG5" s="3" t="n">
        <v>75</v>
      </c>
      <c r="CH5" s="3" t="n">
        <v>67</v>
      </c>
      <c r="CI5" s="3" t="n">
        <v>80</v>
      </c>
      <c r="CJ5" s="3" t="n">
        <v>67</v>
      </c>
      <c r="CK5" s="3" t="n">
        <v>69</v>
      </c>
      <c r="CL5" s="3" t="n">
        <v>69</v>
      </c>
      <c r="CM5" s="3" t="n">
        <v>67</v>
      </c>
      <c r="CN5" s="3" t="n">
        <v>66</v>
      </c>
      <c r="CO5" s="3" t="n">
        <v>77</v>
      </c>
      <c r="CP5" s="3" t="n">
        <v>61</v>
      </c>
      <c r="CQ5" s="3" t="n">
        <v>73</v>
      </c>
      <c r="CR5" s="3" t="n">
        <v>63</v>
      </c>
      <c r="CS5" s="3" t="n">
        <v>70</v>
      </c>
    </row>
    <row r="6">
      <c r="A6" s="2" t="n">
        <v>0.03443287037037037</v>
      </c>
      <c r="B6" s="3" t="n">
        <v>70</v>
      </c>
      <c r="C6" s="3" t="n">
        <v>72</v>
      </c>
      <c r="D6" s="3" t="n">
        <v>72</v>
      </c>
      <c r="E6" s="3" t="n">
        <v>61</v>
      </c>
      <c r="F6" s="3" t="n">
        <v>53</v>
      </c>
      <c r="G6" s="3" t="n">
        <v>63</v>
      </c>
      <c r="H6" s="3" t="n">
        <v>66</v>
      </c>
      <c r="I6" s="3" t="n">
        <v>65</v>
      </c>
      <c r="J6" s="3" t="n">
        <v>56</v>
      </c>
      <c r="K6" s="3" t="n">
        <v>67</v>
      </c>
      <c r="L6" s="3" t="n">
        <v>68</v>
      </c>
      <c r="M6" s="3" t="n">
        <v>69</v>
      </c>
      <c r="N6" s="3" t="n">
        <v>73</v>
      </c>
      <c r="O6" s="3" t="n">
        <v>76</v>
      </c>
      <c r="P6" s="3" t="n">
        <v>76</v>
      </c>
      <c r="Q6" s="3" t="n">
        <v>72</v>
      </c>
      <c r="R6" s="3" t="n">
        <v>64</v>
      </c>
      <c r="S6" s="3" t="n">
        <v>84</v>
      </c>
      <c r="T6" s="3" t="n">
        <v>69</v>
      </c>
      <c r="U6" s="3" t="n">
        <v>72</v>
      </c>
      <c r="V6" s="3" t="n">
        <v>60</v>
      </c>
      <c r="W6" s="3" t="n">
        <v>71</v>
      </c>
      <c r="X6" s="3" t="n">
        <v>75</v>
      </c>
      <c r="Y6" s="3" t="n">
        <v>65</v>
      </c>
      <c r="Z6" s="3" t="n">
        <v>72</v>
      </c>
      <c r="AA6" s="3" t="n">
        <v>72</v>
      </c>
      <c r="AB6" s="3" t="n">
        <v>73</v>
      </c>
      <c r="AC6" s="3" t="n">
        <v>70</v>
      </c>
      <c r="AD6" s="3" t="n">
        <v>61</v>
      </c>
      <c r="AE6" s="3" t="n">
        <v>64</v>
      </c>
      <c r="AF6" s="3" t="n">
        <v>62</v>
      </c>
      <c r="AG6" s="3" t="n">
        <v>65</v>
      </c>
      <c r="AH6" s="3" t="n">
        <v>57</v>
      </c>
      <c r="AI6" s="3" t="n">
        <v>64</v>
      </c>
      <c r="AJ6" s="3" t="n">
        <v>70</v>
      </c>
      <c r="AK6" s="3" t="n">
        <v>76</v>
      </c>
      <c r="AL6" s="3" t="n">
        <v>75</v>
      </c>
      <c r="AM6" s="3" t="n">
        <v>70</v>
      </c>
      <c r="AN6" s="3" t="n">
        <v>70</v>
      </c>
      <c r="AO6" s="3" t="n">
        <v>63</v>
      </c>
      <c r="AP6" s="3" t="n">
        <v>57</v>
      </c>
      <c r="AQ6" s="3" t="n">
        <v>70</v>
      </c>
      <c r="AR6" s="3" t="n">
        <v>69</v>
      </c>
      <c r="AS6" s="3" t="n">
        <v>75</v>
      </c>
      <c r="AT6" s="3" t="n">
        <v>63</v>
      </c>
      <c r="AU6" s="3" t="n">
        <v>67</v>
      </c>
      <c r="AV6" s="3" t="n">
        <v>61</v>
      </c>
      <c r="AW6" s="3" t="n">
        <v>67</v>
      </c>
      <c r="AX6" s="3" t="n">
        <v>72</v>
      </c>
      <c r="AY6" s="3" t="n">
        <v>75</v>
      </c>
      <c r="AZ6" s="3" t="n">
        <v>71</v>
      </c>
      <c r="BA6" s="3" t="n">
        <v>67</v>
      </c>
      <c r="BB6" s="3" t="n">
        <v>70</v>
      </c>
      <c r="BC6" s="3" t="n">
        <v>74</v>
      </c>
      <c r="BD6" s="3" t="n">
        <v>72</v>
      </c>
      <c r="BE6" s="3" t="n">
        <v>66</v>
      </c>
      <c r="BF6" s="3" t="n">
        <v>54</v>
      </c>
      <c r="BG6" s="3" t="n">
        <v>72</v>
      </c>
      <c r="BH6" s="3" t="n">
        <v>67</v>
      </c>
      <c r="BI6" s="3" t="n">
        <v>59</v>
      </c>
      <c r="BJ6" s="3" t="n">
        <v>73</v>
      </c>
      <c r="BK6" s="3" t="n">
        <v>67</v>
      </c>
      <c r="BL6" s="3" t="n">
        <v>63</v>
      </c>
      <c r="BM6" s="3" t="n">
        <v>72</v>
      </c>
      <c r="BN6" s="3" t="n">
        <v>69</v>
      </c>
      <c r="BO6" s="3" t="n">
        <v>62</v>
      </c>
      <c r="BP6" s="3" t="n">
        <v>70</v>
      </c>
      <c r="BQ6" s="3" t="n">
        <v>71</v>
      </c>
      <c r="BR6" s="3" t="n">
        <v>69</v>
      </c>
      <c r="BS6" s="3" t="n">
        <v>61</v>
      </c>
      <c r="BT6" s="3" t="n">
        <v>74</v>
      </c>
      <c r="BU6" s="3" t="n">
        <v>68</v>
      </c>
      <c r="BV6" s="3" t="n">
        <v>70</v>
      </c>
      <c r="BW6" s="3" t="n">
        <v>70</v>
      </c>
      <c r="BX6" s="3" t="n">
        <v>68</v>
      </c>
      <c r="BY6" s="3" t="n">
        <v>60</v>
      </c>
      <c r="BZ6" s="3" t="n">
        <v>74</v>
      </c>
      <c r="CA6" s="3" t="n">
        <v>77</v>
      </c>
      <c r="CB6" s="3" t="n">
        <v>61</v>
      </c>
      <c r="CC6" s="3" t="n">
        <v>66</v>
      </c>
      <c r="CD6" s="3" t="n">
        <v>52</v>
      </c>
      <c r="CE6" s="3" t="n">
        <v>74</v>
      </c>
      <c r="CF6" s="3" t="n">
        <v>65</v>
      </c>
      <c r="CG6" s="3" t="n">
        <v>62</v>
      </c>
      <c r="CH6" s="3" t="n">
        <v>71</v>
      </c>
      <c r="CI6" s="3" t="n">
        <v>82</v>
      </c>
      <c r="CJ6" s="3" t="n">
        <v>64</v>
      </c>
      <c r="CK6" s="3" t="n">
        <v>67</v>
      </c>
      <c r="CL6" s="3" t="n">
        <v>65</v>
      </c>
      <c r="CM6" s="3" t="n">
        <v>57</v>
      </c>
      <c r="CN6" s="3" t="n">
        <v>69</v>
      </c>
      <c r="CO6" s="3" t="n">
        <v>73</v>
      </c>
      <c r="CP6" s="3" t="n">
        <v>66</v>
      </c>
      <c r="CQ6" s="3" t="n">
        <v>75</v>
      </c>
      <c r="CR6" s="3" t="n">
        <v>63</v>
      </c>
      <c r="CS6" s="3" t="n">
        <v>70</v>
      </c>
    </row>
    <row r="7">
      <c r="A7" s="2" t="n">
        <v>0.04137731481481482</v>
      </c>
      <c r="B7" s="3" t="n">
        <v>73</v>
      </c>
      <c r="C7" s="3" t="n">
        <v>74</v>
      </c>
      <c r="D7" s="3" t="n">
        <v>68</v>
      </c>
      <c r="E7" s="3" t="n">
        <v>68</v>
      </c>
      <c r="F7" s="3" t="n">
        <v>63</v>
      </c>
      <c r="G7" s="3" t="n">
        <v>66</v>
      </c>
      <c r="H7" s="3" t="n">
        <v>71</v>
      </c>
      <c r="I7" s="3" t="n">
        <v>56</v>
      </c>
      <c r="J7" s="3" t="n">
        <v>51</v>
      </c>
      <c r="K7" s="3" t="n">
        <v>64</v>
      </c>
      <c r="L7" s="3" t="n">
        <v>68</v>
      </c>
      <c r="M7" s="3" t="n">
        <v>65</v>
      </c>
      <c r="N7" s="3" t="n">
        <v>77</v>
      </c>
      <c r="O7" s="3" t="n">
        <v>75</v>
      </c>
      <c r="P7" s="3" t="n">
        <v>78</v>
      </c>
      <c r="Q7" s="3" t="n">
        <v>69</v>
      </c>
      <c r="R7" s="3" t="n">
        <v>69</v>
      </c>
      <c r="S7" s="3" t="n">
        <v>79</v>
      </c>
      <c r="T7" s="3" t="n">
        <v>68</v>
      </c>
      <c r="U7" s="3" t="n">
        <v>69</v>
      </c>
      <c r="V7" s="3" t="n">
        <v>61</v>
      </c>
      <c r="W7" s="3" t="n">
        <v>67</v>
      </c>
      <c r="X7" s="3" t="n">
        <v>75</v>
      </c>
      <c r="Y7" s="3" t="n">
        <v>68</v>
      </c>
      <c r="Z7" s="3" t="n">
        <v>72</v>
      </c>
      <c r="AA7" s="3" t="n">
        <v>72</v>
      </c>
      <c r="AB7" s="3" t="n">
        <v>81</v>
      </c>
      <c r="AC7" s="3" t="n">
        <v>63</v>
      </c>
      <c r="AD7" s="3" t="n">
        <v>63</v>
      </c>
      <c r="AE7" s="3" t="n">
        <v>65</v>
      </c>
      <c r="AF7" s="3" t="n">
        <v>66</v>
      </c>
      <c r="AG7" s="3" t="n">
        <v>59</v>
      </c>
      <c r="AH7" s="3" t="n">
        <v>60</v>
      </c>
      <c r="AI7" s="3" t="n">
        <v>67</v>
      </c>
      <c r="AJ7" s="3" t="n">
        <v>65</v>
      </c>
      <c r="AK7" s="3" t="n">
        <v>58</v>
      </c>
      <c r="AL7" s="3" t="n">
        <v>77</v>
      </c>
      <c r="AM7" s="3" t="n">
        <v>67</v>
      </c>
      <c r="AN7" s="3" t="n">
        <v>73</v>
      </c>
      <c r="AO7" s="3" t="n">
        <v>71</v>
      </c>
      <c r="AP7" s="3" t="n">
        <v>60</v>
      </c>
      <c r="AQ7" s="3" t="n">
        <v>64</v>
      </c>
      <c r="AR7" s="3" t="n">
        <v>73</v>
      </c>
      <c r="AS7" s="3" t="n">
        <v>69</v>
      </c>
      <c r="AT7" s="3" t="n">
        <v>51</v>
      </c>
      <c r="AU7" s="3" t="n">
        <v>60</v>
      </c>
      <c r="AV7" s="3" t="n">
        <v>75</v>
      </c>
      <c r="AW7" s="3" t="n">
        <v>65</v>
      </c>
      <c r="AX7" s="3" t="n">
        <v>72</v>
      </c>
      <c r="AY7" s="3" t="n">
        <v>67</v>
      </c>
      <c r="AZ7" s="3" t="n">
        <v>67</v>
      </c>
      <c r="BA7" s="3" t="n">
        <v>72</v>
      </c>
      <c r="BB7" s="3" t="n">
        <v>60</v>
      </c>
      <c r="BC7" s="3" t="n">
        <v>74</v>
      </c>
      <c r="BD7" s="3" t="n">
        <v>65</v>
      </c>
      <c r="BE7" s="3" t="n">
        <v>71</v>
      </c>
      <c r="BF7" s="3" t="n">
        <v>64</v>
      </c>
      <c r="BG7" s="3" t="n">
        <v>60</v>
      </c>
      <c r="BH7" s="3" t="n">
        <v>61</v>
      </c>
      <c r="BI7" s="3" t="n">
        <v>73</v>
      </c>
      <c r="BJ7" s="3" t="n">
        <v>75</v>
      </c>
      <c r="BK7" s="3" t="n">
        <v>75</v>
      </c>
      <c r="BL7" s="3" t="n">
        <v>75</v>
      </c>
      <c r="BM7" s="3" t="n">
        <v>67</v>
      </c>
      <c r="BN7" s="3" t="n">
        <v>69</v>
      </c>
      <c r="BO7" s="3" t="n">
        <v>67</v>
      </c>
      <c r="BP7" s="3" t="n">
        <v>67</v>
      </c>
      <c r="BQ7" s="3" t="n">
        <v>65</v>
      </c>
      <c r="BR7" s="3" t="n">
        <v>51</v>
      </c>
      <c r="BS7" s="3" t="n">
        <v>65</v>
      </c>
      <c r="BT7" s="3" t="n">
        <v>66</v>
      </c>
      <c r="BU7" s="3" t="n">
        <v>65</v>
      </c>
      <c r="BV7" s="3" t="n">
        <v>69</v>
      </c>
      <c r="BW7" s="3" t="n">
        <v>69</v>
      </c>
      <c r="BX7" s="3" t="n">
        <v>69</v>
      </c>
      <c r="BY7" s="3" t="n">
        <v>60</v>
      </c>
      <c r="BZ7" s="3" t="n">
        <v>65</v>
      </c>
      <c r="CA7" s="3" t="n">
        <v>76</v>
      </c>
      <c r="CB7" s="3" t="n">
        <v>65</v>
      </c>
      <c r="CC7" s="3" t="n">
        <v>64</v>
      </c>
      <c r="CD7" s="3" t="n">
        <v>54</v>
      </c>
      <c r="CE7" s="3" t="n">
        <v>76</v>
      </c>
      <c r="CF7" s="3" t="n">
        <v>67</v>
      </c>
      <c r="CG7" s="3" t="n">
        <v>67</v>
      </c>
      <c r="CH7" s="3" t="n">
        <v>64</v>
      </c>
      <c r="CI7" s="3" t="n">
        <v>78</v>
      </c>
      <c r="CJ7" s="3" t="n">
        <v>65</v>
      </c>
      <c r="CK7" s="3" t="n">
        <v>69</v>
      </c>
      <c r="CL7" s="3" t="n">
        <v>70</v>
      </c>
      <c r="CM7" s="3" t="n">
        <v>75</v>
      </c>
      <c r="CN7" s="3" t="n">
        <v>67</v>
      </c>
      <c r="CO7" s="3" t="n">
        <v>68</v>
      </c>
      <c r="CP7" s="3" t="n">
        <v>63</v>
      </c>
      <c r="CQ7" s="3" t="n">
        <v>69</v>
      </c>
      <c r="CR7" s="3" t="n">
        <v>71</v>
      </c>
      <c r="CS7" s="3" t="n">
        <v>76</v>
      </c>
    </row>
    <row r="8">
      <c r="A8" s="2" t="n">
        <v>0.04832175925925926</v>
      </c>
      <c r="B8" s="3" t="n">
        <v>74</v>
      </c>
      <c r="C8" s="3" t="n">
        <v>70</v>
      </c>
      <c r="D8" s="3" t="n">
        <v>81</v>
      </c>
      <c r="E8" s="3" t="n">
        <v>68</v>
      </c>
      <c r="F8" s="3" t="n">
        <v>64</v>
      </c>
      <c r="G8" s="3" t="n">
        <v>66</v>
      </c>
      <c r="H8" s="3" t="n">
        <v>55</v>
      </c>
      <c r="I8" s="3" t="n">
        <v>63</v>
      </c>
      <c r="J8" s="3" t="n">
        <v>50</v>
      </c>
      <c r="K8" s="3" t="n">
        <v>71</v>
      </c>
      <c r="L8" s="3" t="n">
        <v>66</v>
      </c>
      <c r="M8" s="3" t="n">
        <v>63</v>
      </c>
      <c r="N8" s="3" t="n">
        <v>80</v>
      </c>
      <c r="O8" s="3" t="n">
        <v>69</v>
      </c>
      <c r="P8" s="3" t="n">
        <v>67</v>
      </c>
      <c r="Q8" s="3" t="n">
        <v>72</v>
      </c>
      <c r="R8" s="3" t="n">
        <v>69</v>
      </c>
      <c r="S8" s="3" t="n">
        <v>73</v>
      </c>
      <c r="T8" s="3" t="n">
        <v>67</v>
      </c>
      <c r="U8" s="3" t="n">
        <v>65</v>
      </c>
      <c r="V8" s="3" t="n">
        <v>54</v>
      </c>
      <c r="W8" s="3" t="n">
        <v>74</v>
      </c>
      <c r="X8" s="3" t="n">
        <v>69</v>
      </c>
      <c r="Y8" s="3" t="n">
        <v>63</v>
      </c>
      <c r="Z8" s="3" t="n">
        <v>72</v>
      </c>
      <c r="AA8" s="3" t="n">
        <v>80</v>
      </c>
      <c r="AB8" s="3" t="n">
        <v>74</v>
      </c>
      <c r="AC8" s="3" t="n">
        <v>64</v>
      </c>
      <c r="AD8" s="3" t="n">
        <v>63</v>
      </c>
      <c r="AE8" s="3" t="n">
        <v>60</v>
      </c>
      <c r="AF8" s="3" t="n">
        <v>57</v>
      </c>
      <c r="AG8" s="3" t="n">
        <v>56</v>
      </c>
      <c r="AH8" s="3" t="n">
        <v>56</v>
      </c>
      <c r="AI8" s="3" t="n">
        <v>61</v>
      </c>
      <c r="AJ8" s="3" t="n">
        <v>66</v>
      </c>
      <c r="AK8" s="3" t="n">
        <v>59</v>
      </c>
      <c r="AL8" s="3" t="n">
        <v>72</v>
      </c>
      <c r="AM8" s="3" t="n">
        <v>68</v>
      </c>
      <c r="AN8" s="3" t="n">
        <v>68</v>
      </c>
      <c r="AO8" s="3" t="n">
        <v>66</v>
      </c>
      <c r="AP8" s="3" t="n">
        <v>69</v>
      </c>
      <c r="AQ8" s="3" t="n">
        <v>64</v>
      </c>
      <c r="AR8" s="3" t="n">
        <v>62</v>
      </c>
      <c r="AS8" s="3" t="n">
        <v>56</v>
      </c>
      <c r="AT8" s="3" t="n">
        <v>51</v>
      </c>
      <c r="AU8" s="3" t="n">
        <v>62</v>
      </c>
      <c r="AV8" s="3" t="n">
        <v>66</v>
      </c>
      <c r="AW8" s="3" t="n">
        <v>64</v>
      </c>
      <c r="AX8" s="3" t="n">
        <v>67</v>
      </c>
      <c r="AY8" s="3" t="n">
        <v>78</v>
      </c>
      <c r="AZ8" s="3" t="n">
        <v>70</v>
      </c>
      <c r="BA8" s="3" t="n">
        <v>66</v>
      </c>
      <c r="BB8" s="3" t="n">
        <v>61</v>
      </c>
      <c r="BC8" s="3" t="n">
        <v>65</v>
      </c>
      <c r="BD8" s="3" t="n">
        <v>65</v>
      </c>
      <c r="BE8" s="3" t="n">
        <v>61</v>
      </c>
      <c r="BF8" s="3" t="n">
        <v>54</v>
      </c>
      <c r="BG8" s="3" t="n">
        <v>68</v>
      </c>
      <c r="BH8" s="3" t="n">
        <v>65</v>
      </c>
      <c r="BI8" s="3" t="n">
        <v>66</v>
      </c>
      <c r="BJ8" s="3" t="n">
        <v>74</v>
      </c>
      <c r="BK8" s="3" t="n">
        <v>65</v>
      </c>
      <c r="BL8" s="3" t="n">
        <v>75</v>
      </c>
      <c r="BM8" s="3" t="n">
        <v>71</v>
      </c>
      <c r="BN8" s="3" t="n">
        <v>69</v>
      </c>
      <c r="BO8" s="3" t="n">
        <v>68</v>
      </c>
      <c r="BP8" s="3" t="n">
        <v>65</v>
      </c>
      <c r="BQ8" s="3" t="n">
        <v>62</v>
      </c>
      <c r="BR8" s="3" t="n">
        <v>63</v>
      </c>
      <c r="BS8" s="3" t="n">
        <v>59</v>
      </c>
      <c r="BT8" s="3" t="n">
        <v>58</v>
      </c>
      <c r="BU8" s="3" t="n">
        <v>65</v>
      </c>
      <c r="BV8" s="3" t="n">
        <v>70</v>
      </c>
      <c r="BW8" s="3" t="n">
        <v>63</v>
      </c>
      <c r="BX8" s="3" t="n">
        <v>74</v>
      </c>
      <c r="BY8" s="3" t="n">
        <v>70</v>
      </c>
      <c r="BZ8" s="3" t="n">
        <v>64</v>
      </c>
      <c r="CA8" s="3" t="n">
        <v>77</v>
      </c>
      <c r="CB8" s="3" t="n">
        <v>66</v>
      </c>
      <c r="CC8" s="3" t="n">
        <v>70</v>
      </c>
      <c r="CD8" s="3" t="n">
        <v>54</v>
      </c>
      <c r="CE8" s="3" t="n">
        <v>66</v>
      </c>
      <c r="CF8" s="3" t="n">
        <v>60</v>
      </c>
      <c r="CG8" s="3" t="n">
        <v>62</v>
      </c>
      <c r="CH8" s="3" t="n">
        <v>66</v>
      </c>
      <c r="CI8" s="3" t="n">
        <v>75</v>
      </c>
      <c r="CJ8" s="3" t="n">
        <v>62</v>
      </c>
      <c r="CK8" s="3" t="n">
        <v>72</v>
      </c>
      <c r="CL8" s="3" t="n">
        <v>62</v>
      </c>
      <c r="CM8" s="3" t="n">
        <v>70</v>
      </c>
      <c r="CN8" s="3" t="n">
        <v>66</v>
      </c>
      <c r="CO8" s="3" t="n">
        <v>73</v>
      </c>
      <c r="CP8" s="3" t="n">
        <v>57</v>
      </c>
      <c r="CQ8" s="3" t="n">
        <v>73</v>
      </c>
      <c r="CR8" s="3" t="n">
        <v>62</v>
      </c>
      <c r="CS8" s="3" t="n">
        <v>74</v>
      </c>
    </row>
    <row r="9">
      <c r="A9" s="2" t="n">
        <v>0.05526620370370371</v>
      </c>
      <c r="B9" s="3" t="n">
        <v>73</v>
      </c>
      <c r="C9" s="3" t="n">
        <v>74</v>
      </c>
      <c r="D9" s="3" t="n">
        <v>63</v>
      </c>
      <c r="E9" s="3" t="n">
        <v>67</v>
      </c>
      <c r="F9" s="3" t="n">
        <v>67</v>
      </c>
      <c r="G9" s="3" t="n">
        <v>67</v>
      </c>
      <c r="H9" s="3" t="n">
        <v>60</v>
      </c>
      <c r="I9" s="3" t="n">
        <v>69</v>
      </c>
      <c r="J9" s="3" t="n">
        <v>57</v>
      </c>
      <c r="K9" s="3" t="n">
        <v>63</v>
      </c>
      <c r="L9" s="3" t="n">
        <v>65</v>
      </c>
      <c r="M9" s="3" t="n">
        <v>65</v>
      </c>
      <c r="N9" s="3" t="n">
        <v>80</v>
      </c>
      <c r="O9" s="3" t="n">
        <v>74</v>
      </c>
      <c r="P9" s="3" t="n">
        <v>73</v>
      </c>
      <c r="Q9" s="3" t="n">
        <v>66</v>
      </c>
      <c r="R9" s="3" t="n">
        <v>61</v>
      </c>
      <c r="S9" s="3" t="n">
        <v>71</v>
      </c>
      <c r="T9" s="3" t="n">
        <v>73</v>
      </c>
      <c r="U9" s="3" t="n">
        <v>62</v>
      </c>
      <c r="V9" s="3" t="n">
        <v>58</v>
      </c>
      <c r="W9" s="3" t="n">
        <v>71</v>
      </c>
      <c r="X9" s="3" t="n">
        <v>66</v>
      </c>
      <c r="Y9" s="3" t="n">
        <v>70</v>
      </c>
      <c r="Z9" s="3" t="n">
        <v>70</v>
      </c>
      <c r="AA9" s="3" t="n">
        <v>61</v>
      </c>
      <c r="AB9" s="3" t="n">
        <v>74</v>
      </c>
      <c r="AC9" s="3" t="n">
        <v>67</v>
      </c>
      <c r="AD9" s="3" t="n">
        <v>56</v>
      </c>
      <c r="AE9" s="3" t="n">
        <v>68</v>
      </c>
      <c r="AF9" s="3" t="n">
        <v>61</v>
      </c>
      <c r="AG9" s="3" t="n">
        <v>57</v>
      </c>
      <c r="AH9" s="3" t="n">
        <v>56</v>
      </c>
      <c r="AI9" s="3" t="n">
        <v>60</v>
      </c>
      <c r="AJ9" s="3" t="n">
        <v>70</v>
      </c>
      <c r="AK9" s="3" t="n">
        <v>66</v>
      </c>
      <c r="AL9" s="3" t="n">
        <v>80</v>
      </c>
      <c r="AM9" s="3" t="n">
        <v>68</v>
      </c>
      <c r="AN9" s="3" t="n">
        <v>64</v>
      </c>
      <c r="AO9" s="3" t="n">
        <v>68</v>
      </c>
      <c r="AP9" s="3" t="n">
        <v>57</v>
      </c>
      <c r="AQ9" s="3" t="n">
        <v>59</v>
      </c>
      <c r="AR9" s="3" t="n">
        <v>65</v>
      </c>
      <c r="AS9" s="3" t="n">
        <v>58</v>
      </c>
      <c r="AT9" s="3" t="n">
        <v>52</v>
      </c>
      <c r="AU9" s="3" t="n">
        <v>67</v>
      </c>
      <c r="AV9" s="3" t="n">
        <v>58</v>
      </c>
      <c r="AW9" s="3" t="n">
        <v>64</v>
      </c>
      <c r="AX9" s="3" t="n">
        <v>78</v>
      </c>
      <c r="AY9" s="3" t="n">
        <v>73</v>
      </c>
      <c r="AZ9" s="3" t="n">
        <v>63</v>
      </c>
      <c r="BA9" s="3" t="n">
        <v>64</v>
      </c>
      <c r="BB9" s="3" t="n">
        <v>61</v>
      </c>
      <c r="BC9" s="3" t="n">
        <v>69</v>
      </c>
      <c r="BD9" s="3" t="n">
        <v>64</v>
      </c>
      <c r="BE9" s="3" t="n">
        <v>59</v>
      </c>
      <c r="BF9" s="3" t="n">
        <v>51</v>
      </c>
      <c r="BG9" s="3" t="n">
        <v>67</v>
      </c>
      <c r="BH9" s="3" t="n">
        <v>65</v>
      </c>
      <c r="BI9" s="3" t="n">
        <v>64</v>
      </c>
      <c r="BJ9" s="3" t="n">
        <v>71</v>
      </c>
      <c r="BK9" s="3" t="n">
        <v>63</v>
      </c>
      <c r="BL9" s="3" t="n">
        <v>71</v>
      </c>
      <c r="BM9" s="3" t="n">
        <v>59</v>
      </c>
      <c r="BN9" s="3" t="n">
        <v>58</v>
      </c>
      <c r="BO9" s="3" t="n">
        <v>64</v>
      </c>
      <c r="BP9" s="3" t="n">
        <v>62</v>
      </c>
      <c r="BQ9" s="3" t="n">
        <v>68</v>
      </c>
      <c r="BR9" s="3" t="n">
        <v>60</v>
      </c>
      <c r="BS9" s="3" t="n">
        <v>62</v>
      </c>
      <c r="BT9" s="3" t="n">
        <v>58</v>
      </c>
      <c r="BU9" s="3" t="n">
        <v>68</v>
      </c>
      <c r="BV9" s="3" t="n">
        <v>75</v>
      </c>
      <c r="BW9" s="3" t="n">
        <v>66</v>
      </c>
      <c r="BX9" s="3" t="n">
        <v>59</v>
      </c>
      <c r="BY9" s="3" t="n">
        <v>68</v>
      </c>
      <c r="BZ9" s="3" t="n">
        <v>58</v>
      </c>
      <c r="CA9" s="3" t="n">
        <v>73</v>
      </c>
      <c r="CB9" s="3" t="n">
        <v>60</v>
      </c>
      <c r="CC9" s="3" t="n">
        <v>63</v>
      </c>
      <c r="CD9" s="3" t="n">
        <v>53</v>
      </c>
      <c r="CE9" s="3" t="n">
        <v>66</v>
      </c>
      <c r="CF9" s="3" t="n">
        <v>62</v>
      </c>
      <c r="CG9" s="3" t="n">
        <v>71</v>
      </c>
      <c r="CH9" s="3" t="n">
        <v>70</v>
      </c>
      <c r="CI9" s="3" t="n">
        <v>75</v>
      </c>
      <c r="CJ9" s="3" t="n">
        <v>72</v>
      </c>
      <c r="CK9" s="3" t="n">
        <v>70</v>
      </c>
      <c r="CL9" s="3" t="n">
        <v>56</v>
      </c>
      <c r="CM9" s="3" t="n">
        <v>67</v>
      </c>
      <c r="CN9" s="3" t="n">
        <v>73</v>
      </c>
      <c r="CO9" s="3" t="n">
        <v>77</v>
      </c>
      <c r="CP9" s="3" t="n">
        <v>56</v>
      </c>
      <c r="CQ9" s="3" t="n">
        <v>77</v>
      </c>
      <c r="CR9" s="3" t="n">
        <v>64</v>
      </c>
      <c r="CS9" s="3" t="n">
        <v>78</v>
      </c>
    </row>
    <row r="10">
      <c r="A10" s="2" t="n">
        <v>0.06221064814814815</v>
      </c>
      <c r="B10" s="3" t="n">
        <v>78</v>
      </c>
      <c r="C10" s="3" t="n">
        <v>74</v>
      </c>
      <c r="D10" s="3" t="n">
        <v>67</v>
      </c>
      <c r="E10" s="3" t="n">
        <v>70</v>
      </c>
      <c r="F10" s="3" t="n">
        <v>65</v>
      </c>
      <c r="G10" s="3" t="n">
        <v>61</v>
      </c>
      <c r="H10" s="3" t="n">
        <v>64</v>
      </c>
      <c r="I10" s="3" t="n">
        <v>65</v>
      </c>
      <c r="J10" s="3" t="n">
        <v>53</v>
      </c>
      <c r="K10" s="3" t="n">
        <v>61</v>
      </c>
      <c r="L10" s="3" t="n">
        <v>65</v>
      </c>
      <c r="M10" s="3" t="n">
        <v>69</v>
      </c>
      <c r="N10" s="3" t="n">
        <v>80</v>
      </c>
      <c r="O10" s="3" t="n">
        <v>63</v>
      </c>
      <c r="P10" s="3" t="n">
        <v>76</v>
      </c>
      <c r="Q10" s="3" t="n">
        <v>68</v>
      </c>
      <c r="R10" s="3" t="n">
        <v>62</v>
      </c>
      <c r="S10" s="3" t="n">
        <v>68</v>
      </c>
      <c r="T10" s="3" t="n">
        <v>62</v>
      </c>
      <c r="U10" s="3" t="n">
        <v>60</v>
      </c>
      <c r="V10" s="3" t="n">
        <v>50</v>
      </c>
      <c r="W10" s="3" t="n">
        <v>69</v>
      </c>
      <c r="X10" s="3" t="n">
        <v>65</v>
      </c>
      <c r="Y10" s="3" t="n">
        <v>70</v>
      </c>
      <c r="Z10" s="3" t="n">
        <v>72</v>
      </c>
      <c r="AA10" s="3" t="n">
        <v>77</v>
      </c>
      <c r="AB10" s="3" t="n">
        <v>70</v>
      </c>
      <c r="AC10" s="3" t="n">
        <v>63</v>
      </c>
      <c r="AD10" s="3" t="n">
        <v>70</v>
      </c>
      <c r="AE10" s="3" t="n">
        <v>66</v>
      </c>
      <c r="AF10" s="3" t="n">
        <v>64</v>
      </c>
      <c r="AG10" s="3" t="n">
        <v>50</v>
      </c>
      <c r="AH10" s="3" t="n">
        <v>53</v>
      </c>
      <c r="AI10" s="3" t="n">
        <v>54</v>
      </c>
      <c r="AJ10" s="3" t="n">
        <v>68</v>
      </c>
      <c r="AK10" s="3" t="n">
        <v>65</v>
      </c>
      <c r="AL10" s="3" t="n">
        <v>86</v>
      </c>
      <c r="AM10" s="3" t="n">
        <v>67</v>
      </c>
      <c r="AN10" s="3" t="n">
        <v>70</v>
      </c>
      <c r="AO10" s="3" t="n">
        <v>64</v>
      </c>
      <c r="AP10" s="3" t="n">
        <v>64</v>
      </c>
      <c r="AQ10" s="3" t="n">
        <v>64</v>
      </c>
      <c r="AR10" s="3" t="n">
        <v>55</v>
      </c>
      <c r="AS10" s="3" t="n">
        <v>62</v>
      </c>
      <c r="AT10" s="3" t="n">
        <v>56</v>
      </c>
      <c r="AU10" s="3" t="n">
        <v>64</v>
      </c>
      <c r="AV10" s="3" t="n">
        <v>65</v>
      </c>
      <c r="AW10" s="3" t="n">
        <v>67</v>
      </c>
      <c r="AX10" s="3" t="n">
        <v>63</v>
      </c>
      <c r="AY10" s="3" t="n">
        <v>71</v>
      </c>
      <c r="AZ10" s="3" t="n">
        <v>71</v>
      </c>
      <c r="BA10" s="3" t="n">
        <v>65</v>
      </c>
      <c r="BB10" s="3" t="n">
        <v>64</v>
      </c>
      <c r="BC10" s="3" t="n">
        <v>60</v>
      </c>
      <c r="BD10" s="3" t="n">
        <v>63</v>
      </c>
      <c r="BE10" s="3" t="n">
        <v>59</v>
      </c>
      <c r="BF10" s="3" t="n">
        <v>61</v>
      </c>
      <c r="BG10" s="3" t="n">
        <v>60</v>
      </c>
      <c r="BH10" s="3" t="n">
        <v>58</v>
      </c>
      <c r="BI10" s="3" t="n">
        <v>66</v>
      </c>
      <c r="BJ10" s="3" t="n">
        <v>77</v>
      </c>
      <c r="BK10" s="3" t="n">
        <v>70</v>
      </c>
      <c r="BL10" s="3" t="n">
        <v>68</v>
      </c>
      <c r="BM10" s="3" t="n">
        <v>61</v>
      </c>
      <c r="BN10" s="3" t="n">
        <v>62</v>
      </c>
      <c r="BO10" s="3" t="n">
        <v>61</v>
      </c>
      <c r="BP10" s="3" t="n">
        <v>57</v>
      </c>
      <c r="BQ10" s="3" t="n">
        <v>65</v>
      </c>
      <c r="BR10" s="3" t="n">
        <v>54</v>
      </c>
      <c r="BS10" s="3" t="n">
        <v>68</v>
      </c>
      <c r="BT10" s="3" t="n">
        <v>59</v>
      </c>
      <c r="BU10" s="3" t="n">
        <v>66</v>
      </c>
      <c r="BV10" s="3" t="n">
        <v>67</v>
      </c>
      <c r="BW10" s="3" t="n">
        <v>72</v>
      </c>
      <c r="BX10" s="3" t="n">
        <v>67</v>
      </c>
      <c r="BY10" s="3" t="n">
        <v>66</v>
      </c>
      <c r="BZ10" s="3" t="n">
        <v>67</v>
      </c>
      <c r="CA10" s="3" t="n">
        <v>75</v>
      </c>
      <c r="CB10" s="3" t="n">
        <v>62</v>
      </c>
      <c r="CC10" s="3" t="n">
        <v>56</v>
      </c>
      <c r="CD10" s="3" t="n">
        <v>55</v>
      </c>
      <c r="CE10" s="3" t="n">
        <v>64</v>
      </c>
      <c r="CF10" s="3" t="n">
        <v>71</v>
      </c>
      <c r="CG10" s="3" t="n">
        <v>64</v>
      </c>
      <c r="CH10" s="3" t="n">
        <v>66</v>
      </c>
      <c r="CI10" s="3" t="n">
        <v>76</v>
      </c>
      <c r="CJ10" s="3" t="n">
        <v>59</v>
      </c>
      <c r="CK10" s="3" t="n">
        <v>67</v>
      </c>
      <c r="CL10" s="3" t="n">
        <v>62</v>
      </c>
      <c r="CM10" s="3" t="n">
        <v>75</v>
      </c>
      <c r="CN10" s="3" t="n">
        <v>72</v>
      </c>
      <c r="CO10" s="3" t="n">
        <v>71</v>
      </c>
      <c r="CP10" s="3" t="n">
        <v>68</v>
      </c>
      <c r="CQ10" s="3" t="n">
        <v>69</v>
      </c>
      <c r="CR10" s="3" t="n">
        <v>73</v>
      </c>
      <c r="CS10" s="3" t="n">
        <v>85</v>
      </c>
    </row>
    <row r="11">
      <c r="A11" s="2" t="n">
        <v>0.06915509259259259</v>
      </c>
      <c r="B11" s="3" t="n">
        <v>78</v>
      </c>
      <c r="C11" s="3" t="n">
        <v>75</v>
      </c>
      <c r="D11" s="3" t="n">
        <v>65</v>
      </c>
      <c r="E11" s="3" t="n">
        <v>69</v>
      </c>
      <c r="F11" s="3" t="n">
        <v>77</v>
      </c>
      <c r="G11" s="3" t="n">
        <v>73</v>
      </c>
      <c r="H11" s="3" t="n">
        <v>66</v>
      </c>
      <c r="I11" s="3" t="n">
        <v>67</v>
      </c>
      <c r="J11" s="3" t="n">
        <v>56</v>
      </c>
      <c r="K11" s="3" t="n">
        <v>67</v>
      </c>
      <c r="L11" s="3" t="n">
        <v>58</v>
      </c>
      <c r="M11" s="3" t="n">
        <v>73</v>
      </c>
      <c r="N11" s="3" t="n">
        <v>87</v>
      </c>
      <c r="O11" s="3" t="n">
        <v>81</v>
      </c>
      <c r="P11" s="3" t="n">
        <v>69</v>
      </c>
      <c r="Q11" s="3" t="n">
        <v>66</v>
      </c>
      <c r="R11" s="3" t="n">
        <v>68</v>
      </c>
      <c r="S11" s="3" t="n">
        <v>70</v>
      </c>
      <c r="T11" s="3" t="n">
        <v>64</v>
      </c>
      <c r="U11" s="3" t="n">
        <v>57</v>
      </c>
      <c r="V11" s="3" t="n">
        <v>49</v>
      </c>
      <c r="W11" s="3" t="n">
        <v>67</v>
      </c>
      <c r="X11" s="3" t="n">
        <v>71</v>
      </c>
      <c r="Y11" s="3" t="n">
        <v>69</v>
      </c>
      <c r="Z11" s="3" t="n">
        <v>71</v>
      </c>
      <c r="AA11" s="3" t="n">
        <v>68</v>
      </c>
      <c r="AB11" s="3" t="n">
        <v>67</v>
      </c>
      <c r="AC11" s="3" t="n">
        <v>58</v>
      </c>
      <c r="AD11" s="3" t="n">
        <v>65</v>
      </c>
      <c r="AE11" s="3" t="n">
        <v>65</v>
      </c>
      <c r="AF11" s="3" t="n">
        <v>56</v>
      </c>
      <c r="AG11" s="3" t="n">
        <v>58</v>
      </c>
      <c r="AH11" s="3" t="n">
        <v>54</v>
      </c>
      <c r="AI11" s="3" t="n">
        <v>57</v>
      </c>
      <c r="AJ11" s="3" t="n">
        <v>60</v>
      </c>
      <c r="AK11" s="3" t="n">
        <v>64</v>
      </c>
      <c r="AL11" s="3" t="n">
        <v>90</v>
      </c>
      <c r="AM11" s="3" t="n">
        <v>69</v>
      </c>
      <c r="AN11" s="3" t="n">
        <v>69</v>
      </c>
      <c r="AO11" s="3" t="n">
        <v>62</v>
      </c>
      <c r="AP11" s="3" t="n">
        <v>64</v>
      </c>
      <c r="AQ11" s="3" t="n">
        <v>61</v>
      </c>
      <c r="AR11" s="3" t="n">
        <v>57</v>
      </c>
      <c r="AS11" s="3" t="n">
        <v>62</v>
      </c>
      <c r="AT11" s="3" t="n">
        <v>47</v>
      </c>
      <c r="AU11" s="3" t="n">
        <v>59</v>
      </c>
      <c r="AV11" s="3" t="n">
        <v>67</v>
      </c>
      <c r="AW11" s="3" t="n">
        <v>68</v>
      </c>
      <c r="AX11" s="3" t="n">
        <v>75</v>
      </c>
      <c r="AY11" s="3" t="n">
        <v>66</v>
      </c>
      <c r="AZ11" s="3" t="n">
        <v>67</v>
      </c>
      <c r="BA11" s="3" t="n">
        <v>61</v>
      </c>
      <c r="BB11" s="3" t="n">
        <v>64</v>
      </c>
      <c r="BC11" s="3" t="n">
        <v>67</v>
      </c>
      <c r="BD11" s="3" t="n">
        <v>63</v>
      </c>
      <c r="BE11" s="3" t="n">
        <v>62</v>
      </c>
      <c r="BF11" s="3" t="n">
        <v>52</v>
      </c>
      <c r="BG11" s="3" t="n">
        <v>59</v>
      </c>
      <c r="BH11" s="3" t="n">
        <v>58</v>
      </c>
      <c r="BI11" s="3" t="n">
        <v>60</v>
      </c>
      <c r="BJ11" s="3" t="n">
        <v>77</v>
      </c>
      <c r="BK11" s="3" t="n">
        <v>59</v>
      </c>
      <c r="BL11" s="3" t="n">
        <v>69</v>
      </c>
      <c r="BM11" s="3" t="n">
        <v>58</v>
      </c>
      <c r="BN11" s="3" t="n">
        <v>68</v>
      </c>
      <c r="BO11" s="3" t="n">
        <v>62</v>
      </c>
      <c r="BP11" s="3" t="n">
        <v>61</v>
      </c>
      <c r="BQ11" s="3" t="n">
        <v>63</v>
      </c>
      <c r="BR11" s="3" t="n">
        <v>55</v>
      </c>
      <c r="BS11" s="3" t="n">
        <v>61</v>
      </c>
      <c r="BT11" s="3" t="n">
        <v>73</v>
      </c>
      <c r="BU11" s="3" t="n">
        <v>71</v>
      </c>
      <c r="BV11" s="3" t="n">
        <v>73</v>
      </c>
      <c r="BW11" s="3" t="n">
        <v>58</v>
      </c>
      <c r="BX11" s="3" t="n">
        <v>74</v>
      </c>
      <c r="BY11" s="3" t="n">
        <v>68</v>
      </c>
      <c r="BZ11" s="3" t="n">
        <v>53</v>
      </c>
      <c r="CA11" s="3" t="n">
        <v>78</v>
      </c>
      <c r="CB11" s="3" t="n">
        <v>60</v>
      </c>
      <c r="CC11" s="3" t="n">
        <v>57</v>
      </c>
      <c r="CD11" s="3" t="n">
        <v>53</v>
      </c>
      <c r="CE11" s="3" t="n">
        <v>67</v>
      </c>
      <c r="CF11" s="3" t="n">
        <v>66</v>
      </c>
      <c r="CG11" s="3" t="n">
        <v>66</v>
      </c>
      <c r="CH11" s="3" t="n">
        <v>71</v>
      </c>
      <c r="CI11" s="3" t="n">
        <v>75</v>
      </c>
      <c r="CJ11" s="3" t="n">
        <v>65</v>
      </c>
      <c r="CK11" s="3" t="n">
        <v>79</v>
      </c>
      <c r="CL11" s="3" t="n">
        <v>65</v>
      </c>
      <c r="CM11" s="3" t="n">
        <v>70</v>
      </c>
      <c r="CN11" s="3" t="n">
        <v>76</v>
      </c>
      <c r="CO11" s="3" t="n">
        <v>78</v>
      </c>
      <c r="CP11" s="3" t="n">
        <v>63</v>
      </c>
      <c r="CQ11" s="3" t="n">
        <v>62</v>
      </c>
      <c r="CR11" s="3" t="n">
        <v>74</v>
      </c>
      <c r="CS11" s="3" t="n">
        <v>84</v>
      </c>
    </row>
    <row r="12">
      <c r="A12" s="2" t="n">
        <v>0.07609953703703703</v>
      </c>
      <c r="B12" s="3" t="n">
        <v>83</v>
      </c>
      <c r="C12" s="3" t="n">
        <v>75</v>
      </c>
      <c r="D12" s="3" t="n">
        <v>68</v>
      </c>
      <c r="E12" s="3" t="n">
        <v>65</v>
      </c>
      <c r="F12" s="3" t="n">
        <v>62</v>
      </c>
      <c r="G12" s="3" t="n">
        <v>69</v>
      </c>
      <c r="H12" s="3" t="n">
        <v>65</v>
      </c>
      <c r="I12" s="3" t="n">
        <v>64</v>
      </c>
      <c r="J12" s="3" t="n">
        <v>54</v>
      </c>
      <c r="K12" s="3" t="n">
        <v>60</v>
      </c>
      <c r="L12" s="3" t="n">
        <v>65</v>
      </c>
      <c r="M12" s="3" t="n">
        <v>67</v>
      </c>
      <c r="N12" s="3" t="n">
        <v>88</v>
      </c>
      <c r="O12" s="3" t="n">
        <v>70</v>
      </c>
      <c r="P12" s="3" t="n">
        <v>71</v>
      </c>
      <c r="Q12" s="3" t="n">
        <v>63</v>
      </c>
      <c r="R12" s="3" t="n">
        <v>67</v>
      </c>
      <c r="S12" s="3" t="n">
        <v>60</v>
      </c>
      <c r="T12" s="3" t="n">
        <v>67</v>
      </c>
      <c r="U12" s="3" t="n">
        <v>58</v>
      </c>
      <c r="V12" s="3" t="n">
        <v>58</v>
      </c>
      <c r="W12" s="3" t="n">
        <v>60</v>
      </c>
      <c r="X12" s="3" t="n">
        <v>68</v>
      </c>
      <c r="Y12" s="3" t="n">
        <v>68</v>
      </c>
      <c r="Z12" s="3" t="n">
        <v>74</v>
      </c>
      <c r="AA12" s="3" t="n">
        <v>72</v>
      </c>
      <c r="AB12" s="3" t="n">
        <v>71</v>
      </c>
      <c r="AC12" s="3" t="n">
        <v>54</v>
      </c>
      <c r="AD12" s="3" t="n">
        <v>55</v>
      </c>
      <c r="AE12" s="3" t="n">
        <v>64</v>
      </c>
      <c r="AF12" s="3" t="n">
        <v>59</v>
      </c>
      <c r="AG12" s="3" t="n">
        <v>52</v>
      </c>
      <c r="AH12" s="3" t="n">
        <v>50</v>
      </c>
      <c r="AI12" s="3" t="n">
        <v>60</v>
      </c>
      <c r="AJ12" s="3" t="n">
        <v>61</v>
      </c>
      <c r="AK12" s="3" t="n">
        <v>61</v>
      </c>
      <c r="AL12" s="3" t="n">
        <v>81</v>
      </c>
      <c r="AM12" s="3" t="n">
        <v>65</v>
      </c>
      <c r="AN12" s="3" t="n">
        <v>64</v>
      </c>
      <c r="AO12" s="3" t="n">
        <v>64</v>
      </c>
      <c r="AP12" s="3" t="n">
        <v>66</v>
      </c>
      <c r="AQ12" s="3" t="n">
        <v>70</v>
      </c>
      <c r="AR12" s="3" t="n">
        <v>60</v>
      </c>
      <c r="AS12" s="3" t="n">
        <v>56</v>
      </c>
      <c r="AT12" s="3" t="n">
        <v>47</v>
      </c>
      <c r="AU12" s="3" t="n">
        <v>65</v>
      </c>
      <c r="AV12" s="3" t="n">
        <v>60</v>
      </c>
      <c r="AW12" s="3" t="n">
        <v>69</v>
      </c>
      <c r="AX12" s="3" t="n">
        <v>78</v>
      </c>
      <c r="AY12" s="3" t="n">
        <v>71</v>
      </c>
      <c r="AZ12" s="3" t="n">
        <v>62</v>
      </c>
      <c r="BA12" s="3" t="n">
        <v>65</v>
      </c>
      <c r="BB12" s="3" t="n">
        <v>64</v>
      </c>
      <c r="BC12" s="3" t="n">
        <v>78</v>
      </c>
      <c r="BD12" s="3" t="n">
        <v>61</v>
      </c>
      <c r="BE12" s="3" t="n">
        <v>60</v>
      </c>
      <c r="BF12" s="3" t="n">
        <v>54</v>
      </c>
      <c r="BG12" s="3" t="n">
        <v>74</v>
      </c>
      <c r="BH12" s="3" t="n">
        <v>65</v>
      </c>
      <c r="BI12" s="3" t="n">
        <v>72</v>
      </c>
      <c r="BJ12" s="3" t="n">
        <v>74</v>
      </c>
      <c r="BK12" s="3" t="n">
        <v>69</v>
      </c>
      <c r="BL12" s="3" t="n">
        <v>58</v>
      </c>
      <c r="BM12" s="3" t="n">
        <v>63</v>
      </c>
      <c r="BN12" s="3" t="n">
        <v>63</v>
      </c>
      <c r="BO12" s="3" t="n">
        <v>61</v>
      </c>
      <c r="BP12" s="3" t="n">
        <v>64</v>
      </c>
      <c r="BQ12" s="3" t="n">
        <v>67</v>
      </c>
      <c r="BR12" s="3" t="n">
        <v>58</v>
      </c>
      <c r="BS12" s="3" t="n">
        <v>58</v>
      </c>
      <c r="BT12" s="3" t="n">
        <v>57</v>
      </c>
      <c r="BU12" s="3" t="n">
        <v>65</v>
      </c>
      <c r="BV12" s="3" t="n">
        <v>67</v>
      </c>
      <c r="BW12" s="3" t="n">
        <v>65</v>
      </c>
      <c r="BX12" s="3" t="n">
        <v>62</v>
      </c>
      <c r="BY12" s="3" t="n">
        <v>60</v>
      </c>
      <c r="BZ12" s="3" t="n">
        <v>62</v>
      </c>
      <c r="CA12" s="3" t="n">
        <v>86</v>
      </c>
      <c r="CB12" s="3" t="n">
        <v>60</v>
      </c>
      <c r="CC12" s="3" t="n">
        <v>57</v>
      </c>
      <c r="CD12" s="3" t="n">
        <v>51</v>
      </c>
      <c r="CE12" s="3" t="n">
        <v>58</v>
      </c>
      <c r="CF12" s="3" t="n">
        <v>70</v>
      </c>
      <c r="CG12" s="3" t="n">
        <v>58</v>
      </c>
      <c r="CH12" s="3" t="n">
        <v>77</v>
      </c>
      <c r="CI12" s="3" t="n">
        <v>78</v>
      </c>
      <c r="CJ12" s="3" t="n">
        <v>68</v>
      </c>
      <c r="CK12" s="3" t="n">
        <v>75</v>
      </c>
      <c r="CL12" s="3" t="n">
        <v>67</v>
      </c>
      <c r="CM12" s="3" t="n">
        <v>70</v>
      </c>
      <c r="CN12" s="3" t="n">
        <v>82</v>
      </c>
      <c r="CO12" s="3" t="n">
        <v>76</v>
      </c>
      <c r="CP12" s="3" t="n">
        <v>62</v>
      </c>
      <c r="CQ12" s="3" t="n">
        <v>73</v>
      </c>
      <c r="CR12" s="3" t="n">
        <v>67</v>
      </c>
      <c r="CS12" s="3" t="n">
        <v>77</v>
      </c>
    </row>
    <row r="13">
      <c r="A13" s="2" t="n">
        <v>0.08304398148148148</v>
      </c>
      <c r="B13" s="3" t="n">
        <v>78</v>
      </c>
      <c r="C13" s="3" t="n">
        <v>80</v>
      </c>
      <c r="D13" s="3" t="n">
        <v>71</v>
      </c>
      <c r="E13" s="3" t="n">
        <v>69</v>
      </c>
      <c r="F13" s="3" t="n">
        <v>68</v>
      </c>
      <c r="G13" s="3" t="n">
        <v>69</v>
      </c>
      <c r="H13" s="3" t="n">
        <v>68</v>
      </c>
      <c r="I13" s="3" t="n">
        <v>73</v>
      </c>
      <c r="J13" s="3" t="n">
        <v>59</v>
      </c>
      <c r="K13" s="3" t="n">
        <v>65</v>
      </c>
      <c r="L13" s="3" t="n">
        <v>63</v>
      </c>
      <c r="M13" s="3" t="n">
        <v>65</v>
      </c>
      <c r="N13" s="3" t="n">
        <v>81</v>
      </c>
      <c r="O13" s="3" t="n">
        <v>74</v>
      </c>
      <c r="P13" s="3" t="n">
        <v>78</v>
      </c>
      <c r="Q13" s="3" t="n">
        <v>61</v>
      </c>
      <c r="R13" s="3" t="n">
        <v>70</v>
      </c>
      <c r="S13" s="3" t="n">
        <v>72</v>
      </c>
      <c r="T13" s="3" t="n">
        <v>61</v>
      </c>
      <c r="U13" s="3" t="n">
        <v>63</v>
      </c>
      <c r="V13" s="3" t="n">
        <v>53</v>
      </c>
      <c r="W13" s="3" t="n">
        <v>66</v>
      </c>
      <c r="X13" s="3" t="n">
        <v>67</v>
      </c>
      <c r="Y13" s="3" t="n">
        <v>70</v>
      </c>
      <c r="Z13" s="3" t="n">
        <v>84</v>
      </c>
      <c r="AA13" s="3" t="n">
        <v>76</v>
      </c>
      <c r="AB13" s="3" t="n">
        <v>70</v>
      </c>
      <c r="AC13" s="3" t="n">
        <v>68</v>
      </c>
      <c r="AD13" s="3" t="n">
        <v>60</v>
      </c>
      <c r="AE13" s="3" t="n">
        <v>61</v>
      </c>
      <c r="AF13" s="3" t="n">
        <v>67</v>
      </c>
      <c r="AG13" s="3" t="n">
        <v>46</v>
      </c>
      <c r="AH13" s="3" t="n">
        <v>51</v>
      </c>
      <c r="AI13" s="3" t="n">
        <v>60</v>
      </c>
      <c r="AJ13" s="3" t="n">
        <v>66</v>
      </c>
      <c r="AK13" s="3" t="n">
        <v>66</v>
      </c>
      <c r="AL13" s="3" t="n">
        <v>89</v>
      </c>
      <c r="AM13" s="3" t="n">
        <v>69</v>
      </c>
      <c r="AN13" s="3" t="n">
        <v>67</v>
      </c>
      <c r="AO13" s="3" t="n">
        <v>61</v>
      </c>
      <c r="AP13" s="3" t="n">
        <v>61</v>
      </c>
      <c r="AQ13" s="3" t="n">
        <v>56</v>
      </c>
      <c r="AR13" s="3" t="n">
        <v>62</v>
      </c>
      <c r="AS13" s="3" t="n">
        <v>53</v>
      </c>
      <c r="AT13" s="3" t="n">
        <v>55</v>
      </c>
      <c r="AU13" s="3" t="n">
        <v>60</v>
      </c>
      <c r="AV13" s="3" t="n">
        <v>64</v>
      </c>
      <c r="AW13" s="3" t="n">
        <v>62</v>
      </c>
      <c r="AX13" s="3" t="n">
        <v>68</v>
      </c>
      <c r="AY13" s="3" t="n">
        <v>65</v>
      </c>
      <c r="AZ13" s="3" t="n">
        <v>63</v>
      </c>
      <c r="BA13" s="3" t="n">
        <v>64</v>
      </c>
      <c r="BB13" s="3" t="n">
        <v>57</v>
      </c>
      <c r="BC13" s="3" t="n">
        <v>68</v>
      </c>
      <c r="BD13" s="3" t="n">
        <v>56</v>
      </c>
      <c r="BE13" s="3" t="n">
        <v>55</v>
      </c>
      <c r="BF13" s="3" t="n">
        <v>49</v>
      </c>
      <c r="BG13" s="3" t="n">
        <v>58</v>
      </c>
      <c r="BH13" s="3" t="n">
        <v>62</v>
      </c>
      <c r="BI13" s="3" t="n">
        <v>84</v>
      </c>
      <c r="BJ13" s="3" t="n">
        <v>74</v>
      </c>
      <c r="BK13" s="3" t="n">
        <v>60</v>
      </c>
      <c r="BL13" s="3" t="n">
        <v>65</v>
      </c>
      <c r="BM13" s="3" t="n">
        <v>61</v>
      </c>
      <c r="BN13" s="3" t="n">
        <v>67</v>
      </c>
      <c r="BO13" s="3" t="n">
        <v>55</v>
      </c>
      <c r="BP13" s="3" t="n">
        <v>59</v>
      </c>
      <c r="BQ13" s="3" t="n">
        <v>71</v>
      </c>
      <c r="BR13" s="3" t="n">
        <v>51</v>
      </c>
      <c r="BS13" s="3" t="n">
        <v>56</v>
      </c>
      <c r="BT13" s="3" t="n">
        <v>53</v>
      </c>
      <c r="BU13" s="3" t="n">
        <v>67</v>
      </c>
      <c r="BV13" s="3" t="n">
        <v>76</v>
      </c>
      <c r="BW13" s="3" t="n">
        <v>70</v>
      </c>
      <c r="BX13" s="3" t="n">
        <v>58</v>
      </c>
      <c r="BY13" s="3" t="n">
        <v>61</v>
      </c>
      <c r="BZ13" s="3" t="n">
        <v>59</v>
      </c>
      <c r="CA13" s="3" t="n">
        <v>99</v>
      </c>
      <c r="CB13" s="3" t="n">
        <v>62</v>
      </c>
      <c r="CC13" s="3" t="n">
        <v>57</v>
      </c>
      <c r="CD13" s="3" t="n">
        <v>60</v>
      </c>
      <c r="CE13" s="3" t="n">
        <v>57</v>
      </c>
      <c r="CF13" s="3" t="n">
        <v>57</v>
      </c>
      <c r="CG13" s="3" t="n">
        <v>61</v>
      </c>
      <c r="CH13" s="3" t="n">
        <v>82</v>
      </c>
      <c r="CI13" s="3" t="n">
        <v>79</v>
      </c>
      <c r="CJ13" s="3" t="n">
        <v>66</v>
      </c>
      <c r="CK13" s="3" t="n">
        <v>80</v>
      </c>
      <c r="CL13" s="3" t="n">
        <v>59</v>
      </c>
      <c r="CM13" s="3" t="n">
        <v>69</v>
      </c>
      <c r="CN13" s="3" t="n">
        <v>90</v>
      </c>
      <c r="CO13" s="3" t="n">
        <v>76</v>
      </c>
      <c r="CP13" s="3" t="n">
        <v>68</v>
      </c>
      <c r="CQ13" s="3" t="n">
        <v>69</v>
      </c>
      <c r="CR13" s="3" t="n">
        <v>73</v>
      </c>
      <c r="CS13" s="3" t="n">
        <v>79</v>
      </c>
    </row>
    <row r="14">
      <c r="A14" s="2" t="n">
        <v>0.08998842592592593</v>
      </c>
      <c r="B14" s="3" t="n">
        <v>86</v>
      </c>
      <c r="C14" s="3" t="n">
        <v>78</v>
      </c>
      <c r="D14" s="3" t="n">
        <v>63</v>
      </c>
      <c r="E14" s="3" t="n">
        <v>68</v>
      </c>
      <c r="F14" s="3" t="n">
        <v>70</v>
      </c>
      <c r="G14" s="3" t="n">
        <v>68</v>
      </c>
      <c r="H14" s="3" t="n">
        <v>69</v>
      </c>
      <c r="I14" s="3" t="n">
        <v>72</v>
      </c>
      <c r="J14" s="3" t="n">
        <v>63</v>
      </c>
      <c r="K14" s="3" t="n">
        <v>67</v>
      </c>
      <c r="L14" s="3" t="n">
        <v>67</v>
      </c>
      <c r="M14" s="3" t="n">
        <v>69</v>
      </c>
      <c r="N14" s="3" t="n">
        <v>96</v>
      </c>
      <c r="O14" s="3" t="n">
        <v>68</v>
      </c>
      <c r="P14" s="3" t="n">
        <v>65</v>
      </c>
      <c r="Q14" s="3" t="n">
        <v>68</v>
      </c>
      <c r="R14" s="3" t="n">
        <v>68</v>
      </c>
      <c r="S14" s="3" t="n">
        <v>64</v>
      </c>
      <c r="T14" s="3" t="n">
        <v>62</v>
      </c>
      <c r="U14" s="3" t="n">
        <v>56</v>
      </c>
      <c r="V14" s="3" t="n">
        <v>52</v>
      </c>
      <c r="W14" s="3" t="n">
        <v>61</v>
      </c>
      <c r="X14" s="3" t="n">
        <v>67</v>
      </c>
      <c r="Y14" s="3" t="n">
        <v>67</v>
      </c>
      <c r="Z14" s="3" t="n">
        <v>76</v>
      </c>
      <c r="AA14" s="3" t="n">
        <v>67</v>
      </c>
      <c r="AB14" s="3" t="n">
        <v>75</v>
      </c>
      <c r="AC14" s="3" t="n">
        <v>60</v>
      </c>
      <c r="AD14" s="3" t="n">
        <v>57</v>
      </c>
      <c r="AE14" s="3" t="n">
        <v>60</v>
      </c>
      <c r="AF14" s="3" t="n">
        <v>60</v>
      </c>
      <c r="AG14" s="3" t="n">
        <v>52</v>
      </c>
      <c r="AH14" s="3" t="n">
        <v>58</v>
      </c>
      <c r="AI14" s="3" t="n">
        <v>60</v>
      </c>
      <c r="AJ14" s="3" t="n">
        <v>58</v>
      </c>
      <c r="AK14" s="3" t="n">
        <v>63</v>
      </c>
      <c r="AL14" s="3" t="n">
        <v>89</v>
      </c>
      <c r="AM14" s="3" t="n">
        <v>67</v>
      </c>
      <c r="AN14" s="3" t="n">
        <v>60</v>
      </c>
      <c r="AO14" s="3" t="n">
        <v>62</v>
      </c>
      <c r="AP14" s="3" t="n">
        <v>64</v>
      </c>
      <c r="AQ14" s="3" t="n">
        <v>61</v>
      </c>
      <c r="AR14" s="3" t="n">
        <v>58</v>
      </c>
      <c r="AS14" s="3" t="n">
        <v>54</v>
      </c>
      <c r="AT14" s="3" t="n">
        <v>50</v>
      </c>
      <c r="AU14" s="3" t="n">
        <v>61</v>
      </c>
      <c r="AV14" s="3" t="n">
        <v>58</v>
      </c>
      <c r="AW14" s="3" t="n">
        <v>68</v>
      </c>
      <c r="AX14" s="3" t="n">
        <v>73</v>
      </c>
      <c r="AY14" s="3" t="n">
        <v>66</v>
      </c>
      <c r="AZ14" s="3" t="n">
        <v>61</v>
      </c>
      <c r="BA14" s="3" t="n">
        <v>58</v>
      </c>
      <c r="BB14" s="3" t="n">
        <v>60</v>
      </c>
      <c r="BC14" s="3" t="n">
        <v>67</v>
      </c>
      <c r="BD14" s="3" t="n">
        <v>57</v>
      </c>
      <c r="BE14" s="3" t="n">
        <v>58</v>
      </c>
      <c r="BF14" s="3" t="n">
        <v>49</v>
      </c>
      <c r="BG14" s="3" t="n">
        <v>59</v>
      </c>
      <c r="BH14" s="3" t="n">
        <v>44</v>
      </c>
      <c r="BI14" s="3" t="n">
        <v>80</v>
      </c>
      <c r="BJ14" s="3" t="n">
        <v>75</v>
      </c>
      <c r="BK14" s="3" t="n">
        <v>74</v>
      </c>
      <c r="BL14" s="3" t="n">
        <v>69</v>
      </c>
      <c r="BM14" s="3" t="n">
        <v>59</v>
      </c>
      <c r="BN14" s="3" t="n">
        <v>51</v>
      </c>
      <c r="BO14" s="3" t="n">
        <v>56</v>
      </c>
      <c r="BP14" s="3" t="n">
        <v>67</v>
      </c>
      <c r="BQ14" s="3" t="n">
        <v>71</v>
      </c>
      <c r="BR14" s="3" t="n">
        <v>52</v>
      </c>
      <c r="BS14" s="3" t="n">
        <v>58</v>
      </c>
      <c r="BT14" s="3" t="n">
        <v>47</v>
      </c>
      <c r="BU14" s="3" t="n">
        <v>66</v>
      </c>
      <c r="BV14" s="3" t="n">
        <v>73</v>
      </c>
      <c r="BW14" s="3" t="n">
        <v>70</v>
      </c>
      <c r="BX14" s="3" t="n">
        <v>61</v>
      </c>
      <c r="BY14" s="3" t="n">
        <v>57</v>
      </c>
      <c r="BZ14" s="3" t="n">
        <v>61</v>
      </c>
      <c r="CA14" s="3" t="n">
        <v>97</v>
      </c>
      <c r="CB14" s="3" t="n">
        <v>64</v>
      </c>
      <c r="CC14" s="3" t="n">
        <v>58</v>
      </c>
      <c r="CD14" s="3" t="n">
        <v>46</v>
      </c>
      <c r="CE14" s="3" t="n">
        <v>63</v>
      </c>
      <c r="CF14" s="3" t="n">
        <v>66</v>
      </c>
      <c r="CG14" s="3" t="n">
        <v>67</v>
      </c>
      <c r="CH14" s="3" t="n">
        <v>73</v>
      </c>
      <c r="CI14" s="3" t="n">
        <v>85</v>
      </c>
      <c r="CJ14" s="3" t="n">
        <v>57</v>
      </c>
      <c r="CK14" s="3" t="n">
        <v>86</v>
      </c>
      <c r="CL14" s="3" t="n">
        <v>66</v>
      </c>
      <c r="CM14" s="3" t="n">
        <v>68</v>
      </c>
      <c r="CN14" s="3" t="n">
        <v>98</v>
      </c>
      <c r="CO14" s="3" t="n">
        <v>85</v>
      </c>
      <c r="CP14" s="3" t="n">
        <v>59</v>
      </c>
      <c r="CQ14" s="3" t="n">
        <v>70</v>
      </c>
      <c r="CR14" s="3" t="n">
        <v>77</v>
      </c>
      <c r="CS14" s="3" t="n">
        <v>80</v>
      </c>
    </row>
    <row r="15">
      <c r="A15" s="2" t="n">
        <v>0.09693287037037036</v>
      </c>
      <c r="B15" s="3" t="n">
        <v>91</v>
      </c>
      <c r="C15" s="3" t="n">
        <v>84</v>
      </c>
      <c r="D15" s="3" t="n">
        <v>75</v>
      </c>
      <c r="E15" s="3" t="n">
        <v>74</v>
      </c>
      <c r="F15" s="3" t="n">
        <v>75</v>
      </c>
      <c r="G15" s="3" t="n">
        <v>63</v>
      </c>
      <c r="H15" s="3" t="n">
        <v>70</v>
      </c>
      <c r="I15" s="3" t="n">
        <v>75</v>
      </c>
      <c r="J15" s="3" t="n">
        <v>55</v>
      </c>
      <c r="K15" s="3" t="n">
        <v>72</v>
      </c>
      <c r="L15" s="3" t="n">
        <v>63</v>
      </c>
      <c r="M15" s="3" t="n">
        <v>75</v>
      </c>
      <c r="N15" s="3" t="n">
        <v>104</v>
      </c>
      <c r="O15" s="3" t="n">
        <v>70</v>
      </c>
      <c r="P15" s="3" t="n">
        <v>72</v>
      </c>
      <c r="Q15" s="3" t="n">
        <v>73</v>
      </c>
      <c r="R15" s="3" t="n">
        <v>73</v>
      </c>
      <c r="S15" s="3" t="n">
        <v>59</v>
      </c>
      <c r="T15" s="3" t="n">
        <v>61</v>
      </c>
      <c r="U15" s="3" t="n">
        <v>62</v>
      </c>
      <c r="V15" s="3" t="n">
        <v>58</v>
      </c>
      <c r="W15" s="3" t="n">
        <v>68</v>
      </c>
      <c r="X15" s="3" t="n">
        <v>66</v>
      </c>
      <c r="Y15" s="3" t="n">
        <v>77</v>
      </c>
      <c r="Z15" s="3" t="n">
        <v>80</v>
      </c>
      <c r="AA15" s="3" t="n">
        <v>67</v>
      </c>
      <c r="AB15" s="3" t="n">
        <v>70</v>
      </c>
      <c r="AC15" s="3" t="n">
        <v>64</v>
      </c>
      <c r="AD15" s="3" t="n">
        <v>67</v>
      </c>
      <c r="AE15" s="3" t="n">
        <v>56</v>
      </c>
      <c r="AF15" s="3" t="n">
        <v>57</v>
      </c>
      <c r="AG15" s="3" t="n">
        <v>58</v>
      </c>
      <c r="AH15" s="3" t="n">
        <v>53</v>
      </c>
      <c r="AI15" s="3" t="n">
        <v>60</v>
      </c>
      <c r="AJ15" s="3" t="n">
        <v>60</v>
      </c>
      <c r="AK15" s="3" t="n">
        <v>73</v>
      </c>
      <c r="AL15" s="3" t="n">
        <v>89</v>
      </c>
      <c r="AM15" s="3" t="n">
        <v>63</v>
      </c>
      <c r="AN15" s="3" t="n">
        <v>61</v>
      </c>
      <c r="AO15" s="3" t="n">
        <v>62</v>
      </c>
      <c r="AP15" s="3" t="n">
        <v>67</v>
      </c>
      <c r="AQ15" s="3" t="n">
        <v>64</v>
      </c>
      <c r="AR15" s="3" t="n">
        <v>56</v>
      </c>
      <c r="AS15" s="3" t="n">
        <v>57</v>
      </c>
      <c r="AT15" s="3" t="n">
        <v>56</v>
      </c>
      <c r="AU15" s="3" t="n">
        <v>63</v>
      </c>
      <c r="AV15" s="3" t="n">
        <v>65</v>
      </c>
      <c r="AW15" s="3" t="n">
        <v>65</v>
      </c>
      <c r="AX15" s="3" t="n">
        <v>69</v>
      </c>
      <c r="AY15" s="3" t="n">
        <v>63</v>
      </c>
      <c r="AZ15" s="3" t="n">
        <v>66</v>
      </c>
      <c r="BA15" s="3" t="n">
        <v>56</v>
      </c>
      <c r="BB15" s="3" t="n">
        <v>65</v>
      </c>
      <c r="BC15" s="3" t="n">
        <v>67</v>
      </c>
      <c r="BD15" s="3" t="n">
        <v>62</v>
      </c>
      <c r="BE15" s="3" t="n">
        <v>62</v>
      </c>
      <c r="BF15" s="3" t="n">
        <v>55</v>
      </c>
      <c r="BG15" s="3" t="n">
        <v>56</v>
      </c>
      <c r="BH15" s="3" t="n">
        <v>60</v>
      </c>
      <c r="BI15" s="3" t="n">
        <v>73</v>
      </c>
      <c r="BJ15" s="3" t="n">
        <v>76</v>
      </c>
      <c r="BK15" s="3" t="n">
        <v>70</v>
      </c>
      <c r="BL15" s="3" t="n">
        <v>72</v>
      </c>
      <c r="BM15" s="3" t="n">
        <v>60</v>
      </c>
      <c r="BN15" s="3" t="n">
        <v>57</v>
      </c>
      <c r="BO15" s="3" t="n">
        <v>67</v>
      </c>
      <c r="BP15" s="3" t="n">
        <v>56</v>
      </c>
      <c r="BQ15" s="3" t="n">
        <v>75</v>
      </c>
      <c r="BR15" s="3" t="n">
        <v>48</v>
      </c>
      <c r="BS15" s="3" t="n">
        <v>59</v>
      </c>
      <c r="BT15" s="3" t="n">
        <v>62</v>
      </c>
      <c r="BU15" s="3" t="n">
        <v>69</v>
      </c>
      <c r="BV15" s="3" t="n">
        <v>65</v>
      </c>
      <c r="BW15" s="3" t="n">
        <v>71</v>
      </c>
      <c r="BX15" s="3" t="n">
        <v>66</v>
      </c>
      <c r="BY15" s="3" t="n">
        <v>61</v>
      </c>
      <c r="BZ15" s="3" t="n">
        <v>50</v>
      </c>
      <c r="CA15" s="3" t="n">
        <v>98</v>
      </c>
      <c r="CB15" s="3" t="n">
        <v>61</v>
      </c>
      <c r="CC15" s="3" t="n">
        <v>54</v>
      </c>
      <c r="CD15" s="3" t="n">
        <v>54</v>
      </c>
      <c r="CE15" s="3" t="n">
        <v>64</v>
      </c>
      <c r="CF15" s="3" t="n">
        <v>67</v>
      </c>
      <c r="CG15" s="3" t="n">
        <v>72</v>
      </c>
      <c r="CH15" s="3" t="n">
        <v>87</v>
      </c>
      <c r="CI15" s="3" t="n">
        <v>82</v>
      </c>
      <c r="CJ15" s="3" t="n">
        <v>63</v>
      </c>
      <c r="CK15" s="3" t="n">
        <v>88</v>
      </c>
      <c r="CL15" s="3" t="n">
        <v>63</v>
      </c>
      <c r="CM15" s="3" t="n">
        <v>68</v>
      </c>
      <c r="CN15" s="3" t="n">
        <v>98</v>
      </c>
      <c r="CO15" s="3" t="n">
        <v>84</v>
      </c>
      <c r="CP15" s="3" t="n">
        <v>60</v>
      </c>
      <c r="CQ15" s="3" t="n">
        <v>72</v>
      </c>
      <c r="CR15" s="3" t="n">
        <v>77</v>
      </c>
      <c r="CS15" s="3" t="n">
        <v>87</v>
      </c>
    </row>
    <row r="16">
      <c r="A16" s="2" t="n">
        <v>0.1038773148148148</v>
      </c>
      <c r="B16" s="3" t="n">
        <v>87</v>
      </c>
      <c r="C16" s="3" t="n">
        <v>78</v>
      </c>
      <c r="D16" s="3" t="n">
        <v>78</v>
      </c>
      <c r="E16" s="3" t="n">
        <v>78</v>
      </c>
      <c r="F16" s="3" t="n">
        <v>74</v>
      </c>
      <c r="G16" s="3" t="n">
        <v>69</v>
      </c>
      <c r="H16" s="3" t="n">
        <v>73</v>
      </c>
      <c r="I16" s="3" t="n">
        <v>78</v>
      </c>
      <c r="J16" s="3" t="n">
        <v>60</v>
      </c>
      <c r="K16" s="3" t="n">
        <v>67</v>
      </c>
      <c r="L16" s="3" t="n">
        <v>67</v>
      </c>
      <c r="M16" s="3" t="n">
        <v>83</v>
      </c>
      <c r="N16" s="3" t="n">
        <v>101</v>
      </c>
      <c r="O16" s="3" t="n">
        <v>77</v>
      </c>
      <c r="P16" s="3" t="n">
        <v>72</v>
      </c>
      <c r="Q16" s="3" t="n">
        <v>62</v>
      </c>
      <c r="R16" s="3" t="n">
        <v>67</v>
      </c>
      <c r="S16" s="3" t="n">
        <v>61</v>
      </c>
      <c r="T16" s="3" t="n">
        <v>67</v>
      </c>
      <c r="U16" s="3" t="n">
        <v>61</v>
      </c>
      <c r="V16" s="3" t="n">
        <v>47</v>
      </c>
      <c r="W16" s="3" t="n">
        <v>64</v>
      </c>
      <c r="X16" s="3" t="n">
        <v>64</v>
      </c>
      <c r="Y16" s="3" t="n">
        <v>68</v>
      </c>
      <c r="Z16" s="3" t="n">
        <v>92</v>
      </c>
      <c r="AA16" s="3" t="n">
        <v>65</v>
      </c>
      <c r="AB16" s="3" t="n">
        <v>67</v>
      </c>
      <c r="AC16" s="3" t="n">
        <v>63</v>
      </c>
      <c r="AD16" s="3" t="n">
        <v>67</v>
      </c>
      <c r="AE16" s="3" t="n">
        <v>68</v>
      </c>
      <c r="AF16" s="3" t="n">
        <v>62</v>
      </c>
      <c r="AG16" s="3" t="n">
        <v>51</v>
      </c>
      <c r="AH16" s="3" t="n">
        <v>51</v>
      </c>
      <c r="AI16" s="3" t="n">
        <v>61</v>
      </c>
      <c r="AJ16" s="3" t="n">
        <v>69</v>
      </c>
      <c r="AK16" s="3" t="n">
        <v>69</v>
      </c>
      <c r="AL16" s="3" t="n">
        <v>90</v>
      </c>
      <c r="AM16" s="3" t="n">
        <v>64</v>
      </c>
      <c r="AN16" s="3" t="n">
        <v>56</v>
      </c>
      <c r="AO16" s="3" t="n">
        <v>69</v>
      </c>
      <c r="AP16" s="3" t="n">
        <v>65</v>
      </c>
      <c r="AQ16" s="3" t="n">
        <v>61</v>
      </c>
      <c r="AR16" s="3" t="n">
        <v>62</v>
      </c>
      <c r="AS16" s="3" t="n">
        <v>54</v>
      </c>
      <c r="AT16" s="3" t="n">
        <v>47</v>
      </c>
      <c r="AU16" s="3" t="n">
        <v>66</v>
      </c>
      <c r="AV16" s="3" t="n">
        <v>68</v>
      </c>
      <c r="AW16" s="3" t="n">
        <v>73</v>
      </c>
      <c r="AX16" s="3" t="n">
        <v>77</v>
      </c>
      <c r="AY16" s="3" t="n">
        <v>65</v>
      </c>
      <c r="AZ16" s="3" t="n">
        <v>60</v>
      </c>
      <c r="BA16" s="3" t="n">
        <v>60</v>
      </c>
      <c r="BB16" s="3" t="n">
        <v>58</v>
      </c>
      <c r="BC16" s="3" t="n">
        <v>72</v>
      </c>
      <c r="BD16" s="3" t="n">
        <v>64</v>
      </c>
      <c r="BE16" s="3" t="n">
        <v>63</v>
      </c>
      <c r="BF16" s="3" t="n">
        <v>50</v>
      </c>
      <c r="BG16" s="3" t="n">
        <v>50</v>
      </c>
      <c r="BH16" s="3" t="n">
        <v>61</v>
      </c>
      <c r="BI16" s="3" t="n">
        <v>80</v>
      </c>
      <c r="BJ16" s="3" t="n">
        <v>78</v>
      </c>
      <c r="BK16" s="3" t="n">
        <v>69</v>
      </c>
      <c r="BL16" s="3" t="n">
        <v>73</v>
      </c>
      <c r="BM16" s="3" t="n">
        <v>63</v>
      </c>
      <c r="BN16" s="3" t="n">
        <v>61</v>
      </c>
      <c r="BO16" s="3" t="n">
        <v>58</v>
      </c>
      <c r="BP16" s="3" t="n">
        <v>64</v>
      </c>
      <c r="BQ16" s="3" t="n">
        <v>75</v>
      </c>
      <c r="BR16" s="3" t="n">
        <v>47</v>
      </c>
      <c r="BS16" s="3" t="n">
        <v>57</v>
      </c>
      <c r="BT16" s="3" t="n">
        <v>56</v>
      </c>
      <c r="BU16" s="3" t="n">
        <v>78</v>
      </c>
      <c r="BV16" s="3" t="n">
        <v>82</v>
      </c>
      <c r="BW16" s="3" t="n">
        <v>67</v>
      </c>
      <c r="BX16" s="3" t="n">
        <v>57</v>
      </c>
      <c r="BY16" s="3" t="n">
        <v>53</v>
      </c>
      <c r="BZ16" s="3" t="n">
        <v>60</v>
      </c>
      <c r="CA16" s="3" t="n">
        <v>96</v>
      </c>
      <c r="CB16" s="3" t="n">
        <v>48</v>
      </c>
      <c r="CC16" s="3" t="n">
        <v>58</v>
      </c>
      <c r="CD16" s="3" t="n">
        <v>56</v>
      </c>
      <c r="CE16" s="3" t="n">
        <v>54</v>
      </c>
      <c r="CF16" s="3" t="n">
        <v>69</v>
      </c>
      <c r="CG16" s="3" t="n">
        <v>63</v>
      </c>
      <c r="CH16" s="3" t="n">
        <v>84</v>
      </c>
      <c r="CI16" s="3" t="n">
        <v>79</v>
      </c>
      <c r="CJ16" s="3" t="n">
        <v>65</v>
      </c>
      <c r="CK16" s="3" t="n">
        <v>93</v>
      </c>
      <c r="CL16" s="3" t="n">
        <v>79</v>
      </c>
      <c r="CM16" s="3" t="n">
        <v>74</v>
      </c>
      <c r="CN16" s="3" t="n">
        <v>106</v>
      </c>
      <c r="CO16" s="3" t="n">
        <v>83</v>
      </c>
      <c r="CP16" s="3" t="n">
        <v>63</v>
      </c>
      <c r="CQ16" s="3" t="n">
        <v>67</v>
      </c>
      <c r="CR16" s="3" t="n">
        <v>82</v>
      </c>
      <c r="CS16" s="3" t="n">
        <v>92</v>
      </c>
    </row>
    <row r="17">
      <c r="A17" s="2" t="n">
        <v>0.1108217592592593</v>
      </c>
      <c r="B17" s="3" t="n">
        <v>93</v>
      </c>
      <c r="C17" s="3" t="n">
        <v>86</v>
      </c>
      <c r="D17" s="3" t="n">
        <v>79</v>
      </c>
      <c r="E17" s="3" t="n">
        <v>73</v>
      </c>
      <c r="F17" s="3" t="n">
        <v>72</v>
      </c>
      <c r="G17" s="3" t="n">
        <v>73</v>
      </c>
      <c r="H17" s="3" t="n">
        <v>69</v>
      </c>
      <c r="I17" s="3" t="n">
        <v>82</v>
      </c>
      <c r="J17" s="3" t="n">
        <v>60</v>
      </c>
      <c r="K17" s="3" t="n">
        <v>83</v>
      </c>
      <c r="L17" s="3" t="n">
        <v>70</v>
      </c>
      <c r="M17" s="3" t="n">
        <v>80</v>
      </c>
      <c r="N17" s="3" t="n">
        <v>117</v>
      </c>
      <c r="O17" s="3" t="n">
        <v>78</v>
      </c>
      <c r="P17" s="3" t="n">
        <v>72</v>
      </c>
      <c r="Q17" s="3" t="n">
        <v>70</v>
      </c>
      <c r="R17" s="3" t="n">
        <v>64</v>
      </c>
      <c r="S17" s="3" t="n">
        <v>63</v>
      </c>
      <c r="T17" s="3" t="n">
        <v>63</v>
      </c>
      <c r="U17" s="3" t="n">
        <v>68</v>
      </c>
      <c r="V17" s="3" t="n">
        <v>54</v>
      </c>
      <c r="W17" s="3" t="n">
        <v>66</v>
      </c>
      <c r="X17" s="3" t="n">
        <v>58</v>
      </c>
      <c r="Y17" s="3" t="n">
        <v>78</v>
      </c>
      <c r="Z17" s="3" t="n">
        <v>79</v>
      </c>
      <c r="AA17" s="3" t="n">
        <v>69</v>
      </c>
      <c r="AB17" s="3" t="n">
        <v>74</v>
      </c>
      <c r="AC17" s="3" t="n">
        <v>62</v>
      </c>
      <c r="AD17" s="3" t="n">
        <v>63</v>
      </c>
      <c r="AE17" s="3" t="n">
        <v>65</v>
      </c>
      <c r="AF17" s="3" t="n">
        <v>58</v>
      </c>
      <c r="AG17" s="3" t="n">
        <v>54</v>
      </c>
      <c r="AH17" s="3" t="n">
        <v>56</v>
      </c>
      <c r="AI17" s="3" t="n">
        <v>62</v>
      </c>
      <c r="AJ17" s="3" t="n">
        <v>66</v>
      </c>
      <c r="AK17" s="3" t="n">
        <v>75</v>
      </c>
      <c r="AL17" s="3" t="n">
        <v>106</v>
      </c>
      <c r="AM17" s="3" t="n">
        <v>68</v>
      </c>
      <c r="AN17" s="3" t="n">
        <v>66</v>
      </c>
      <c r="AO17" s="3" t="n">
        <v>64</v>
      </c>
      <c r="AP17" s="3" t="n">
        <v>58</v>
      </c>
      <c r="AQ17" s="3" t="n">
        <v>55</v>
      </c>
      <c r="AR17" s="3" t="n">
        <v>58</v>
      </c>
      <c r="AS17" s="3" t="n">
        <v>56</v>
      </c>
      <c r="AT17" s="3" t="n">
        <v>41</v>
      </c>
      <c r="AU17" s="3" t="n">
        <v>55</v>
      </c>
      <c r="AV17" s="3" t="n">
        <v>60</v>
      </c>
      <c r="AW17" s="3" t="n">
        <v>69</v>
      </c>
      <c r="AX17" s="3" t="n">
        <v>79</v>
      </c>
      <c r="AY17" s="3" t="n">
        <v>67</v>
      </c>
      <c r="AZ17" s="3" t="n">
        <v>52</v>
      </c>
      <c r="BA17" s="3" t="n">
        <v>64</v>
      </c>
      <c r="BB17" s="3" t="n">
        <v>54</v>
      </c>
      <c r="BC17" s="3" t="n">
        <v>68</v>
      </c>
      <c r="BD17" s="3" t="n">
        <v>61</v>
      </c>
      <c r="BE17" s="3" t="n">
        <v>59</v>
      </c>
      <c r="BF17" s="3" t="n">
        <v>50</v>
      </c>
      <c r="BG17" s="3" t="n">
        <v>68</v>
      </c>
      <c r="BH17" s="3" t="n">
        <v>59</v>
      </c>
      <c r="BI17" s="3" t="n">
        <v>83</v>
      </c>
      <c r="BJ17" s="3" t="n">
        <v>79</v>
      </c>
      <c r="BK17" s="3" t="n">
        <v>67</v>
      </c>
      <c r="BL17" s="3" t="n">
        <v>62</v>
      </c>
      <c r="BM17" s="3" t="n">
        <v>64</v>
      </c>
      <c r="BN17" s="3" t="n">
        <v>61</v>
      </c>
      <c r="BO17" s="3" t="n">
        <v>61</v>
      </c>
      <c r="BP17" s="3" t="n">
        <v>73</v>
      </c>
      <c r="BQ17" s="3" t="n">
        <v>78</v>
      </c>
      <c r="BR17" s="3" t="n">
        <v>59</v>
      </c>
      <c r="BS17" s="3" t="n">
        <v>59</v>
      </c>
      <c r="BT17" s="3" t="n">
        <v>65</v>
      </c>
      <c r="BU17" s="3" t="n">
        <v>65</v>
      </c>
      <c r="BV17" s="3" t="n">
        <v>77</v>
      </c>
      <c r="BW17" s="3" t="n">
        <v>63</v>
      </c>
      <c r="BX17" s="3" t="n">
        <v>68</v>
      </c>
      <c r="BY17" s="3" t="n">
        <v>63</v>
      </c>
      <c r="BZ17" s="3" t="n">
        <v>65</v>
      </c>
      <c r="CA17" s="3" t="n">
        <v>116</v>
      </c>
      <c r="CB17" s="3" t="n">
        <v>60</v>
      </c>
      <c r="CC17" s="3" t="n">
        <v>63</v>
      </c>
      <c r="CD17" s="3" t="n">
        <v>58</v>
      </c>
      <c r="CE17" s="3" t="n">
        <v>59</v>
      </c>
      <c r="CF17" s="3" t="n">
        <v>64</v>
      </c>
      <c r="CG17" s="3" t="n">
        <v>74</v>
      </c>
      <c r="CH17" s="3" t="n">
        <v>87</v>
      </c>
      <c r="CI17" s="3" t="n">
        <v>77</v>
      </c>
      <c r="CJ17" s="3" t="n">
        <v>70</v>
      </c>
      <c r="CK17" s="3" t="n">
        <v>92</v>
      </c>
      <c r="CL17" s="3" t="n">
        <v>68</v>
      </c>
      <c r="CM17" s="3" t="n">
        <v>81</v>
      </c>
      <c r="CN17" s="3" t="n">
        <v>108</v>
      </c>
      <c r="CO17" s="3" t="n">
        <v>82</v>
      </c>
      <c r="CP17" s="3" t="n">
        <v>60</v>
      </c>
      <c r="CQ17" s="3" t="n">
        <v>76</v>
      </c>
      <c r="CR17" s="3" t="n">
        <v>80</v>
      </c>
      <c r="CS17" s="3" t="n">
        <v>89</v>
      </c>
    </row>
    <row r="18">
      <c r="A18" s="2" t="n">
        <v>0.1177662037037037</v>
      </c>
      <c r="B18" s="3" t="n">
        <v>98</v>
      </c>
      <c r="C18" s="3" t="n">
        <v>84</v>
      </c>
      <c r="D18" s="3" t="n">
        <v>84</v>
      </c>
      <c r="E18" s="3" t="n">
        <v>80</v>
      </c>
      <c r="F18" s="3" t="n">
        <v>73</v>
      </c>
      <c r="G18" s="3" t="n">
        <v>75</v>
      </c>
      <c r="H18" s="3" t="n">
        <v>81</v>
      </c>
      <c r="I18" s="3" t="n">
        <v>78</v>
      </c>
      <c r="J18" s="3" t="n">
        <v>71</v>
      </c>
      <c r="K18" s="3" t="n">
        <v>74</v>
      </c>
      <c r="L18" s="3" t="n">
        <v>71</v>
      </c>
      <c r="M18" s="3" t="n">
        <v>75</v>
      </c>
      <c r="N18" s="3" t="n">
        <v>110</v>
      </c>
      <c r="O18" s="3" t="n">
        <v>77</v>
      </c>
      <c r="P18" s="3" t="n">
        <v>76</v>
      </c>
      <c r="Q18" s="3" t="n">
        <v>69</v>
      </c>
      <c r="R18" s="3" t="n">
        <v>68</v>
      </c>
      <c r="S18" s="3" t="n">
        <v>67</v>
      </c>
      <c r="T18" s="3" t="n">
        <v>67</v>
      </c>
      <c r="U18" s="3" t="n">
        <v>65</v>
      </c>
      <c r="V18" s="3" t="n">
        <v>57</v>
      </c>
      <c r="W18" s="3" t="n">
        <v>68</v>
      </c>
      <c r="X18" s="3" t="n">
        <v>68</v>
      </c>
      <c r="Y18" s="3" t="n">
        <v>79</v>
      </c>
      <c r="Z18" s="3" t="n">
        <v>82</v>
      </c>
      <c r="AA18" s="3" t="n">
        <v>76</v>
      </c>
      <c r="AB18" s="3" t="n">
        <v>76</v>
      </c>
      <c r="AC18" s="3" t="n">
        <v>71</v>
      </c>
      <c r="AD18" s="3" t="n">
        <v>71</v>
      </c>
      <c r="AE18" s="3" t="n">
        <v>62</v>
      </c>
      <c r="AF18" s="3" t="n">
        <v>65</v>
      </c>
      <c r="AG18" s="3" t="n">
        <v>56</v>
      </c>
      <c r="AH18" s="3" t="n">
        <v>57</v>
      </c>
      <c r="AI18" s="3" t="n">
        <v>62</v>
      </c>
      <c r="AJ18" s="3" t="n">
        <v>56</v>
      </c>
      <c r="AK18" s="3" t="n">
        <v>64</v>
      </c>
      <c r="AL18" s="3" t="n">
        <v>106</v>
      </c>
      <c r="AM18" s="3" t="n">
        <v>61</v>
      </c>
      <c r="AN18" s="3" t="n">
        <v>59</v>
      </c>
      <c r="AO18" s="3" t="n">
        <v>62</v>
      </c>
      <c r="AP18" s="3" t="n">
        <v>61</v>
      </c>
      <c r="AQ18" s="3" t="n">
        <v>54</v>
      </c>
      <c r="AR18" s="3" t="n">
        <v>54</v>
      </c>
      <c r="AS18" s="3" t="n">
        <v>69</v>
      </c>
      <c r="AT18" s="3" t="n">
        <v>54</v>
      </c>
      <c r="AU18" s="3" t="n">
        <v>69</v>
      </c>
      <c r="AV18" s="3" t="n">
        <v>60</v>
      </c>
      <c r="AW18" s="3" t="n">
        <v>73</v>
      </c>
      <c r="AX18" s="3" t="n">
        <v>77</v>
      </c>
      <c r="AY18" s="3" t="n">
        <v>70</v>
      </c>
      <c r="AZ18" s="3" t="n">
        <v>64</v>
      </c>
      <c r="BA18" s="3" t="n">
        <v>60</v>
      </c>
      <c r="BB18" s="3" t="n">
        <v>59</v>
      </c>
      <c r="BC18" s="3" t="n">
        <v>71</v>
      </c>
      <c r="BD18" s="3" t="n">
        <v>53</v>
      </c>
      <c r="BE18" s="3" t="n">
        <v>57</v>
      </c>
      <c r="BF18" s="3" t="n">
        <v>48</v>
      </c>
      <c r="BG18" s="3" t="n">
        <v>59</v>
      </c>
      <c r="BH18" s="3" t="n">
        <v>64</v>
      </c>
      <c r="BI18" s="3" t="n">
        <v>77</v>
      </c>
      <c r="BJ18" s="3" t="n">
        <v>94</v>
      </c>
      <c r="BK18" s="3" t="n">
        <v>69</v>
      </c>
      <c r="BL18" s="3" t="n">
        <v>62</v>
      </c>
      <c r="BM18" s="3" t="n">
        <v>60</v>
      </c>
      <c r="BN18" s="3" t="n">
        <v>58</v>
      </c>
      <c r="BO18" s="3" t="n">
        <v>66</v>
      </c>
      <c r="BP18" s="3" t="n">
        <v>71</v>
      </c>
      <c r="BQ18" s="3" t="n">
        <v>73</v>
      </c>
      <c r="BR18" s="3" t="n">
        <v>54</v>
      </c>
      <c r="BS18" s="3" t="n">
        <v>53</v>
      </c>
      <c r="BT18" s="3" t="n">
        <v>54</v>
      </c>
      <c r="BU18" s="3" t="n">
        <v>68</v>
      </c>
      <c r="BV18" s="3" t="n">
        <v>83</v>
      </c>
      <c r="BW18" s="3" t="n">
        <v>78</v>
      </c>
      <c r="BX18" s="3" t="n">
        <v>58</v>
      </c>
      <c r="BY18" s="3" t="n">
        <v>66</v>
      </c>
      <c r="BZ18" s="3" t="n">
        <v>66</v>
      </c>
      <c r="CA18" s="3" t="n">
        <v>110</v>
      </c>
      <c r="CB18" s="3" t="n">
        <v>73</v>
      </c>
      <c r="CC18" s="3" t="n">
        <v>65</v>
      </c>
      <c r="CD18" s="3" t="n">
        <v>62</v>
      </c>
      <c r="CE18" s="3" t="n">
        <v>61</v>
      </c>
      <c r="CF18" s="3" t="n">
        <v>60</v>
      </c>
      <c r="CG18" s="3" t="n">
        <v>78</v>
      </c>
      <c r="CH18" s="3" t="n">
        <v>85</v>
      </c>
      <c r="CI18" s="3" t="n">
        <v>86</v>
      </c>
      <c r="CJ18" s="3" t="n">
        <v>71</v>
      </c>
      <c r="CK18" s="3" t="n">
        <v>96</v>
      </c>
      <c r="CL18" s="3" t="n">
        <v>79</v>
      </c>
      <c r="CM18" s="3" t="n">
        <v>76</v>
      </c>
      <c r="CN18" s="3" t="n">
        <v>125</v>
      </c>
      <c r="CO18" s="3" t="n">
        <v>84</v>
      </c>
      <c r="CP18" s="3" t="n">
        <v>66</v>
      </c>
      <c r="CQ18" s="3" t="n">
        <v>84</v>
      </c>
      <c r="CR18" s="3" t="n">
        <v>76</v>
      </c>
      <c r="CS18" s="3" t="n">
        <v>77</v>
      </c>
    </row>
    <row r="19">
      <c r="A19" s="2" t="n">
        <v>0.1247106481481482</v>
      </c>
      <c r="B19" s="3" t="n">
        <v>103</v>
      </c>
      <c r="C19" s="3" t="n">
        <v>87</v>
      </c>
      <c r="D19" s="3" t="n">
        <v>80</v>
      </c>
      <c r="E19" s="3" t="n">
        <v>79</v>
      </c>
      <c r="F19" s="3" t="n">
        <v>73</v>
      </c>
      <c r="G19" s="3" t="n">
        <v>76</v>
      </c>
      <c r="H19" s="3" t="n">
        <v>77</v>
      </c>
      <c r="I19" s="3" t="n">
        <v>83</v>
      </c>
      <c r="J19" s="3" t="n">
        <v>68</v>
      </c>
      <c r="K19" s="3" t="n">
        <v>71</v>
      </c>
      <c r="L19" s="3" t="n">
        <v>62</v>
      </c>
      <c r="M19" s="3" t="n">
        <v>84</v>
      </c>
      <c r="N19" s="3" t="n">
        <v>131</v>
      </c>
      <c r="O19" s="3" t="n">
        <v>76</v>
      </c>
      <c r="P19" s="3" t="n">
        <v>65</v>
      </c>
      <c r="Q19" s="3" t="n">
        <v>68</v>
      </c>
      <c r="R19" s="3" t="n">
        <v>73</v>
      </c>
      <c r="S19" s="3" t="n">
        <v>75</v>
      </c>
      <c r="T19" s="3" t="n">
        <v>61</v>
      </c>
      <c r="U19" s="3" t="n">
        <v>62</v>
      </c>
      <c r="V19" s="3" t="n">
        <v>55</v>
      </c>
      <c r="W19" s="3" t="n">
        <v>58</v>
      </c>
      <c r="X19" s="3" t="n">
        <v>65</v>
      </c>
      <c r="Y19" s="3" t="n">
        <v>71</v>
      </c>
      <c r="Z19" s="3" t="n">
        <v>89</v>
      </c>
      <c r="AA19" s="3" t="n">
        <v>81</v>
      </c>
      <c r="AB19" s="3" t="n">
        <v>72</v>
      </c>
      <c r="AC19" s="3" t="n">
        <v>65</v>
      </c>
      <c r="AD19" s="3" t="n">
        <v>62</v>
      </c>
      <c r="AE19" s="3" t="n">
        <v>66</v>
      </c>
      <c r="AF19" s="3" t="n">
        <v>58</v>
      </c>
      <c r="AG19" s="3" t="n">
        <v>61</v>
      </c>
      <c r="AH19" s="3" t="n">
        <v>51</v>
      </c>
      <c r="AI19" s="3" t="n">
        <v>66</v>
      </c>
      <c r="AJ19" s="3" t="n">
        <v>64</v>
      </c>
      <c r="AK19" s="3" t="n">
        <v>76</v>
      </c>
      <c r="AL19" s="3" t="n">
        <v>114</v>
      </c>
      <c r="AM19" s="3" t="n">
        <v>69</v>
      </c>
      <c r="AN19" s="3" t="n">
        <v>67</v>
      </c>
      <c r="AO19" s="3" t="n">
        <v>67</v>
      </c>
      <c r="AP19" s="3" t="n">
        <v>64</v>
      </c>
      <c r="AQ19" s="3" t="n">
        <v>59</v>
      </c>
      <c r="AR19" s="3" t="n">
        <v>55</v>
      </c>
      <c r="AS19" s="3" t="n">
        <v>57</v>
      </c>
      <c r="AT19" s="3" t="n">
        <v>50</v>
      </c>
      <c r="AU19" s="3" t="n">
        <v>59</v>
      </c>
      <c r="AV19" s="3" t="n">
        <v>59</v>
      </c>
      <c r="AW19" s="3" t="n">
        <v>78</v>
      </c>
      <c r="AX19" s="3" t="n">
        <v>87</v>
      </c>
      <c r="AY19" s="3" t="n">
        <v>73</v>
      </c>
      <c r="AZ19" s="3" t="n">
        <v>71</v>
      </c>
      <c r="BA19" s="3" t="n">
        <v>63</v>
      </c>
      <c r="BB19" s="3" t="n">
        <v>66</v>
      </c>
      <c r="BC19" s="3" t="n">
        <v>71</v>
      </c>
      <c r="BD19" s="3" t="n">
        <v>56</v>
      </c>
      <c r="BE19" s="3" t="n">
        <v>63</v>
      </c>
      <c r="BF19" s="3" t="n">
        <v>55</v>
      </c>
      <c r="BG19" s="3" t="n">
        <v>62</v>
      </c>
      <c r="BH19" s="3" t="n">
        <v>57</v>
      </c>
      <c r="BI19" s="3" t="n">
        <v>71</v>
      </c>
      <c r="BJ19" s="3" t="n">
        <v>76</v>
      </c>
      <c r="BK19" s="3" t="n">
        <v>63</v>
      </c>
      <c r="BL19" s="3" t="n">
        <v>76</v>
      </c>
      <c r="BM19" s="3" t="n">
        <v>65</v>
      </c>
      <c r="BN19" s="3" t="n">
        <v>74</v>
      </c>
      <c r="BO19" s="3" t="n">
        <v>66</v>
      </c>
      <c r="BP19" s="3" t="n">
        <v>62</v>
      </c>
      <c r="BQ19" s="3" t="n">
        <v>76</v>
      </c>
      <c r="BR19" s="3" t="n">
        <v>61</v>
      </c>
      <c r="BS19" s="3" t="n">
        <v>63</v>
      </c>
      <c r="BT19" s="3" t="n">
        <v>65</v>
      </c>
      <c r="BU19" s="3" t="n">
        <v>74</v>
      </c>
      <c r="BV19" s="3" t="n">
        <v>81</v>
      </c>
      <c r="BW19" s="3" t="n">
        <v>65</v>
      </c>
      <c r="BX19" s="3" t="n">
        <v>66</v>
      </c>
      <c r="BY19" s="3" t="n">
        <v>65</v>
      </c>
      <c r="BZ19" s="3" t="n">
        <v>64</v>
      </c>
      <c r="CA19" s="3" t="n">
        <v>121</v>
      </c>
      <c r="CB19" s="3" t="n">
        <v>67</v>
      </c>
      <c r="CC19" s="3" t="n">
        <v>61</v>
      </c>
      <c r="CD19" s="3" t="n">
        <v>64</v>
      </c>
      <c r="CE19" s="3" t="n">
        <v>70</v>
      </c>
      <c r="CF19" s="3" t="n">
        <v>69</v>
      </c>
      <c r="CG19" s="3" t="n">
        <v>76</v>
      </c>
      <c r="CH19" s="3" t="n">
        <v>100</v>
      </c>
      <c r="CI19" s="3" t="n">
        <v>83</v>
      </c>
      <c r="CJ19" s="3" t="n">
        <v>72</v>
      </c>
      <c r="CK19" s="3" t="n">
        <v>105</v>
      </c>
      <c r="CL19" s="3" t="n">
        <v>71</v>
      </c>
      <c r="CM19" s="3" t="n">
        <v>72</v>
      </c>
      <c r="CN19" s="3" t="n">
        <v>125</v>
      </c>
      <c r="CO19" s="3" t="n">
        <v>88</v>
      </c>
      <c r="CP19" s="3" t="n">
        <v>72</v>
      </c>
      <c r="CQ19" s="3" t="n">
        <v>81</v>
      </c>
      <c r="CR19" s="3" t="n">
        <v>76</v>
      </c>
      <c r="CS19" s="3" t="n">
        <v>91</v>
      </c>
    </row>
    <row r="20">
      <c r="A20" s="2" t="n">
        <v>0.1316550925925926</v>
      </c>
      <c r="B20" s="3" t="n">
        <v>103</v>
      </c>
      <c r="C20" s="3" t="n">
        <v>95</v>
      </c>
      <c r="D20" s="3" t="n">
        <v>84</v>
      </c>
      <c r="E20" s="3" t="n">
        <v>77</v>
      </c>
      <c r="F20" s="3" t="n">
        <v>72</v>
      </c>
      <c r="G20" s="3" t="n">
        <v>73</v>
      </c>
      <c r="H20" s="3" t="n">
        <v>73</v>
      </c>
      <c r="I20" s="3" t="n">
        <v>88</v>
      </c>
      <c r="J20" s="3" t="n">
        <v>73</v>
      </c>
      <c r="K20" s="3" t="n">
        <v>79</v>
      </c>
      <c r="L20" s="3" t="n">
        <v>70</v>
      </c>
      <c r="M20" s="3" t="n">
        <v>81</v>
      </c>
      <c r="N20" s="3" t="n">
        <v>139</v>
      </c>
      <c r="O20" s="3" t="n">
        <v>76</v>
      </c>
      <c r="P20" s="3" t="n">
        <v>76</v>
      </c>
      <c r="Q20" s="3" t="n">
        <v>76</v>
      </c>
      <c r="R20" s="3" t="n">
        <v>69</v>
      </c>
      <c r="S20" s="3" t="n">
        <v>70</v>
      </c>
      <c r="T20" s="3" t="n">
        <v>71</v>
      </c>
      <c r="U20" s="3" t="n">
        <v>68</v>
      </c>
      <c r="V20" s="3" t="n">
        <v>64</v>
      </c>
      <c r="W20" s="3" t="n">
        <v>60</v>
      </c>
      <c r="X20" s="3" t="n">
        <v>67</v>
      </c>
      <c r="Y20" s="3" t="n">
        <v>81</v>
      </c>
      <c r="Z20" s="3" t="n">
        <v>91</v>
      </c>
      <c r="AA20" s="3" t="n">
        <v>76</v>
      </c>
      <c r="AB20" s="3" t="n">
        <v>75</v>
      </c>
      <c r="AC20" s="3" t="n">
        <v>72</v>
      </c>
      <c r="AD20" s="3" t="n">
        <v>77</v>
      </c>
      <c r="AE20" s="3" t="n">
        <v>67</v>
      </c>
      <c r="AF20" s="3" t="n">
        <v>71</v>
      </c>
      <c r="AG20" s="3" t="n">
        <v>60</v>
      </c>
      <c r="AH20" s="3" t="n">
        <v>50</v>
      </c>
      <c r="AI20" s="3" t="n">
        <v>62</v>
      </c>
      <c r="AJ20" s="3" t="n">
        <v>63</v>
      </c>
      <c r="AK20" s="3" t="n">
        <v>78</v>
      </c>
      <c r="AL20" s="3" t="n">
        <v>108</v>
      </c>
      <c r="AM20" s="3" t="n">
        <v>75</v>
      </c>
      <c r="AN20" s="3" t="n">
        <v>67</v>
      </c>
      <c r="AO20" s="3" t="n">
        <v>66</v>
      </c>
      <c r="AP20" s="3" t="n">
        <v>60</v>
      </c>
      <c r="AQ20" s="3" t="n">
        <v>66</v>
      </c>
      <c r="AR20" s="3" t="n">
        <v>57</v>
      </c>
      <c r="AS20" s="3" t="n">
        <v>66</v>
      </c>
      <c r="AT20" s="3" t="n">
        <v>50</v>
      </c>
      <c r="AU20" s="3" t="n">
        <v>58</v>
      </c>
      <c r="AV20" s="3" t="n">
        <v>59</v>
      </c>
      <c r="AW20" s="3" t="n">
        <v>81</v>
      </c>
      <c r="AX20" s="3" t="n">
        <v>85</v>
      </c>
      <c r="AY20" s="3" t="n">
        <v>71</v>
      </c>
      <c r="AZ20" s="3" t="n">
        <v>72</v>
      </c>
      <c r="BA20" s="3" t="n">
        <v>62</v>
      </c>
      <c r="BB20" s="3" t="n">
        <v>61</v>
      </c>
      <c r="BC20" s="3" t="n">
        <v>70</v>
      </c>
      <c r="BD20" s="3" t="n">
        <v>57</v>
      </c>
      <c r="BE20" s="3" t="n">
        <v>65</v>
      </c>
      <c r="BF20" s="3" t="n">
        <v>53</v>
      </c>
      <c r="BG20" s="3" t="n">
        <v>66</v>
      </c>
      <c r="BH20" s="3" t="n">
        <v>62</v>
      </c>
      <c r="BI20" s="3" t="n">
        <v>93</v>
      </c>
      <c r="BJ20" s="3" t="n">
        <v>93</v>
      </c>
      <c r="BK20" s="3" t="n">
        <v>69</v>
      </c>
      <c r="BL20" s="3" t="n">
        <v>68</v>
      </c>
      <c r="BM20" s="3" t="n">
        <v>71</v>
      </c>
      <c r="BN20" s="3" t="n">
        <v>65</v>
      </c>
      <c r="BO20" s="3" t="n">
        <v>59</v>
      </c>
      <c r="BP20" s="3" t="n">
        <v>62</v>
      </c>
      <c r="BQ20" s="3" t="n">
        <v>79</v>
      </c>
      <c r="BR20" s="3" t="n">
        <v>65</v>
      </c>
      <c r="BS20" s="3" t="n">
        <v>64</v>
      </c>
      <c r="BT20" s="3" t="n">
        <v>63</v>
      </c>
      <c r="BU20" s="3" t="n">
        <v>71</v>
      </c>
      <c r="BV20" s="3" t="n">
        <v>88</v>
      </c>
      <c r="BW20" s="3" t="n">
        <v>74</v>
      </c>
      <c r="BX20" s="3" t="n">
        <v>66</v>
      </c>
      <c r="BY20" s="3" t="n">
        <v>66</v>
      </c>
      <c r="BZ20" s="3" t="n">
        <v>50</v>
      </c>
      <c r="CA20" s="3" t="n">
        <v>124</v>
      </c>
      <c r="CB20" s="3" t="n">
        <v>63</v>
      </c>
      <c r="CC20" s="3" t="n">
        <v>54</v>
      </c>
      <c r="CD20" s="3" t="n">
        <v>56</v>
      </c>
      <c r="CE20" s="3" t="n">
        <v>66</v>
      </c>
      <c r="CF20" s="3" t="n">
        <v>62</v>
      </c>
      <c r="CG20" s="3" t="n">
        <v>80</v>
      </c>
      <c r="CH20" s="3" t="n">
        <v>104</v>
      </c>
      <c r="CI20" s="3" t="n">
        <v>90</v>
      </c>
      <c r="CJ20" s="3" t="n">
        <v>75</v>
      </c>
      <c r="CK20" s="3" t="n">
        <v>98</v>
      </c>
      <c r="CL20" s="3" t="n">
        <v>86</v>
      </c>
      <c r="CM20" s="3" t="n">
        <v>86</v>
      </c>
      <c r="CN20" s="3" t="n">
        <v>141</v>
      </c>
      <c r="CO20" s="3" t="n">
        <v>78</v>
      </c>
      <c r="CP20" s="3" t="n">
        <v>75</v>
      </c>
      <c r="CQ20" s="3" t="n">
        <v>96</v>
      </c>
      <c r="CR20" s="3" t="n">
        <v>77</v>
      </c>
      <c r="CS20" s="3" t="n">
        <v>98</v>
      </c>
    </row>
    <row r="21">
      <c r="A21" s="2" t="n">
        <v>0.138599537037037</v>
      </c>
      <c r="B21" s="3" t="n">
        <v>103</v>
      </c>
      <c r="C21" s="3" t="n">
        <v>95</v>
      </c>
      <c r="D21" s="3" t="n">
        <v>81</v>
      </c>
      <c r="E21" s="3" t="n">
        <v>84</v>
      </c>
      <c r="F21" s="3" t="n">
        <v>83</v>
      </c>
      <c r="G21" s="3" t="n">
        <v>77</v>
      </c>
      <c r="H21" s="3" t="n">
        <v>87</v>
      </c>
      <c r="I21" s="3" t="n">
        <v>84</v>
      </c>
      <c r="J21" s="3" t="n">
        <v>69</v>
      </c>
      <c r="K21" s="3" t="n">
        <v>75</v>
      </c>
      <c r="L21" s="3" t="n">
        <v>77</v>
      </c>
      <c r="M21" s="3" t="n">
        <v>91</v>
      </c>
      <c r="N21" s="3" t="n">
        <v>143</v>
      </c>
      <c r="O21" s="3" t="n">
        <v>84</v>
      </c>
      <c r="P21" s="3" t="n">
        <v>75</v>
      </c>
      <c r="Q21" s="3" t="n">
        <v>72</v>
      </c>
      <c r="R21" s="3" t="n">
        <v>80</v>
      </c>
      <c r="S21" s="3" t="n">
        <v>64</v>
      </c>
      <c r="T21" s="3" t="n">
        <v>65</v>
      </c>
      <c r="U21" s="3" t="n">
        <v>71</v>
      </c>
      <c r="V21" s="3" t="n">
        <v>60</v>
      </c>
      <c r="W21" s="3" t="n">
        <v>65</v>
      </c>
      <c r="X21" s="3" t="n">
        <v>66</v>
      </c>
      <c r="Y21" s="3" t="n">
        <v>74</v>
      </c>
      <c r="Z21" s="3" t="n">
        <v>92</v>
      </c>
      <c r="AA21" s="3" t="n">
        <v>71</v>
      </c>
      <c r="AB21" s="3" t="n">
        <v>82</v>
      </c>
      <c r="AC21" s="3" t="n">
        <v>68</v>
      </c>
      <c r="AD21" s="3" t="n">
        <v>65</v>
      </c>
      <c r="AE21" s="3" t="n">
        <v>62</v>
      </c>
      <c r="AF21" s="3" t="n">
        <v>59</v>
      </c>
      <c r="AG21" s="3" t="n">
        <v>65</v>
      </c>
      <c r="AH21" s="3" t="n">
        <v>46</v>
      </c>
      <c r="AI21" s="3" t="n">
        <v>61</v>
      </c>
      <c r="AJ21" s="3" t="n">
        <v>67</v>
      </c>
      <c r="AK21" s="3" t="n">
        <v>76</v>
      </c>
      <c r="AL21" s="3" t="n">
        <v>111</v>
      </c>
      <c r="AM21" s="3" t="n">
        <v>80</v>
      </c>
      <c r="AN21" s="3" t="n">
        <v>72</v>
      </c>
      <c r="AO21" s="3" t="n">
        <v>68</v>
      </c>
      <c r="AP21" s="3" t="n">
        <v>68</v>
      </c>
      <c r="AQ21" s="3" t="n">
        <v>59</v>
      </c>
      <c r="AR21" s="3" t="n">
        <v>57</v>
      </c>
      <c r="AS21" s="3" t="n">
        <v>59</v>
      </c>
      <c r="AT21" s="3" t="n">
        <v>55</v>
      </c>
      <c r="AU21" s="3" t="n">
        <v>63</v>
      </c>
      <c r="AV21" s="3" t="n">
        <v>69</v>
      </c>
      <c r="AW21" s="3" t="n">
        <v>77</v>
      </c>
      <c r="AX21" s="3" t="n">
        <v>89</v>
      </c>
      <c r="AY21" s="3" t="n">
        <v>71</v>
      </c>
      <c r="AZ21" s="3" t="n">
        <v>71</v>
      </c>
      <c r="BA21" s="3" t="n">
        <v>69</v>
      </c>
      <c r="BB21" s="3" t="n">
        <v>59</v>
      </c>
      <c r="BC21" s="3" t="n">
        <v>73</v>
      </c>
      <c r="BD21" s="3" t="n">
        <v>72</v>
      </c>
      <c r="BE21" s="3" t="n">
        <v>61</v>
      </c>
      <c r="BF21" s="3" t="n">
        <v>55</v>
      </c>
      <c r="BG21" s="3" t="n">
        <v>68</v>
      </c>
      <c r="BH21" s="3" t="n">
        <v>62</v>
      </c>
      <c r="BI21" s="3" t="n">
        <v>82</v>
      </c>
      <c r="BJ21" s="3" t="n">
        <v>97</v>
      </c>
      <c r="BK21" s="3" t="n">
        <v>67</v>
      </c>
      <c r="BL21" s="3" t="n">
        <v>73</v>
      </c>
      <c r="BM21" s="3" t="n">
        <v>65</v>
      </c>
      <c r="BN21" s="3" t="n">
        <v>64</v>
      </c>
      <c r="BO21" s="3" t="n">
        <v>63</v>
      </c>
      <c r="BP21" s="3" t="n">
        <v>71</v>
      </c>
      <c r="BQ21" s="3" t="n">
        <v>85</v>
      </c>
      <c r="BR21" s="3" t="n">
        <v>54</v>
      </c>
      <c r="BS21" s="3" t="n">
        <v>55</v>
      </c>
      <c r="BT21" s="3" t="n">
        <v>66</v>
      </c>
      <c r="BU21" s="3" t="n">
        <v>73</v>
      </c>
      <c r="BV21" s="3" t="n">
        <v>87</v>
      </c>
      <c r="BW21" s="3" t="n">
        <v>64</v>
      </c>
      <c r="BX21" s="3" t="n">
        <v>66</v>
      </c>
      <c r="BY21" s="3" t="n">
        <v>69</v>
      </c>
      <c r="BZ21" s="3" t="n">
        <v>67</v>
      </c>
      <c r="CA21" s="3" t="n">
        <v>143</v>
      </c>
      <c r="CB21" s="3" t="n">
        <v>64</v>
      </c>
      <c r="CC21" s="3" t="n">
        <v>62</v>
      </c>
      <c r="CD21" s="3" t="n">
        <v>60</v>
      </c>
      <c r="CE21" s="3" t="n">
        <v>68</v>
      </c>
      <c r="CF21" s="3" t="n">
        <v>72</v>
      </c>
      <c r="CG21" s="3" t="n">
        <v>81</v>
      </c>
      <c r="CH21" s="3" t="n">
        <v>104</v>
      </c>
      <c r="CI21" s="3" t="n">
        <v>87</v>
      </c>
      <c r="CJ21" s="3" t="n">
        <v>86</v>
      </c>
      <c r="CK21" s="3" t="n">
        <v>117</v>
      </c>
      <c r="CL21" s="3" t="n">
        <v>80</v>
      </c>
      <c r="CM21" s="3" t="n">
        <v>79</v>
      </c>
      <c r="CN21" s="3" t="n">
        <v>147</v>
      </c>
      <c r="CO21" s="3" t="n">
        <v>95</v>
      </c>
      <c r="CP21" s="3" t="n">
        <v>79</v>
      </c>
      <c r="CQ21" s="3" t="n">
        <v>75</v>
      </c>
      <c r="CR21" s="3" t="n">
        <v>83</v>
      </c>
      <c r="CS21" s="3" t="n">
        <v>97</v>
      </c>
    </row>
    <row r="22">
      <c r="A22" s="2" t="n">
        <v>0.1455439814814815</v>
      </c>
      <c r="B22" s="3" t="n">
        <v>110</v>
      </c>
      <c r="C22" s="3" t="n">
        <v>97</v>
      </c>
      <c r="D22" s="3" t="n">
        <v>85</v>
      </c>
      <c r="E22" s="3" t="n">
        <v>93</v>
      </c>
      <c r="F22" s="3" t="n">
        <v>85</v>
      </c>
      <c r="G22" s="3" t="n">
        <v>79</v>
      </c>
      <c r="H22" s="3" t="n">
        <v>84</v>
      </c>
      <c r="I22" s="3" t="n">
        <v>98</v>
      </c>
      <c r="J22" s="3" t="n">
        <v>74</v>
      </c>
      <c r="K22" s="3" t="n">
        <v>78</v>
      </c>
      <c r="L22" s="3" t="n">
        <v>77</v>
      </c>
      <c r="M22" s="3" t="n">
        <v>94</v>
      </c>
      <c r="N22" s="3" t="n">
        <v>150</v>
      </c>
      <c r="O22" s="3" t="n">
        <v>82</v>
      </c>
      <c r="P22" s="3" t="n">
        <v>73</v>
      </c>
      <c r="Q22" s="3" t="n">
        <v>64</v>
      </c>
      <c r="R22" s="3" t="n">
        <v>69</v>
      </c>
      <c r="S22" s="3" t="n">
        <v>71</v>
      </c>
      <c r="T22" s="3" t="n">
        <v>65</v>
      </c>
      <c r="U22" s="3" t="n">
        <v>66</v>
      </c>
      <c r="V22" s="3" t="n">
        <v>58</v>
      </c>
      <c r="W22" s="3" t="n">
        <v>65</v>
      </c>
      <c r="X22" s="3" t="n">
        <v>66</v>
      </c>
      <c r="Y22" s="3" t="n">
        <v>89</v>
      </c>
      <c r="Z22" s="3" t="n">
        <v>102</v>
      </c>
      <c r="AA22" s="3" t="n">
        <v>90</v>
      </c>
      <c r="AB22" s="3" t="n">
        <v>89</v>
      </c>
      <c r="AC22" s="3" t="n">
        <v>70</v>
      </c>
      <c r="AD22" s="3" t="n">
        <v>63</v>
      </c>
      <c r="AE22" s="3" t="n">
        <v>68</v>
      </c>
      <c r="AF22" s="3" t="n">
        <v>67</v>
      </c>
      <c r="AG22" s="3" t="n">
        <v>64</v>
      </c>
      <c r="AH22" s="3" t="n">
        <v>64</v>
      </c>
      <c r="AI22" s="3" t="n">
        <v>63</v>
      </c>
      <c r="AJ22" s="3" t="n">
        <v>68</v>
      </c>
      <c r="AK22" s="3" t="n">
        <v>76</v>
      </c>
      <c r="AL22" s="3" t="n">
        <v>120</v>
      </c>
      <c r="AM22" s="3" t="n">
        <v>74</v>
      </c>
      <c r="AN22" s="3" t="n">
        <v>69</v>
      </c>
      <c r="AO22" s="3" t="n">
        <v>68</v>
      </c>
      <c r="AP22" s="3" t="n">
        <v>66</v>
      </c>
      <c r="AQ22" s="3" t="n">
        <v>59</v>
      </c>
      <c r="AR22" s="3" t="n">
        <v>64</v>
      </c>
      <c r="AS22" s="3" t="n">
        <v>62</v>
      </c>
      <c r="AT22" s="3" t="n">
        <v>54</v>
      </c>
      <c r="AU22" s="3" t="n">
        <v>70</v>
      </c>
      <c r="AV22" s="3" t="n">
        <v>72</v>
      </c>
      <c r="AW22" s="3" t="n">
        <v>85</v>
      </c>
      <c r="AX22" s="3" t="n">
        <v>97</v>
      </c>
      <c r="AY22" s="3" t="n">
        <v>78</v>
      </c>
      <c r="AZ22" s="3" t="n">
        <v>71</v>
      </c>
      <c r="BA22" s="3" t="n">
        <v>66</v>
      </c>
      <c r="BB22" s="3" t="n">
        <v>59</v>
      </c>
      <c r="BC22" s="3" t="n">
        <v>82</v>
      </c>
      <c r="BD22" s="3" t="n">
        <v>63</v>
      </c>
      <c r="BE22" s="3" t="n">
        <v>59</v>
      </c>
      <c r="BF22" s="3" t="n">
        <v>64</v>
      </c>
      <c r="BG22" s="3" t="n">
        <v>70</v>
      </c>
      <c r="BH22" s="3" t="n">
        <v>67</v>
      </c>
      <c r="BI22" s="3" t="n">
        <v>87</v>
      </c>
      <c r="BJ22" s="3" t="n">
        <v>89</v>
      </c>
      <c r="BK22" s="3" t="n">
        <v>76</v>
      </c>
      <c r="BL22" s="3" t="n">
        <v>68</v>
      </c>
      <c r="BM22" s="3" t="n">
        <v>67</v>
      </c>
      <c r="BN22" s="3" t="n">
        <v>65</v>
      </c>
      <c r="BO22" s="3" t="n">
        <v>61</v>
      </c>
      <c r="BP22" s="3" t="n">
        <v>66</v>
      </c>
      <c r="BQ22" s="3" t="n">
        <v>83</v>
      </c>
      <c r="BR22" s="3" t="n">
        <v>53</v>
      </c>
      <c r="BS22" s="3" t="n">
        <v>65</v>
      </c>
      <c r="BT22" s="3" t="n">
        <v>64</v>
      </c>
      <c r="BU22" s="3" t="n">
        <v>86</v>
      </c>
      <c r="BV22" s="3" t="n">
        <v>94</v>
      </c>
      <c r="BW22" s="3" t="n">
        <v>70</v>
      </c>
      <c r="BX22" s="3" t="n">
        <v>78</v>
      </c>
      <c r="BY22" s="3" t="n">
        <v>70</v>
      </c>
      <c r="BZ22" s="3" t="n">
        <v>75</v>
      </c>
      <c r="CA22" s="3" t="n">
        <v>140</v>
      </c>
      <c r="CB22" s="3" t="n">
        <v>66</v>
      </c>
      <c r="CC22" s="3" t="n">
        <v>73</v>
      </c>
      <c r="CD22" s="3" t="n">
        <v>60</v>
      </c>
      <c r="CE22" s="3" t="n">
        <v>74</v>
      </c>
      <c r="CF22" s="3" t="n">
        <v>74</v>
      </c>
      <c r="CG22" s="3" t="n">
        <v>93</v>
      </c>
      <c r="CH22" s="3" t="n">
        <v>105</v>
      </c>
      <c r="CI22" s="3" t="n">
        <v>75</v>
      </c>
      <c r="CJ22" s="3" t="n">
        <v>90</v>
      </c>
      <c r="CK22" s="3" t="n">
        <v>116</v>
      </c>
      <c r="CL22" s="3" t="n">
        <v>86</v>
      </c>
      <c r="CM22" s="3" t="n">
        <v>86</v>
      </c>
      <c r="CN22" s="3" t="n">
        <v>169</v>
      </c>
      <c r="CO22" s="3" t="n">
        <v>86</v>
      </c>
      <c r="CP22" s="3" t="n">
        <v>84</v>
      </c>
      <c r="CQ22" s="3" t="n">
        <v>81</v>
      </c>
      <c r="CR22" s="3" t="n">
        <v>79</v>
      </c>
      <c r="CS22" s="3" t="n">
        <v>105</v>
      </c>
    </row>
    <row r="23">
      <c r="A23" s="2" t="n">
        <v>0.1524884259259259</v>
      </c>
      <c r="B23" s="3" t="n">
        <v>115</v>
      </c>
      <c r="C23" s="3" t="n">
        <v>101</v>
      </c>
      <c r="D23" s="3" t="n">
        <v>90</v>
      </c>
      <c r="E23" s="3" t="n">
        <v>90</v>
      </c>
      <c r="F23" s="3" t="n">
        <v>81</v>
      </c>
      <c r="G23" s="3" t="n">
        <v>82</v>
      </c>
      <c r="H23" s="3" t="n">
        <v>85</v>
      </c>
      <c r="I23" s="3" t="n">
        <v>93</v>
      </c>
      <c r="J23" s="3" t="n">
        <v>76</v>
      </c>
      <c r="K23" s="3" t="n">
        <v>82</v>
      </c>
      <c r="L23" s="3" t="n">
        <v>80</v>
      </c>
      <c r="M23" s="3" t="n">
        <v>104</v>
      </c>
      <c r="N23" s="3" t="n">
        <v>153</v>
      </c>
      <c r="O23" s="3" t="n">
        <v>89</v>
      </c>
      <c r="P23" s="3" t="n">
        <v>82</v>
      </c>
      <c r="Q23" s="3" t="n">
        <v>83</v>
      </c>
      <c r="R23" s="3" t="n">
        <v>74</v>
      </c>
      <c r="S23" s="3" t="n">
        <v>71</v>
      </c>
      <c r="T23" s="3" t="n">
        <v>71</v>
      </c>
      <c r="U23" s="3" t="n">
        <v>77</v>
      </c>
      <c r="V23" s="3" t="n">
        <v>64</v>
      </c>
      <c r="W23" s="3" t="n">
        <v>64</v>
      </c>
      <c r="X23" s="3" t="n">
        <v>62</v>
      </c>
      <c r="Y23" s="3" t="n">
        <v>80</v>
      </c>
      <c r="Z23" s="3" t="n">
        <v>104</v>
      </c>
      <c r="AA23" s="3" t="n">
        <v>87</v>
      </c>
      <c r="AB23" s="3" t="n">
        <v>82</v>
      </c>
      <c r="AC23" s="3" t="n">
        <v>70</v>
      </c>
      <c r="AD23" s="3" t="n">
        <v>69</v>
      </c>
      <c r="AE23" s="3" t="n">
        <v>66</v>
      </c>
      <c r="AF23" s="3" t="n">
        <v>65</v>
      </c>
      <c r="AG23" s="3" t="n">
        <v>64</v>
      </c>
      <c r="AH23" s="3" t="n">
        <v>50</v>
      </c>
      <c r="AI23" s="3" t="n">
        <v>64</v>
      </c>
      <c r="AJ23" s="3" t="n">
        <v>71</v>
      </c>
      <c r="AK23" s="3" t="n">
        <v>82</v>
      </c>
      <c r="AL23" s="3" t="n">
        <v>127</v>
      </c>
      <c r="AM23" s="3" t="n">
        <v>76</v>
      </c>
      <c r="AN23" s="3" t="n">
        <v>74</v>
      </c>
      <c r="AO23" s="3" t="n">
        <v>84</v>
      </c>
      <c r="AP23" s="3" t="n">
        <v>68</v>
      </c>
      <c r="AQ23" s="3" t="n">
        <v>69</v>
      </c>
      <c r="AR23" s="3" t="n">
        <v>62</v>
      </c>
      <c r="AS23" s="3" t="n">
        <v>71</v>
      </c>
      <c r="AT23" s="3" t="n">
        <v>56</v>
      </c>
      <c r="AU23" s="3" t="n">
        <v>60</v>
      </c>
      <c r="AV23" s="3" t="n">
        <v>61</v>
      </c>
      <c r="AW23" s="3" t="n">
        <v>85</v>
      </c>
      <c r="AX23" s="3" t="n">
        <v>97</v>
      </c>
      <c r="AY23" s="3" t="n">
        <v>69</v>
      </c>
      <c r="AZ23" s="3" t="n">
        <v>77</v>
      </c>
      <c r="BA23" s="3" t="n">
        <v>75</v>
      </c>
      <c r="BB23" s="3" t="n">
        <v>72</v>
      </c>
      <c r="BC23" s="3" t="n">
        <v>83</v>
      </c>
      <c r="BD23" s="3" t="n">
        <v>68</v>
      </c>
      <c r="BE23" s="3" t="n">
        <v>65</v>
      </c>
      <c r="BF23" s="3" t="n">
        <v>59</v>
      </c>
      <c r="BG23" s="3" t="n">
        <v>65</v>
      </c>
      <c r="BH23" s="3" t="n">
        <v>70</v>
      </c>
      <c r="BI23" s="3" t="n">
        <v>90</v>
      </c>
      <c r="BJ23" s="3" t="n">
        <v>98</v>
      </c>
      <c r="BK23" s="3" t="n">
        <v>66</v>
      </c>
      <c r="BL23" s="3" t="n">
        <v>70</v>
      </c>
      <c r="BM23" s="3" t="n">
        <v>68</v>
      </c>
      <c r="BN23" s="3" t="n">
        <v>72</v>
      </c>
      <c r="BO23" s="3" t="n">
        <v>67</v>
      </c>
      <c r="BP23" s="3" t="n">
        <v>81</v>
      </c>
      <c r="BQ23" s="3" t="n">
        <v>83</v>
      </c>
      <c r="BR23" s="3" t="n">
        <v>62</v>
      </c>
      <c r="BS23" s="3" t="n">
        <v>59</v>
      </c>
      <c r="BT23" s="3" t="n">
        <v>76</v>
      </c>
      <c r="BU23" s="3" t="n">
        <v>91</v>
      </c>
      <c r="BV23" s="3" t="n">
        <v>95</v>
      </c>
      <c r="BW23" s="3" t="n">
        <v>74</v>
      </c>
      <c r="BX23" s="3" t="n">
        <v>78</v>
      </c>
      <c r="BY23" s="3" t="n">
        <v>69</v>
      </c>
      <c r="BZ23" s="3" t="n">
        <v>78</v>
      </c>
      <c r="CA23" s="3" t="n">
        <v>157</v>
      </c>
      <c r="CB23" s="3" t="n">
        <v>62</v>
      </c>
      <c r="CC23" s="3" t="n">
        <v>74</v>
      </c>
      <c r="CD23" s="3" t="n">
        <v>61</v>
      </c>
      <c r="CE23" s="3" t="n">
        <v>72</v>
      </c>
      <c r="CF23" s="3" t="n">
        <v>82</v>
      </c>
      <c r="CG23" s="3" t="n">
        <v>87</v>
      </c>
      <c r="CH23" s="3" t="n">
        <v>119</v>
      </c>
      <c r="CI23" s="3" t="n">
        <v>91</v>
      </c>
      <c r="CJ23" s="3" t="n">
        <v>96</v>
      </c>
      <c r="CK23" s="3" t="n">
        <v>128</v>
      </c>
      <c r="CL23" s="3" t="n">
        <v>80</v>
      </c>
      <c r="CM23" s="3" t="n">
        <v>93</v>
      </c>
      <c r="CN23" s="3" t="n">
        <v>174</v>
      </c>
      <c r="CO23" s="3" t="n">
        <v>94</v>
      </c>
      <c r="CP23" s="3" t="n">
        <v>82</v>
      </c>
      <c r="CQ23" s="3" t="n">
        <v>79</v>
      </c>
      <c r="CR23" s="3" t="n">
        <v>84</v>
      </c>
      <c r="CS23" s="3" t="n">
        <v>99</v>
      </c>
    </row>
    <row r="24">
      <c r="A24" s="2" t="n">
        <v>0.1594328703703704</v>
      </c>
      <c r="B24" s="3" t="n">
        <v>121</v>
      </c>
      <c r="C24" s="3" t="n">
        <v>106</v>
      </c>
      <c r="D24" s="3" t="n">
        <v>94</v>
      </c>
      <c r="E24" s="3" t="n">
        <v>93</v>
      </c>
      <c r="F24" s="3" t="n">
        <v>91</v>
      </c>
      <c r="G24" s="3" t="n">
        <v>76</v>
      </c>
      <c r="H24" s="3" t="n">
        <v>96</v>
      </c>
      <c r="I24" s="3" t="n">
        <v>93</v>
      </c>
      <c r="J24" s="3" t="n">
        <v>71</v>
      </c>
      <c r="K24" s="3" t="n">
        <v>82</v>
      </c>
      <c r="L24" s="3" t="n">
        <v>82</v>
      </c>
      <c r="M24" s="3" t="n">
        <v>101</v>
      </c>
      <c r="N24" s="3" t="n">
        <v>172</v>
      </c>
      <c r="O24" s="3" t="n">
        <v>91</v>
      </c>
      <c r="P24" s="3" t="n">
        <v>77</v>
      </c>
      <c r="Q24" s="3" t="n">
        <v>82</v>
      </c>
      <c r="R24" s="3" t="n">
        <v>77</v>
      </c>
      <c r="S24" s="3" t="n">
        <v>75</v>
      </c>
      <c r="T24" s="3" t="n">
        <v>74</v>
      </c>
      <c r="U24" s="3" t="n">
        <v>68</v>
      </c>
      <c r="V24" s="3" t="n">
        <v>71</v>
      </c>
      <c r="W24" s="3" t="n">
        <v>70</v>
      </c>
      <c r="X24" s="3" t="n">
        <v>66</v>
      </c>
      <c r="Y24" s="3" t="n">
        <v>87</v>
      </c>
      <c r="Z24" s="3" t="n">
        <v>103</v>
      </c>
      <c r="AA24" s="3" t="n">
        <v>85</v>
      </c>
      <c r="AB24" s="3" t="n">
        <v>88</v>
      </c>
      <c r="AC24" s="3" t="n">
        <v>73</v>
      </c>
      <c r="AD24" s="3" t="n">
        <v>66</v>
      </c>
      <c r="AE24" s="3" t="n">
        <v>65</v>
      </c>
      <c r="AF24" s="3" t="n">
        <v>68</v>
      </c>
      <c r="AG24" s="3" t="n">
        <v>63</v>
      </c>
      <c r="AH24" s="3" t="n">
        <v>56</v>
      </c>
      <c r="AI24" s="3" t="n">
        <v>62</v>
      </c>
      <c r="AJ24" s="3" t="n">
        <v>67</v>
      </c>
      <c r="AK24" s="3" t="n">
        <v>84</v>
      </c>
      <c r="AL24" s="3" t="n">
        <v>139</v>
      </c>
      <c r="AM24" s="3" t="n">
        <v>80</v>
      </c>
      <c r="AN24" s="3" t="n">
        <v>79</v>
      </c>
      <c r="AO24" s="3" t="n">
        <v>80</v>
      </c>
      <c r="AP24" s="3" t="n">
        <v>67</v>
      </c>
      <c r="AQ24" s="3" t="n">
        <v>72</v>
      </c>
      <c r="AR24" s="3" t="n">
        <v>57</v>
      </c>
      <c r="AS24" s="3" t="n">
        <v>64</v>
      </c>
      <c r="AT24" s="3" t="n">
        <v>54</v>
      </c>
      <c r="AU24" s="3" t="n">
        <v>63</v>
      </c>
      <c r="AV24" s="3" t="n">
        <v>68</v>
      </c>
      <c r="AW24" s="3" t="n">
        <v>93</v>
      </c>
      <c r="AX24" s="3" t="n">
        <v>93</v>
      </c>
      <c r="AY24" s="3" t="n">
        <v>70</v>
      </c>
      <c r="AZ24" s="3" t="n">
        <v>72</v>
      </c>
      <c r="BA24" s="3" t="n">
        <v>71</v>
      </c>
      <c r="BB24" s="3" t="n">
        <v>74</v>
      </c>
      <c r="BC24" s="3" t="n">
        <v>88</v>
      </c>
      <c r="BD24" s="3" t="n">
        <v>73</v>
      </c>
      <c r="BE24" s="3" t="n">
        <v>69</v>
      </c>
      <c r="BF24" s="3" t="n">
        <v>59</v>
      </c>
      <c r="BG24" s="3" t="n">
        <v>66</v>
      </c>
      <c r="BH24" s="3" t="n">
        <v>71</v>
      </c>
      <c r="BI24" s="3" t="n">
        <v>104</v>
      </c>
      <c r="BJ24" s="3" t="n">
        <v>106</v>
      </c>
      <c r="BK24" s="3" t="n">
        <v>92</v>
      </c>
      <c r="BL24" s="3" t="n">
        <v>77</v>
      </c>
      <c r="BM24" s="3" t="n">
        <v>69</v>
      </c>
      <c r="BN24" s="3" t="n">
        <v>68</v>
      </c>
      <c r="BO24" s="3" t="n">
        <v>72</v>
      </c>
      <c r="BP24" s="3" t="n">
        <v>78</v>
      </c>
      <c r="BQ24" s="3" t="n">
        <v>88</v>
      </c>
      <c r="BR24" s="3" t="n">
        <v>59</v>
      </c>
      <c r="BS24" s="3" t="n">
        <v>72</v>
      </c>
      <c r="BT24" s="3" t="n">
        <v>68</v>
      </c>
      <c r="BU24" s="3" t="n">
        <v>88</v>
      </c>
      <c r="BV24" s="3" t="n">
        <v>94</v>
      </c>
      <c r="BW24" s="3" t="n">
        <v>80</v>
      </c>
      <c r="BX24" s="3" t="n">
        <v>71</v>
      </c>
      <c r="BY24" s="3" t="n">
        <v>70</v>
      </c>
      <c r="BZ24" s="3" t="n">
        <v>68</v>
      </c>
      <c r="CA24" s="3" t="n">
        <v>162</v>
      </c>
      <c r="CB24" s="3" t="n">
        <v>63</v>
      </c>
      <c r="CC24" s="3" t="n">
        <v>70</v>
      </c>
      <c r="CD24" s="3" t="n">
        <v>67</v>
      </c>
      <c r="CE24" s="3" t="n">
        <v>72</v>
      </c>
      <c r="CF24" s="3" t="n">
        <v>71</v>
      </c>
      <c r="CG24" s="3" t="n">
        <v>80</v>
      </c>
      <c r="CH24" s="3" t="n">
        <v>124</v>
      </c>
      <c r="CI24" s="3" t="n">
        <v>88</v>
      </c>
      <c r="CJ24" s="3" t="n">
        <v>91</v>
      </c>
      <c r="CK24" s="3" t="n">
        <v>138</v>
      </c>
      <c r="CL24" s="3" t="n">
        <v>91</v>
      </c>
      <c r="CM24" s="3" t="n">
        <v>92</v>
      </c>
      <c r="CN24" s="3" t="n">
        <v>185</v>
      </c>
      <c r="CO24" s="3" t="n">
        <v>101</v>
      </c>
      <c r="CP24" s="3" t="n">
        <v>79</v>
      </c>
      <c r="CQ24" s="3" t="n">
        <v>89</v>
      </c>
      <c r="CR24" s="3" t="n">
        <v>86</v>
      </c>
      <c r="CS24" s="3" t="n">
        <v>104</v>
      </c>
    </row>
    <row r="25">
      <c r="A25" s="2" t="n">
        <v>0.1663773148148148</v>
      </c>
      <c r="B25" s="3" t="n">
        <v>120</v>
      </c>
      <c r="C25" s="3" t="n">
        <v>105</v>
      </c>
      <c r="D25" s="3" t="n">
        <v>98</v>
      </c>
      <c r="E25" s="3" t="n">
        <v>94</v>
      </c>
      <c r="F25" s="3" t="n">
        <v>89</v>
      </c>
      <c r="G25" s="3" t="n">
        <v>90</v>
      </c>
      <c r="H25" s="3" t="n">
        <v>98</v>
      </c>
      <c r="I25" s="3" t="n">
        <v>109</v>
      </c>
      <c r="J25" s="3" t="n">
        <v>83</v>
      </c>
      <c r="K25" s="3" t="n">
        <v>82</v>
      </c>
      <c r="L25" s="3" t="n">
        <v>87</v>
      </c>
      <c r="M25" s="3" t="n">
        <v>101</v>
      </c>
      <c r="N25" s="3" t="n">
        <v>182</v>
      </c>
      <c r="O25" s="3" t="n">
        <v>92</v>
      </c>
      <c r="P25" s="3" t="n">
        <v>87</v>
      </c>
      <c r="Q25" s="3" t="n">
        <v>80</v>
      </c>
      <c r="R25" s="3" t="n">
        <v>84</v>
      </c>
      <c r="S25" s="3" t="n">
        <v>78</v>
      </c>
      <c r="T25" s="3" t="n">
        <v>75</v>
      </c>
      <c r="U25" s="3" t="n">
        <v>71</v>
      </c>
      <c r="V25" s="3" t="n">
        <v>56</v>
      </c>
      <c r="W25" s="3" t="n">
        <v>63</v>
      </c>
      <c r="X25" s="3" t="n">
        <v>77</v>
      </c>
      <c r="Y25" s="3" t="n">
        <v>87</v>
      </c>
      <c r="Z25" s="3" t="n">
        <v>115</v>
      </c>
      <c r="AA25" s="3" t="n">
        <v>91</v>
      </c>
      <c r="AB25" s="3" t="n">
        <v>92</v>
      </c>
      <c r="AC25" s="3" t="n">
        <v>62</v>
      </c>
      <c r="AD25" s="3" t="n">
        <v>69</v>
      </c>
      <c r="AE25" s="3" t="n">
        <v>74</v>
      </c>
      <c r="AF25" s="3" t="n">
        <v>66</v>
      </c>
      <c r="AG25" s="3" t="n">
        <v>67</v>
      </c>
      <c r="AH25" s="3" t="n">
        <v>47</v>
      </c>
      <c r="AI25" s="3" t="n">
        <v>69</v>
      </c>
      <c r="AJ25" s="3" t="n">
        <v>76</v>
      </c>
      <c r="AK25" s="3" t="n">
        <v>85</v>
      </c>
      <c r="AL25" s="3" t="n">
        <v>138</v>
      </c>
      <c r="AM25" s="3" t="n">
        <v>83</v>
      </c>
      <c r="AN25" s="3" t="n">
        <v>78</v>
      </c>
      <c r="AO25" s="3" t="n">
        <v>79</v>
      </c>
      <c r="AP25" s="3" t="n">
        <v>75</v>
      </c>
      <c r="AQ25" s="3" t="n">
        <v>68</v>
      </c>
      <c r="AR25" s="3" t="n">
        <v>69</v>
      </c>
      <c r="AS25" s="3" t="n">
        <v>66</v>
      </c>
      <c r="AT25" s="3" t="n">
        <v>58</v>
      </c>
      <c r="AU25" s="3" t="n">
        <v>57</v>
      </c>
      <c r="AV25" s="3" t="n">
        <v>74</v>
      </c>
      <c r="AW25" s="3" t="n">
        <v>88</v>
      </c>
      <c r="AX25" s="3" t="n">
        <v>92</v>
      </c>
      <c r="AY25" s="3" t="n">
        <v>76</v>
      </c>
      <c r="AZ25" s="3" t="n">
        <v>77</v>
      </c>
      <c r="BA25" s="3" t="n">
        <v>70</v>
      </c>
      <c r="BB25" s="3" t="n">
        <v>75</v>
      </c>
      <c r="BC25" s="3" t="n">
        <v>87</v>
      </c>
      <c r="BD25" s="3" t="n">
        <v>68</v>
      </c>
      <c r="BE25" s="3" t="n">
        <v>66</v>
      </c>
      <c r="BF25" s="3" t="n">
        <v>56</v>
      </c>
      <c r="BG25" s="3" t="n">
        <v>63</v>
      </c>
      <c r="BH25" s="3" t="n">
        <v>76</v>
      </c>
      <c r="BI25" s="3" t="n">
        <v>94</v>
      </c>
      <c r="BJ25" s="3" t="n">
        <v>105</v>
      </c>
      <c r="BK25" s="3" t="n">
        <v>78</v>
      </c>
      <c r="BL25" s="3" t="n">
        <v>71</v>
      </c>
      <c r="BM25" s="3" t="n">
        <v>70</v>
      </c>
      <c r="BN25" s="3" t="n">
        <v>68</v>
      </c>
      <c r="BO25" s="3" t="n">
        <v>67</v>
      </c>
      <c r="BP25" s="3" t="n">
        <v>80</v>
      </c>
      <c r="BQ25" s="3" t="n">
        <v>99</v>
      </c>
      <c r="BR25" s="3" t="n">
        <v>62</v>
      </c>
      <c r="BS25" s="3" t="n">
        <v>66</v>
      </c>
      <c r="BT25" s="3" t="n">
        <v>70</v>
      </c>
      <c r="BU25" s="3" t="n">
        <v>81</v>
      </c>
      <c r="BV25" s="3" t="n">
        <v>100</v>
      </c>
      <c r="BW25" s="3" t="n">
        <v>89</v>
      </c>
      <c r="BX25" s="3" t="n">
        <v>71</v>
      </c>
      <c r="BY25" s="3" t="n">
        <v>79</v>
      </c>
      <c r="BZ25" s="3" t="n">
        <v>67</v>
      </c>
      <c r="CA25" s="3" t="n">
        <v>176</v>
      </c>
      <c r="CB25" s="3" t="n">
        <v>71</v>
      </c>
      <c r="CC25" s="3" t="n">
        <v>74</v>
      </c>
      <c r="CD25" s="3" t="n">
        <v>67</v>
      </c>
      <c r="CE25" s="3" t="n">
        <v>68</v>
      </c>
      <c r="CF25" s="3" t="n">
        <v>75</v>
      </c>
      <c r="CG25" s="3" t="n">
        <v>93</v>
      </c>
      <c r="CH25" s="3" t="n">
        <v>125</v>
      </c>
      <c r="CI25" s="3" t="n">
        <v>83</v>
      </c>
      <c r="CJ25" s="3" t="n">
        <v>93</v>
      </c>
      <c r="CK25" s="3" t="n">
        <v>141</v>
      </c>
      <c r="CL25" s="3" t="n">
        <v>97</v>
      </c>
      <c r="CM25" s="3" t="n">
        <v>93</v>
      </c>
      <c r="CN25" s="3" t="n">
        <v>193</v>
      </c>
      <c r="CO25" s="3" t="n">
        <v>101</v>
      </c>
      <c r="CP25" s="3" t="n">
        <v>80</v>
      </c>
      <c r="CQ25" s="3" t="n">
        <v>91</v>
      </c>
      <c r="CR25" s="3" t="n">
        <v>87</v>
      </c>
      <c r="CS25" s="3" t="n">
        <v>111</v>
      </c>
    </row>
    <row r="26">
      <c r="A26" s="2" t="n">
        <v>0.1733217592592593</v>
      </c>
      <c r="B26" s="3" t="n">
        <v>124</v>
      </c>
      <c r="C26" s="3" t="n">
        <v>106</v>
      </c>
      <c r="D26" s="3" t="n">
        <v>100</v>
      </c>
      <c r="E26" s="3" t="n">
        <v>98</v>
      </c>
      <c r="F26" s="3" t="n">
        <v>95</v>
      </c>
      <c r="G26" s="3" t="n">
        <v>86</v>
      </c>
      <c r="H26" s="3" t="n">
        <v>94</v>
      </c>
      <c r="I26" s="3" t="n">
        <v>111</v>
      </c>
      <c r="J26" s="3" t="n">
        <v>82</v>
      </c>
      <c r="K26" s="3" t="n">
        <v>92</v>
      </c>
      <c r="L26" s="3" t="n">
        <v>87</v>
      </c>
      <c r="M26" s="3" t="n">
        <v>111</v>
      </c>
      <c r="N26" s="3" t="n">
        <v>199</v>
      </c>
      <c r="O26" s="3" t="n">
        <v>93</v>
      </c>
      <c r="P26" s="3" t="n">
        <v>84</v>
      </c>
      <c r="Q26" s="3" t="n">
        <v>84</v>
      </c>
      <c r="R26" s="3" t="n">
        <v>85</v>
      </c>
      <c r="S26" s="3" t="n">
        <v>79</v>
      </c>
      <c r="T26" s="3" t="n">
        <v>72</v>
      </c>
      <c r="U26" s="3" t="n">
        <v>68</v>
      </c>
      <c r="V26" s="3" t="n">
        <v>70</v>
      </c>
      <c r="W26" s="3" t="n">
        <v>70</v>
      </c>
      <c r="X26" s="3" t="n">
        <v>73</v>
      </c>
      <c r="Y26" s="3" t="n">
        <v>89</v>
      </c>
      <c r="Z26" s="3" t="n">
        <v>107</v>
      </c>
      <c r="AA26" s="3" t="n">
        <v>89</v>
      </c>
      <c r="AB26" s="3" t="n">
        <v>108</v>
      </c>
      <c r="AC26" s="3" t="n">
        <v>70</v>
      </c>
      <c r="AD26" s="3" t="n">
        <v>69</v>
      </c>
      <c r="AE26" s="3" t="n">
        <v>67</v>
      </c>
      <c r="AF26" s="3" t="n">
        <v>67</v>
      </c>
      <c r="AG26" s="3" t="n">
        <v>74</v>
      </c>
      <c r="AH26" s="3" t="n">
        <v>56</v>
      </c>
      <c r="AI26" s="3" t="n">
        <v>74</v>
      </c>
      <c r="AJ26" s="3" t="n">
        <v>69</v>
      </c>
      <c r="AK26" s="3" t="n">
        <v>86</v>
      </c>
      <c r="AL26" s="3" t="n">
        <v>141</v>
      </c>
      <c r="AM26" s="3" t="n">
        <v>80</v>
      </c>
      <c r="AN26" s="3" t="n">
        <v>79</v>
      </c>
      <c r="AO26" s="3" t="n">
        <v>80</v>
      </c>
      <c r="AP26" s="3" t="n">
        <v>77</v>
      </c>
      <c r="AQ26" s="3" t="n">
        <v>76</v>
      </c>
      <c r="AR26" s="3" t="n">
        <v>66</v>
      </c>
      <c r="AS26" s="3" t="n">
        <v>61</v>
      </c>
      <c r="AT26" s="3" t="n">
        <v>60</v>
      </c>
      <c r="AU26" s="3" t="n">
        <v>66</v>
      </c>
      <c r="AV26" s="3" t="n">
        <v>80</v>
      </c>
      <c r="AW26" s="3" t="n">
        <v>87</v>
      </c>
      <c r="AX26" s="3" t="n">
        <v>110</v>
      </c>
      <c r="AY26" s="3" t="n">
        <v>79</v>
      </c>
      <c r="AZ26" s="3" t="n">
        <v>80</v>
      </c>
      <c r="BA26" s="3" t="n">
        <v>78</v>
      </c>
      <c r="BB26" s="3" t="n">
        <v>65</v>
      </c>
      <c r="BC26" s="3" t="n">
        <v>94</v>
      </c>
      <c r="BD26" s="3" t="n">
        <v>67</v>
      </c>
      <c r="BE26" s="3" t="n">
        <v>75</v>
      </c>
      <c r="BF26" s="3" t="n">
        <v>57</v>
      </c>
      <c r="BG26" s="3" t="n">
        <v>71</v>
      </c>
      <c r="BH26" s="3" t="n">
        <v>70</v>
      </c>
      <c r="BI26" s="3" t="n">
        <v>94</v>
      </c>
      <c r="BJ26" s="3" t="n">
        <v>104</v>
      </c>
      <c r="BK26" s="3" t="n">
        <v>82</v>
      </c>
      <c r="BL26" s="3" t="n">
        <v>78</v>
      </c>
      <c r="BM26" s="3" t="n">
        <v>66</v>
      </c>
      <c r="BN26" s="3" t="n">
        <v>63</v>
      </c>
      <c r="BO26" s="3" t="n">
        <v>74</v>
      </c>
      <c r="BP26" s="3" t="n">
        <v>81</v>
      </c>
      <c r="BQ26" s="3" t="n">
        <v>97</v>
      </c>
      <c r="BR26" s="3" t="n">
        <v>64</v>
      </c>
      <c r="BS26" s="3" t="n">
        <v>79</v>
      </c>
      <c r="BT26" s="3" t="n">
        <v>74</v>
      </c>
      <c r="BU26" s="3" t="n">
        <v>92</v>
      </c>
      <c r="BV26" s="3" t="n">
        <v>97</v>
      </c>
      <c r="BW26" s="3" t="n">
        <v>79</v>
      </c>
      <c r="BX26" s="3" t="n">
        <v>77</v>
      </c>
      <c r="BY26" s="3" t="n">
        <v>83</v>
      </c>
      <c r="BZ26" s="3" t="n">
        <v>70</v>
      </c>
      <c r="CA26" s="3" t="n">
        <v>183</v>
      </c>
      <c r="CB26" s="3" t="n">
        <v>77</v>
      </c>
      <c r="CC26" s="3" t="n">
        <v>68</v>
      </c>
      <c r="CD26" s="3" t="n">
        <v>68</v>
      </c>
      <c r="CE26" s="3" t="n">
        <v>75</v>
      </c>
      <c r="CF26" s="3" t="n">
        <v>83</v>
      </c>
      <c r="CG26" s="3" t="n">
        <v>92</v>
      </c>
      <c r="CH26" s="3" t="n">
        <v>134</v>
      </c>
      <c r="CI26" s="3" t="n">
        <v>92</v>
      </c>
      <c r="CJ26" s="3" t="n">
        <v>100</v>
      </c>
      <c r="CK26" s="3" t="n">
        <v>156</v>
      </c>
      <c r="CL26" s="3" t="n">
        <v>107</v>
      </c>
      <c r="CM26" s="3" t="n">
        <v>101</v>
      </c>
      <c r="CN26" s="3" t="n">
        <v>218</v>
      </c>
      <c r="CO26" s="3" t="n">
        <v>100</v>
      </c>
      <c r="CP26" s="3" t="n">
        <v>83</v>
      </c>
      <c r="CQ26" s="3" t="n">
        <v>86</v>
      </c>
      <c r="CR26" s="3" t="n">
        <v>91</v>
      </c>
      <c r="CS26" s="3" t="n">
        <v>110</v>
      </c>
    </row>
    <row r="27">
      <c r="A27" s="2" t="n">
        <v>0.1802662037037037</v>
      </c>
      <c r="B27" s="3" t="n">
        <v>138</v>
      </c>
      <c r="C27" s="3" t="n">
        <v>114</v>
      </c>
      <c r="D27" s="3" t="n">
        <v>99</v>
      </c>
      <c r="E27" s="3" t="n">
        <v>101</v>
      </c>
      <c r="F27" s="3" t="n">
        <v>104</v>
      </c>
      <c r="G27" s="3" t="n">
        <v>89</v>
      </c>
      <c r="H27" s="3" t="n">
        <v>96</v>
      </c>
      <c r="I27" s="3" t="n">
        <v>125</v>
      </c>
      <c r="J27" s="3" t="n">
        <v>83</v>
      </c>
      <c r="K27" s="3" t="n">
        <v>89</v>
      </c>
      <c r="L27" s="3" t="n">
        <v>93</v>
      </c>
      <c r="M27" s="3" t="n">
        <v>117</v>
      </c>
      <c r="N27" s="3" t="n">
        <v>196</v>
      </c>
      <c r="O27" s="3" t="n">
        <v>102</v>
      </c>
      <c r="P27" s="3" t="n">
        <v>85</v>
      </c>
      <c r="Q27" s="3" t="n">
        <v>80</v>
      </c>
      <c r="R27" s="3" t="n">
        <v>90</v>
      </c>
      <c r="S27" s="3" t="n">
        <v>86</v>
      </c>
      <c r="T27" s="3" t="n">
        <v>76</v>
      </c>
      <c r="U27" s="3" t="n">
        <v>75</v>
      </c>
      <c r="V27" s="3" t="n">
        <v>73</v>
      </c>
      <c r="W27" s="3" t="n">
        <v>69</v>
      </c>
      <c r="X27" s="3" t="n">
        <v>77</v>
      </c>
      <c r="Y27" s="3" t="n">
        <v>93</v>
      </c>
      <c r="Z27" s="3" t="n">
        <v>119</v>
      </c>
      <c r="AA27" s="3" t="n">
        <v>85</v>
      </c>
      <c r="AB27" s="3" t="n">
        <v>99</v>
      </c>
      <c r="AC27" s="3" t="n">
        <v>74</v>
      </c>
      <c r="AD27" s="3" t="n">
        <v>71</v>
      </c>
      <c r="AE27" s="3" t="n">
        <v>75</v>
      </c>
      <c r="AF27" s="3" t="n">
        <v>67</v>
      </c>
      <c r="AG27" s="3" t="n">
        <v>71</v>
      </c>
      <c r="AH27" s="3" t="n">
        <v>58</v>
      </c>
      <c r="AI27" s="3" t="n">
        <v>73</v>
      </c>
      <c r="AJ27" s="3" t="n">
        <v>73</v>
      </c>
      <c r="AK27" s="3" t="n">
        <v>94</v>
      </c>
      <c r="AL27" s="3" t="n">
        <v>158</v>
      </c>
      <c r="AM27" s="3" t="n">
        <v>82</v>
      </c>
      <c r="AN27" s="3" t="n">
        <v>82</v>
      </c>
      <c r="AO27" s="3" t="n">
        <v>79</v>
      </c>
      <c r="AP27" s="3" t="n">
        <v>68</v>
      </c>
      <c r="AQ27" s="3" t="n">
        <v>72</v>
      </c>
      <c r="AR27" s="3" t="n">
        <v>75</v>
      </c>
      <c r="AS27" s="3" t="n">
        <v>73</v>
      </c>
      <c r="AT27" s="3" t="n">
        <v>64</v>
      </c>
      <c r="AU27" s="3" t="n">
        <v>68</v>
      </c>
      <c r="AV27" s="3" t="n">
        <v>77</v>
      </c>
      <c r="AW27" s="3" t="n">
        <v>93</v>
      </c>
      <c r="AX27" s="3" t="n">
        <v>113</v>
      </c>
      <c r="AY27" s="3" t="n">
        <v>83</v>
      </c>
      <c r="AZ27" s="3" t="n">
        <v>75</v>
      </c>
      <c r="BA27" s="3" t="n">
        <v>76</v>
      </c>
      <c r="BB27" s="3" t="n">
        <v>70</v>
      </c>
      <c r="BC27" s="3" t="n">
        <v>90</v>
      </c>
      <c r="BD27" s="3" t="n">
        <v>75</v>
      </c>
      <c r="BE27" s="3" t="n">
        <v>78</v>
      </c>
      <c r="BF27" s="3" t="n">
        <v>63</v>
      </c>
      <c r="BG27" s="3" t="n">
        <v>77</v>
      </c>
      <c r="BH27" s="3" t="n">
        <v>77</v>
      </c>
      <c r="BI27" s="3" t="n">
        <v>103</v>
      </c>
      <c r="BJ27" s="3" t="n">
        <v>127</v>
      </c>
      <c r="BK27" s="3" t="n">
        <v>84</v>
      </c>
      <c r="BL27" s="3" t="n">
        <v>85</v>
      </c>
      <c r="BM27" s="3" t="n">
        <v>74</v>
      </c>
      <c r="BN27" s="3" t="n">
        <v>70</v>
      </c>
      <c r="BO27" s="3" t="n">
        <v>73</v>
      </c>
      <c r="BP27" s="3" t="n">
        <v>83</v>
      </c>
      <c r="BQ27" s="3" t="n">
        <v>104</v>
      </c>
      <c r="BR27" s="3" t="n">
        <v>69</v>
      </c>
      <c r="BS27" s="3" t="n">
        <v>62</v>
      </c>
      <c r="BT27" s="3" t="n">
        <v>77</v>
      </c>
      <c r="BU27" s="3" t="n">
        <v>87</v>
      </c>
      <c r="BV27" s="3" t="n">
        <v>104</v>
      </c>
      <c r="BW27" s="3" t="n">
        <v>85</v>
      </c>
      <c r="BX27" s="3" t="n">
        <v>81</v>
      </c>
      <c r="BY27" s="3" t="n">
        <v>79</v>
      </c>
      <c r="BZ27" s="3" t="n">
        <v>77</v>
      </c>
      <c r="CA27" s="3" t="n">
        <v>201</v>
      </c>
      <c r="CB27" s="3" t="n">
        <v>79</v>
      </c>
      <c r="CC27" s="3" t="n">
        <v>82</v>
      </c>
      <c r="CD27" s="3" t="n">
        <v>81</v>
      </c>
      <c r="CE27" s="3" t="n">
        <v>80</v>
      </c>
      <c r="CF27" s="3" t="n">
        <v>91</v>
      </c>
      <c r="CG27" s="3" t="n">
        <v>115</v>
      </c>
      <c r="CH27" s="3" t="n">
        <v>136</v>
      </c>
      <c r="CI27" s="3" t="n">
        <v>90</v>
      </c>
      <c r="CJ27" s="3" t="n">
        <v>105</v>
      </c>
      <c r="CK27" s="3" t="n">
        <v>161</v>
      </c>
      <c r="CL27" s="3" t="n">
        <v>97</v>
      </c>
      <c r="CM27" s="3" t="n">
        <v>105</v>
      </c>
      <c r="CN27" s="3" t="n">
        <v>234</v>
      </c>
      <c r="CO27" s="3" t="n">
        <v>94</v>
      </c>
      <c r="CP27" s="3" t="n">
        <v>83</v>
      </c>
      <c r="CQ27" s="3" t="n">
        <v>99</v>
      </c>
      <c r="CR27" s="3" t="n">
        <v>94</v>
      </c>
      <c r="CS27" s="3" t="n">
        <v>113</v>
      </c>
    </row>
    <row r="28">
      <c r="A28" s="2" t="n">
        <v>0.1872106481481481</v>
      </c>
      <c r="B28" s="3" t="n">
        <v>138</v>
      </c>
      <c r="C28" s="3" t="n">
        <v>126</v>
      </c>
      <c r="D28" s="3" t="n">
        <v>113</v>
      </c>
      <c r="E28" s="3" t="n">
        <v>104</v>
      </c>
      <c r="F28" s="3" t="n">
        <v>109</v>
      </c>
      <c r="G28" s="3" t="n">
        <v>98</v>
      </c>
      <c r="H28" s="3" t="n">
        <v>101</v>
      </c>
      <c r="I28" s="3" t="n">
        <v>122</v>
      </c>
      <c r="J28" s="3" t="n">
        <v>86</v>
      </c>
      <c r="K28" s="3" t="n">
        <v>90</v>
      </c>
      <c r="L28" s="3" t="n">
        <v>97</v>
      </c>
      <c r="M28" s="3" t="n">
        <v>116</v>
      </c>
      <c r="N28" s="3" t="n">
        <v>200</v>
      </c>
      <c r="O28" s="3" t="n">
        <v>94</v>
      </c>
      <c r="P28" s="3" t="n">
        <v>94</v>
      </c>
      <c r="Q28" s="3" t="n">
        <v>92</v>
      </c>
      <c r="R28" s="3" t="n">
        <v>86</v>
      </c>
      <c r="S28" s="3" t="n">
        <v>84</v>
      </c>
      <c r="T28" s="3" t="n">
        <v>71</v>
      </c>
      <c r="U28" s="3" t="n">
        <v>74</v>
      </c>
      <c r="V28" s="3" t="n">
        <v>72</v>
      </c>
      <c r="W28" s="3" t="n">
        <v>76</v>
      </c>
      <c r="X28" s="3" t="n">
        <v>77</v>
      </c>
      <c r="Y28" s="3" t="n">
        <v>100</v>
      </c>
      <c r="Z28" s="3" t="n">
        <v>106</v>
      </c>
      <c r="AA28" s="3" t="n">
        <v>100</v>
      </c>
      <c r="AB28" s="3" t="n">
        <v>92</v>
      </c>
      <c r="AC28" s="3" t="n">
        <v>86</v>
      </c>
      <c r="AD28" s="3" t="n">
        <v>77</v>
      </c>
      <c r="AE28" s="3" t="n">
        <v>71</v>
      </c>
      <c r="AF28" s="3" t="n">
        <v>76</v>
      </c>
      <c r="AG28" s="3" t="n">
        <v>77</v>
      </c>
      <c r="AH28" s="3" t="n">
        <v>58</v>
      </c>
      <c r="AI28" s="3" t="n">
        <v>81</v>
      </c>
      <c r="AJ28" s="3" t="n">
        <v>80</v>
      </c>
      <c r="AK28" s="3" t="n">
        <v>116</v>
      </c>
      <c r="AL28" s="3" t="n">
        <v>151</v>
      </c>
      <c r="AM28" s="3" t="n">
        <v>79</v>
      </c>
      <c r="AN28" s="3" t="n">
        <v>80</v>
      </c>
      <c r="AO28" s="3" t="n">
        <v>74</v>
      </c>
      <c r="AP28" s="3" t="n">
        <v>69</v>
      </c>
      <c r="AQ28" s="3" t="n">
        <v>70</v>
      </c>
      <c r="AR28" s="3" t="n">
        <v>62</v>
      </c>
      <c r="AS28" s="3" t="n">
        <v>76</v>
      </c>
      <c r="AT28" s="3" t="n">
        <v>55</v>
      </c>
      <c r="AU28" s="3" t="n">
        <v>66</v>
      </c>
      <c r="AV28" s="3" t="n">
        <v>72</v>
      </c>
      <c r="AW28" s="3" t="n">
        <v>95</v>
      </c>
      <c r="AX28" s="3" t="n">
        <v>110</v>
      </c>
      <c r="AY28" s="3" t="n">
        <v>88</v>
      </c>
      <c r="AZ28" s="3" t="n">
        <v>84</v>
      </c>
      <c r="BA28" s="3" t="n">
        <v>79</v>
      </c>
      <c r="BB28" s="3" t="n">
        <v>81</v>
      </c>
      <c r="BC28" s="3" t="n">
        <v>100</v>
      </c>
      <c r="BD28" s="3" t="n">
        <v>69</v>
      </c>
      <c r="BE28" s="3" t="n">
        <v>75</v>
      </c>
      <c r="BF28" s="3" t="n">
        <v>59</v>
      </c>
      <c r="BG28" s="3" t="n">
        <v>77</v>
      </c>
      <c r="BH28" s="3" t="n">
        <v>80</v>
      </c>
      <c r="BI28" s="3" t="n">
        <v>112</v>
      </c>
      <c r="BJ28" s="3" t="n">
        <v>121</v>
      </c>
      <c r="BK28" s="3" t="n">
        <v>84</v>
      </c>
      <c r="BL28" s="3" t="n">
        <v>91</v>
      </c>
      <c r="BM28" s="3" t="n">
        <v>72</v>
      </c>
      <c r="BN28" s="3" t="n">
        <v>71</v>
      </c>
      <c r="BO28" s="3" t="n">
        <v>74</v>
      </c>
      <c r="BP28" s="3" t="n">
        <v>91</v>
      </c>
      <c r="BQ28" s="3" t="n">
        <v>104</v>
      </c>
      <c r="BR28" s="3" t="n">
        <v>67</v>
      </c>
      <c r="BS28" s="3" t="n">
        <v>76</v>
      </c>
      <c r="BT28" s="3" t="n">
        <v>75</v>
      </c>
      <c r="BU28" s="3" t="n">
        <v>99</v>
      </c>
      <c r="BV28" s="3" t="n">
        <v>110</v>
      </c>
      <c r="BW28" s="3" t="n">
        <v>83</v>
      </c>
      <c r="BX28" s="3" t="n">
        <v>88</v>
      </c>
      <c r="BY28" s="3" t="n">
        <v>75</v>
      </c>
      <c r="BZ28" s="3" t="n">
        <v>89</v>
      </c>
      <c r="CA28" s="3" t="n">
        <v>214</v>
      </c>
      <c r="CB28" s="3" t="n">
        <v>74</v>
      </c>
      <c r="CC28" s="3" t="n">
        <v>78</v>
      </c>
      <c r="CD28" s="3" t="n">
        <v>77</v>
      </c>
      <c r="CE28" s="3" t="n">
        <v>72</v>
      </c>
      <c r="CF28" s="3" t="n">
        <v>97</v>
      </c>
      <c r="CG28" s="3" t="n">
        <v>109</v>
      </c>
      <c r="CH28" s="3" t="n">
        <v>143</v>
      </c>
      <c r="CI28" s="3" t="n">
        <v>96</v>
      </c>
      <c r="CJ28" s="3" t="n">
        <v>106</v>
      </c>
      <c r="CK28" s="3" t="n">
        <v>186</v>
      </c>
      <c r="CL28" s="3" t="n">
        <v>112</v>
      </c>
      <c r="CM28" s="3" t="n">
        <v>107</v>
      </c>
      <c r="CN28" s="3" t="n">
        <v>251</v>
      </c>
      <c r="CO28" s="3" t="n">
        <v>98</v>
      </c>
      <c r="CP28" s="3" t="n">
        <v>89</v>
      </c>
      <c r="CQ28" s="3" t="n">
        <v>97</v>
      </c>
      <c r="CR28" s="3" t="n">
        <v>98</v>
      </c>
      <c r="CS28" s="3" t="n">
        <v>121</v>
      </c>
    </row>
    <row r="29">
      <c r="A29" s="2" t="n">
        <v>0.1941550925925926</v>
      </c>
      <c r="B29" s="3" t="n">
        <v>139</v>
      </c>
      <c r="C29" s="3" t="n">
        <v>127</v>
      </c>
      <c r="D29" s="3" t="n">
        <v>107</v>
      </c>
      <c r="E29" s="3" t="n">
        <v>112</v>
      </c>
      <c r="F29" s="3" t="n">
        <v>106</v>
      </c>
      <c r="G29" s="3" t="n">
        <v>103</v>
      </c>
      <c r="H29" s="3" t="n">
        <v>99</v>
      </c>
      <c r="I29" s="3" t="n">
        <v>123</v>
      </c>
      <c r="J29" s="3" t="n">
        <v>93</v>
      </c>
      <c r="K29" s="3" t="n">
        <v>99</v>
      </c>
      <c r="L29" s="3" t="n">
        <v>94</v>
      </c>
      <c r="M29" s="3" t="n">
        <v>118</v>
      </c>
      <c r="N29" s="3" t="n">
        <v>212</v>
      </c>
      <c r="O29" s="3" t="n">
        <v>100</v>
      </c>
      <c r="P29" s="3" t="n">
        <v>90</v>
      </c>
      <c r="Q29" s="3" t="n">
        <v>91</v>
      </c>
      <c r="R29" s="3" t="n">
        <v>93</v>
      </c>
      <c r="S29" s="3" t="n">
        <v>80</v>
      </c>
      <c r="T29" s="3" t="n">
        <v>85</v>
      </c>
      <c r="U29" s="3" t="n">
        <v>74</v>
      </c>
      <c r="V29" s="3" t="n">
        <v>74</v>
      </c>
      <c r="W29" s="3" t="n">
        <v>73</v>
      </c>
      <c r="X29" s="3" t="n">
        <v>87</v>
      </c>
      <c r="Y29" s="3" t="n">
        <v>103</v>
      </c>
      <c r="Z29" s="3" t="n">
        <v>126</v>
      </c>
      <c r="AA29" s="3" t="n">
        <v>90</v>
      </c>
      <c r="AB29" s="3" t="n">
        <v>101</v>
      </c>
      <c r="AC29" s="3" t="n">
        <v>81</v>
      </c>
      <c r="AD29" s="3" t="n">
        <v>74</v>
      </c>
      <c r="AE29" s="3" t="n">
        <v>81</v>
      </c>
      <c r="AF29" s="3" t="n">
        <v>86</v>
      </c>
      <c r="AG29" s="3" t="n">
        <v>82</v>
      </c>
      <c r="AH29" s="3" t="n">
        <v>62</v>
      </c>
      <c r="AI29" s="3" t="n">
        <v>75</v>
      </c>
      <c r="AJ29" s="3" t="n">
        <v>78</v>
      </c>
      <c r="AK29" s="3" t="n">
        <v>105</v>
      </c>
      <c r="AL29" s="3" t="n">
        <v>169</v>
      </c>
      <c r="AM29" s="3" t="n">
        <v>86</v>
      </c>
      <c r="AN29" s="3" t="n">
        <v>85</v>
      </c>
      <c r="AO29" s="3" t="n">
        <v>84</v>
      </c>
      <c r="AP29" s="3" t="n">
        <v>89</v>
      </c>
      <c r="AQ29" s="3" t="n">
        <v>67</v>
      </c>
      <c r="AR29" s="3" t="n">
        <v>79</v>
      </c>
      <c r="AS29" s="3" t="n">
        <v>76</v>
      </c>
      <c r="AT29" s="3" t="n">
        <v>62</v>
      </c>
      <c r="AU29" s="3" t="n">
        <v>76</v>
      </c>
      <c r="AV29" s="3" t="n">
        <v>79</v>
      </c>
      <c r="AW29" s="3" t="n">
        <v>92</v>
      </c>
      <c r="AX29" s="3" t="n">
        <v>118</v>
      </c>
      <c r="AY29" s="3" t="n">
        <v>85</v>
      </c>
      <c r="AZ29" s="3" t="n">
        <v>81</v>
      </c>
      <c r="BA29" s="3" t="n">
        <v>79</v>
      </c>
      <c r="BB29" s="3" t="n">
        <v>76</v>
      </c>
      <c r="BC29" s="3" t="n">
        <v>104</v>
      </c>
      <c r="BD29" s="3" t="n">
        <v>75</v>
      </c>
      <c r="BE29" s="3" t="n">
        <v>74</v>
      </c>
      <c r="BF29" s="3" t="n">
        <v>66</v>
      </c>
      <c r="BG29" s="3" t="n">
        <v>82</v>
      </c>
      <c r="BH29" s="3" t="n">
        <v>81</v>
      </c>
      <c r="BI29" s="3" t="n">
        <v>122</v>
      </c>
      <c r="BJ29" s="3" t="n">
        <v>122</v>
      </c>
      <c r="BK29" s="3" t="n">
        <v>90</v>
      </c>
      <c r="BL29" s="3" t="n">
        <v>83</v>
      </c>
      <c r="BM29" s="3" t="n">
        <v>74</v>
      </c>
      <c r="BN29" s="3" t="n">
        <v>75</v>
      </c>
      <c r="BO29" s="3" t="n">
        <v>81</v>
      </c>
      <c r="BP29" s="3" t="n">
        <v>92</v>
      </c>
      <c r="BQ29" s="3" t="n">
        <v>103</v>
      </c>
      <c r="BR29" s="3" t="n">
        <v>72</v>
      </c>
      <c r="BS29" s="3" t="n">
        <v>75</v>
      </c>
      <c r="BT29" s="3" t="n">
        <v>75</v>
      </c>
      <c r="BU29" s="3" t="n">
        <v>98</v>
      </c>
      <c r="BV29" s="3" t="n">
        <v>115</v>
      </c>
      <c r="BW29" s="3" t="n">
        <v>95</v>
      </c>
      <c r="BX29" s="3" t="n">
        <v>88</v>
      </c>
      <c r="BY29" s="3" t="n">
        <v>69</v>
      </c>
      <c r="BZ29" s="3" t="n">
        <v>88</v>
      </c>
      <c r="CA29" s="3" t="n">
        <v>227</v>
      </c>
      <c r="CB29" s="3" t="n">
        <v>76</v>
      </c>
      <c r="CC29" s="3" t="n">
        <v>82</v>
      </c>
      <c r="CD29" s="3" t="n">
        <v>85</v>
      </c>
      <c r="CE29" s="3" t="n">
        <v>81</v>
      </c>
      <c r="CF29" s="3" t="n">
        <v>91</v>
      </c>
      <c r="CG29" s="3" t="n">
        <v>105</v>
      </c>
      <c r="CH29" s="3" t="n">
        <v>150</v>
      </c>
      <c r="CI29" s="3" t="n">
        <v>88</v>
      </c>
      <c r="CJ29" s="3" t="n">
        <v>126</v>
      </c>
      <c r="CK29" s="3" t="n">
        <v>181</v>
      </c>
      <c r="CL29" s="3" t="n">
        <v>95</v>
      </c>
      <c r="CM29" s="3" t="n">
        <v>117</v>
      </c>
      <c r="CN29" s="3" t="n">
        <v>264</v>
      </c>
      <c r="CO29" s="3" t="n">
        <v>103</v>
      </c>
      <c r="CP29" s="3" t="n">
        <v>102</v>
      </c>
      <c r="CQ29" s="3" t="n">
        <v>97</v>
      </c>
      <c r="CR29" s="3" t="n">
        <v>95</v>
      </c>
      <c r="CS29" s="3" t="n">
        <v>110</v>
      </c>
    </row>
    <row r="30">
      <c r="A30" s="2" t="n">
        <v>0.201099537037037</v>
      </c>
      <c r="B30" s="3" t="n">
        <v>145</v>
      </c>
      <c r="C30" s="3" t="n">
        <v>127</v>
      </c>
      <c r="D30" s="3" t="n">
        <v>113</v>
      </c>
      <c r="E30" s="3" t="n">
        <v>109</v>
      </c>
      <c r="F30" s="3" t="n">
        <v>107</v>
      </c>
      <c r="G30" s="3" t="n">
        <v>112</v>
      </c>
      <c r="H30" s="3" t="n">
        <v>102</v>
      </c>
      <c r="I30" s="3" t="n">
        <v>125</v>
      </c>
      <c r="J30" s="3" t="n">
        <v>97</v>
      </c>
      <c r="K30" s="3" t="n">
        <v>106</v>
      </c>
      <c r="L30" s="3" t="n">
        <v>103</v>
      </c>
      <c r="M30" s="3" t="n">
        <v>131</v>
      </c>
      <c r="N30" s="3" t="n">
        <v>231</v>
      </c>
      <c r="O30" s="3" t="n">
        <v>99</v>
      </c>
      <c r="P30" s="3" t="n">
        <v>88</v>
      </c>
      <c r="Q30" s="3" t="n">
        <v>94</v>
      </c>
      <c r="R30" s="3" t="n">
        <v>97</v>
      </c>
      <c r="S30" s="3" t="n">
        <v>85</v>
      </c>
      <c r="T30" s="3" t="n">
        <v>86</v>
      </c>
      <c r="U30" s="3" t="n">
        <v>79</v>
      </c>
      <c r="V30" s="3" t="n">
        <v>84</v>
      </c>
      <c r="W30" s="3" t="n">
        <v>84</v>
      </c>
      <c r="X30" s="3" t="n">
        <v>90</v>
      </c>
      <c r="Y30" s="3" t="n">
        <v>103</v>
      </c>
      <c r="Z30" s="3" t="n">
        <v>130</v>
      </c>
      <c r="AA30" s="3" t="n">
        <v>98</v>
      </c>
      <c r="AB30" s="3" t="n">
        <v>106</v>
      </c>
      <c r="AC30" s="3" t="n">
        <v>85</v>
      </c>
      <c r="AD30" s="3" t="n">
        <v>82</v>
      </c>
      <c r="AE30" s="3" t="n">
        <v>75</v>
      </c>
      <c r="AF30" s="3" t="n">
        <v>78</v>
      </c>
      <c r="AG30" s="3" t="n">
        <v>82</v>
      </c>
      <c r="AH30" s="3" t="n">
        <v>70</v>
      </c>
      <c r="AI30" s="3" t="n">
        <v>89</v>
      </c>
      <c r="AJ30" s="3" t="n">
        <v>85</v>
      </c>
      <c r="AK30" s="3" t="n">
        <v>106</v>
      </c>
      <c r="AL30" s="3" t="n">
        <v>207</v>
      </c>
      <c r="AM30" s="3" t="n">
        <v>89</v>
      </c>
      <c r="AN30" s="3" t="n">
        <v>88</v>
      </c>
      <c r="AO30" s="3" t="n">
        <v>85</v>
      </c>
      <c r="AP30" s="3" t="n">
        <v>83</v>
      </c>
      <c r="AQ30" s="3" t="n">
        <v>76</v>
      </c>
      <c r="AR30" s="3" t="n">
        <v>81</v>
      </c>
      <c r="AS30" s="3" t="n">
        <v>66</v>
      </c>
      <c r="AT30" s="3" t="n">
        <v>67</v>
      </c>
      <c r="AU30" s="3" t="n">
        <v>77</v>
      </c>
      <c r="AV30" s="3" t="n">
        <v>79</v>
      </c>
      <c r="AW30" s="3" t="n">
        <v>107</v>
      </c>
      <c r="AX30" s="3" t="n">
        <v>122</v>
      </c>
      <c r="AY30" s="3" t="n">
        <v>93</v>
      </c>
      <c r="AZ30" s="3" t="n">
        <v>74</v>
      </c>
      <c r="BA30" s="3" t="n">
        <v>81</v>
      </c>
      <c r="BB30" s="3" t="n">
        <v>80</v>
      </c>
      <c r="BC30" s="3" t="n">
        <v>112</v>
      </c>
      <c r="BD30" s="3" t="n">
        <v>75</v>
      </c>
      <c r="BE30" s="3" t="n">
        <v>82</v>
      </c>
      <c r="BF30" s="3" t="n">
        <v>71</v>
      </c>
      <c r="BG30" s="3" t="n">
        <v>76</v>
      </c>
      <c r="BH30" s="3" t="n">
        <v>89</v>
      </c>
      <c r="BI30" s="3" t="n">
        <v>114</v>
      </c>
      <c r="BJ30" s="3" t="n">
        <v>130</v>
      </c>
      <c r="BK30" s="3" t="n">
        <v>95</v>
      </c>
      <c r="BL30" s="3" t="n">
        <v>80</v>
      </c>
      <c r="BM30" s="3" t="n">
        <v>84</v>
      </c>
      <c r="BN30" s="3" t="n">
        <v>85</v>
      </c>
      <c r="BO30" s="3" t="n">
        <v>84</v>
      </c>
      <c r="BP30" s="3" t="n">
        <v>96</v>
      </c>
      <c r="BQ30" s="3" t="n">
        <v>116</v>
      </c>
      <c r="BR30" s="3" t="n">
        <v>76</v>
      </c>
      <c r="BS30" s="3" t="n">
        <v>85</v>
      </c>
      <c r="BT30" s="3" t="n">
        <v>84</v>
      </c>
      <c r="BU30" s="3" t="n">
        <v>103</v>
      </c>
      <c r="BV30" s="3" t="n">
        <v>121</v>
      </c>
      <c r="BW30" s="3" t="n">
        <v>103</v>
      </c>
      <c r="BX30" s="3" t="n">
        <v>93</v>
      </c>
      <c r="BY30" s="3" t="n">
        <v>91</v>
      </c>
      <c r="BZ30" s="3" t="n">
        <v>87</v>
      </c>
      <c r="CA30" s="3" t="n">
        <v>240</v>
      </c>
      <c r="CB30" s="3" t="n">
        <v>85</v>
      </c>
      <c r="CC30" s="3" t="n">
        <v>75</v>
      </c>
      <c r="CD30" s="3" t="n">
        <v>86</v>
      </c>
      <c r="CE30" s="3" t="n">
        <v>76</v>
      </c>
      <c r="CF30" s="3" t="n">
        <v>94</v>
      </c>
      <c r="CG30" s="3" t="n">
        <v>113</v>
      </c>
      <c r="CH30" s="3" t="n">
        <v>142</v>
      </c>
      <c r="CI30" s="3" t="n">
        <v>106</v>
      </c>
      <c r="CJ30" s="3" t="n">
        <v>107</v>
      </c>
      <c r="CK30" s="3" t="n">
        <v>179</v>
      </c>
      <c r="CL30" s="3" t="n">
        <v>113</v>
      </c>
      <c r="CM30" s="3" t="n">
        <v>109</v>
      </c>
      <c r="CN30" s="3" t="n">
        <v>273</v>
      </c>
      <c r="CO30" s="3" t="n">
        <v>103</v>
      </c>
      <c r="CP30" s="3" t="n">
        <v>91</v>
      </c>
      <c r="CQ30" s="3" t="n">
        <v>98</v>
      </c>
      <c r="CR30" s="3" t="n">
        <v>104</v>
      </c>
      <c r="CS30" s="3" t="n">
        <v>118</v>
      </c>
    </row>
    <row r="31">
      <c r="A31" s="2" t="n">
        <v>0.2080439814814815</v>
      </c>
      <c r="B31" s="3" t="n">
        <v>161</v>
      </c>
      <c r="C31" s="3" t="n">
        <v>141</v>
      </c>
      <c r="D31" s="3" t="n">
        <v>123</v>
      </c>
      <c r="E31" s="3" t="n">
        <v>123</v>
      </c>
      <c r="F31" s="3" t="n">
        <v>115</v>
      </c>
      <c r="G31" s="3" t="n">
        <v>111</v>
      </c>
      <c r="H31" s="3" t="n">
        <v>112</v>
      </c>
      <c r="I31" s="3" t="n">
        <v>134</v>
      </c>
      <c r="J31" s="3" t="n">
        <v>100</v>
      </c>
      <c r="K31" s="3" t="n">
        <v>104</v>
      </c>
      <c r="L31" s="3" t="n">
        <v>106</v>
      </c>
      <c r="M31" s="3" t="n">
        <v>148</v>
      </c>
      <c r="N31" s="3" t="n">
        <v>245</v>
      </c>
      <c r="O31" s="3" t="n">
        <v>100</v>
      </c>
      <c r="P31" s="3" t="n">
        <v>94</v>
      </c>
      <c r="Q31" s="3" t="n">
        <v>91</v>
      </c>
      <c r="R31" s="3" t="n">
        <v>98</v>
      </c>
      <c r="S31" s="3" t="n">
        <v>85</v>
      </c>
      <c r="T31" s="3" t="n">
        <v>95</v>
      </c>
      <c r="U31" s="3" t="n">
        <v>86</v>
      </c>
      <c r="V31" s="3" t="n">
        <v>81</v>
      </c>
      <c r="W31" s="3" t="n">
        <v>99</v>
      </c>
      <c r="X31" s="3" t="n">
        <v>93</v>
      </c>
      <c r="Y31" s="3" t="n">
        <v>102</v>
      </c>
      <c r="Z31" s="3" t="n">
        <v>122</v>
      </c>
      <c r="AA31" s="3" t="n">
        <v>97</v>
      </c>
      <c r="AB31" s="3" t="n">
        <v>110</v>
      </c>
      <c r="AC31" s="3" t="n">
        <v>94</v>
      </c>
      <c r="AD31" s="3" t="n">
        <v>75</v>
      </c>
      <c r="AE31" s="3" t="n">
        <v>77</v>
      </c>
      <c r="AF31" s="3" t="n">
        <v>84</v>
      </c>
      <c r="AG31" s="3" t="n">
        <v>75</v>
      </c>
      <c r="AH31" s="3" t="n">
        <v>73</v>
      </c>
      <c r="AI31" s="3" t="n">
        <v>85</v>
      </c>
      <c r="AJ31" s="3" t="n">
        <v>91</v>
      </c>
      <c r="AK31" s="3" t="n">
        <v>98</v>
      </c>
      <c r="AL31" s="3" t="n">
        <v>188</v>
      </c>
      <c r="AM31" s="3" t="n">
        <v>93</v>
      </c>
      <c r="AN31" s="3" t="n">
        <v>99</v>
      </c>
      <c r="AO31" s="3" t="n">
        <v>82</v>
      </c>
      <c r="AP31" s="3" t="n">
        <v>87</v>
      </c>
      <c r="AQ31" s="3" t="n">
        <v>71</v>
      </c>
      <c r="AR31" s="3" t="n">
        <v>83</v>
      </c>
      <c r="AS31" s="3" t="n">
        <v>79</v>
      </c>
      <c r="AT31" s="3" t="n">
        <v>79</v>
      </c>
      <c r="AU31" s="3" t="n">
        <v>85</v>
      </c>
      <c r="AV31" s="3" t="n">
        <v>82</v>
      </c>
      <c r="AW31" s="3" t="n">
        <v>99</v>
      </c>
      <c r="AX31" s="3" t="n">
        <v>124</v>
      </c>
      <c r="AY31" s="3" t="n">
        <v>99</v>
      </c>
      <c r="AZ31" s="3" t="n">
        <v>94</v>
      </c>
      <c r="BA31" s="3" t="n">
        <v>91</v>
      </c>
      <c r="BB31" s="3" t="n">
        <v>77</v>
      </c>
      <c r="BC31" s="3" t="n">
        <v>105</v>
      </c>
      <c r="BD31" s="3" t="n">
        <v>83</v>
      </c>
      <c r="BE31" s="3" t="n">
        <v>86</v>
      </c>
      <c r="BF31" s="3" t="n">
        <v>71</v>
      </c>
      <c r="BG31" s="3" t="n">
        <v>86</v>
      </c>
      <c r="BH31" s="3" t="n">
        <v>92</v>
      </c>
      <c r="BI31" s="3" t="n">
        <v>130</v>
      </c>
      <c r="BJ31" s="3" t="n">
        <v>132</v>
      </c>
      <c r="BK31" s="3" t="n">
        <v>97</v>
      </c>
      <c r="BL31" s="3" t="n">
        <v>90</v>
      </c>
      <c r="BM31" s="3" t="n">
        <v>81</v>
      </c>
      <c r="BN31" s="3" t="n">
        <v>86</v>
      </c>
      <c r="BO31" s="3" t="n">
        <v>81</v>
      </c>
      <c r="BP31" s="3" t="n">
        <v>101</v>
      </c>
      <c r="BQ31" s="3" t="n">
        <v>117</v>
      </c>
      <c r="BR31" s="3" t="n">
        <v>77</v>
      </c>
      <c r="BS31" s="3" t="n">
        <v>88</v>
      </c>
      <c r="BT31" s="3" t="n">
        <v>77</v>
      </c>
      <c r="BU31" s="3" t="n">
        <v>110</v>
      </c>
      <c r="BV31" s="3" t="n">
        <v>128</v>
      </c>
      <c r="BW31" s="3" t="n">
        <v>108</v>
      </c>
      <c r="BX31" s="3" t="n">
        <v>96</v>
      </c>
      <c r="BY31" s="3" t="n">
        <v>91</v>
      </c>
      <c r="BZ31" s="3" t="n">
        <v>90</v>
      </c>
      <c r="CA31" s="3" t="n">
        <v>265</v>
      </c>
      <c r="CB31" s="3" t="n">
        <v>93</v>
      </c>
      <c r="CC31" s="3" t="n">
        <v>83</v>
      </c>
      <c r="CD31" s="3" t="n">
        <v>85</v>
      </c>
      <c r="CE31" s="3" t="n">
        <v>87</v>
      </c>
      <c r="CF31" s="3" t="n">
        <v>103</v>
      </c>
      <c r="CG31" s="3" t="n">
        <v>117</v>
      </c>
      <c r="CH31" s="3" t="n">
        <v>139</v>
      </c>
      <c r="CI31" s="3" t="n">
        <v>98</v>
      </c>
      <c r="CJ31" s="3" t="n">
        <v>122</v>
      </c>
      <c r="CK31" s="3" t="n">
        <v>200</v>
      </c>
      <c r="CL31" s="3" t="n">
        <v>116</v>
      </c>
      <c r="CM31" s="3" t="n">
        <v>117</v>
      </c>
      <c r="CN31" s="3" t="n">
        <v>291</v>
      </c>
      <c r="CO31" s="3" t="n">
        <v>100</v>
      </c>
      <c r="CP31" s="3" t="n">
        <v>102</v>
      </c>
      <c r="CQ31" s="3" t="n">
        <v>100</v>
      </c>
      <c r="CR31" s="3" t="n">
        <v>109</v>
      </c>
      <c r="CS31" s="3" t="n">
        <v>108</v>
      </c>
    </row>
    <row r="32">
      <c r="A32" s="2" t="n">
        <v>0.2149884259259259</v>
      </c>
      <c r="B32" s="3" t="n">
        <v>162</v>
      </c>
      <c r="C32" s="3" t="n">
        <v>138</v>
      </c>
      <c r="D32" s="3" t="n">
        <v>128</v>
      </c>
      <c r="E32" s="3" t="n">
        <v>121</v>
      </c>
      <c r="F32" s="3" t="n">
        <v>121</v>
      </c>
      <c r="G32" s="3" t="n">
        <v>118</v>
      </c>
      <c r="H32" s="3" t="n">
        <v>115</v>
      </c>
      <c r="I32" s="3" t="n">
        <v>135</v>
      </c>
      <c r="J32" s="3" t="n">
        <v>111</v>
      </c>
      <c r="K32" s="3" t="n">
        <v>109</v>
      </c>
      <c r="L32" s="3" t="n">
        <v>109</v>
      </c>
      <c r="M32" s="3" t="n">
        <v>139</v>
      </c>
      <c r="N32" s="3" t="n">
        <v>279</v>
      </c>
      <c r="O32" s="3" t="n">
        <v>122</v>
      </c>
      <c r="P32" s="3" t="n">
        <v>98</v>
      </c>
      <c r="Q32" s="3" t="n">
        <v>101</v>
      </c>
      <c r="R32" s="3" t="n">
        <v>103</v>
      </c>
      <c r="S32" s="3" t="n">
        <v>101</v>
      </c>
      <c r="T32" s="3" t="n">
        <v>93</v>
      </c>
      <c r="U32" s="3" t="n">
        <v>89</v>
      </c>
      <c r="V32" s="3" t="n">
        <v>85</v>
      </c>
      <c r="W32" s="3" t="n">
        <v>86</v>
      </c>
      <c r="X32" s="3" t="n">
        <v>97</v>
      </c>
      <c r="Y32" s="3" t="n">
        <v>112</v>
      </c>
      <c r="Z32" s="3" t="n">
        <v>135</v>
      </c>
      <c r="AA32" s="3" t="n">
        <v>111</v>
      </c>
      <c r="AB32" s="3" t="n">
        <v>114</v>
      </c>
      <c r="AC32" s="3" t="n">
        <v>102</v>
      </c>
      <c r="AD32" s="3" t="n">
        <v>89</v>
      </c>
      <c r="AE32" s="3" t="n">
        <v>100</v>
      </c>
      <c r="AF32" s="3" t="n">
        <v>83</v>
      </c>
      <c r="AG32" s="3" t="n">
        <v>85</v>
      </c>
      <c r="AH32" s="3" t="n">
        <v>75</v>
      </c>
      <c r="AI32" s="3" t="n">
        <v>81</v>
      </c>
      <c r="AJ32" s="3" t="n">
        <v>84</v>
      </c>
      <c r="AK32" s="3" t="n">
        <v>110</v>
      </c>
      <c r="AL32" s="3" t="n">
        <v>203</v>
      </c>
      <c r="AM32" s="3" t="n">
        <v>93</v>
      </c>
      <c r="AN32" s="3" t="n">
        <v>95</v>
      </c>
      <c r="AO32" s="3" t="n">
        <v>104</v>
      </c>
      <c r="AP32" s="3" t="n">
        <v>91</v>
      </c>
      <c r="AQ32" s="3" t="n">
        <v>77</v>
      </c>
      <c r="AR32" s="3" t="n">
        <v>78</v>
      </c>
      <c r="AS32" s="3" t="n">
        <v>80</v>
      </c>
      <c r="AT32" s="3" t="n">
        <v>67</v>
      </c>
      <c r="AU32" s="3" t="n">
        <v>74</v>
      </c>
      <c r="AV32" s="3" t="n">
        <v>84</v>
      </c>
      <c r="AW32" s="3" t="n">
        <v>109</v>
      </c>
      <c r="AX32" s="3" t="n">
        <v>132</v>
      </c>
      <c r="AY32" s="3" t="n">
        <v>99</v>
      </c>
      <c r="AZ32" s="3" t="n">
        <v>82</v>
      </c>
      <c r="BA32" s="3" t="n">
        <v>87</v>
      </c>
      <c r="BB32" s="3" t="n">
        <v>89</v>
      </c>
      <c r="BC32" s="3" t="n">
        <v>114</v>
      </c>
      <c r="BD32" s="3" t="n">
        <v>81</v>
      </c>
      <c r="BE32" s="3" t="n">
        <v>90</v>
      </c>
      <c r="BF32" s="3" t="n">
        <v>69</v>
      </c>
      <c r="BG32" s="3" t="n">
        <v>94</v>
      </c>
      <c r="BH32" s="3" t="n">
        <v>86</v>
      </c>
      <c r="BI32" s="3" t="n">
        <v>117</v>
      </c>
      <c r="BJ32" s="3" t="n">
        <v>145</v>
      </c>
      <c r="BK32" s="3" t="n">
        <v>97</v>
      </c>
      <c r="BL32" s="3" t="n">
        <v>94</v>
      </c>
      <c r="BM32" s="3" t="n">
        <v>71</v>
      </c>
      <c r="BN32" s="3" t="n">
        <v>90</v>
      </c>
      <c r="BO32" s="3" t="n">
        <v>83</v>
      </c>
      <c r="BP32" s="3" t="n">
        <v>104</v>
      </c>
      <c r="BQ32" s="3" t="n">
        <v>129</v>
      </c>
      <c r="BR32" s="3" t="n">
        <v>75</v>
      </c>
      <c r="BS32" s="3" t="n">
        <v>83</v>
      </c>
      <c r="BT32" s="3" t="n">
        <v>84</v>
      </c>
      <c r="BU32" s="3" t="n">
        <v>112</v>
      </c>
      <c r="BV32" s="3" t="n">
        <v>141</v>
      </c>
      <c r="BW32" s="3" t="n">
        <v>98</v>
      </c>
      <c r="BX32" s="3" t="n">
        <v>105</v>
      </c>
      <c r="BY32" s="3" t="n">
        <v>93</v>
      </c>
      <c r="BZ32" s="3" t="n">
        <v>102</v>
      </c>
      <c r="CA32" s="3" t="n">
        <v>275</v>
      </c>
      <c r="CB32" s="3" t="n">
        <v>93</v>
      </c>
      <c r="CC32" s="3" t="n">
        <v>86</v>
      </c>
      <c r="CD32" s="3" t="n">
        <v>88</v>
      </c>
      <c r="CE32" s="3" t="n">
        <v>87</v>
      </c>
      <c r="CF32" s="3" t="n">
        <v>104</v>
      </c>
      <c r="CG32" s="3" t="n">
        <v>119</v>
      </c>
      <c r="CH32" s="3" t="n">
        <v>144</v>
      </c>
      <c r="CI32" s="3" t="n">
        <v>103</v>
      </c>
      <c r="CJ32" s="3" t="n">
        <v>134</v>
      </c>
      <c r="CK32" s="3" t="n">
        <v>217</v>
      </c>
      <c r="CL32" s="3" t="n">
        <v>118</v>
      </c>
      <c r="CM32" s="3" t="n">
        <v>121</v>
      </c>
      <c r="CN32" s="3" t="n">
        <v>297</v>
      </c>
      <c r="CO32" s="3" t="n">
        <v>114</v>
      </c>
      <c r="CP32" s="3" t="n">
        <v>106</v>
      </c>
      <c r="CQ32" s="3" t="n">
        <v>107</v>
      </c>
      <c r="CR32" s="3" t="n">
        <v>109</v>
      </c>
      <c r="CS32" s="3" t="n">
        <v>131</v>
      </c>
    </row>
    <row r="33">
      <c r="A33" s="2" t="n">
        <v>0.2219328703703704</v>
      </c>
      <c r="B33" s="3" t="n">
        <v>157</v>
      </c>
      <c r="C33" s="3" t="n">
        <v>140</v>
      </c>
      <c r="D33" s="3" t="n">
        <v>141</v>
      </c>
      <c r="E33" s="3" t="n">
        <v>129</v>
      </c>
      <c r="F33" s="3" t="n">
        <v>130</v>
      </c>
      <c r="G33" s="3" t="n">
        <v>114</v>
      </c>
      <c r="H33" s="3" t="n">
        <v>125</v>
      </c>
      <c r="I33" s="3" t="n">
        <v>141</v>
      </c>
      <c r="J33" s="3" t="n">
        <v>105</v>
      </c>
      <c r="K33" s="3" t="n">
        <v>112</v>
      </c>
      <c r="L33" s="3" t="n">
        <v>113</v>
      </c>
      <c r="M33" s="3" t="n">
        <v>138</v>
      </c>
      <c r="N33" s="3" t="n">
        <v>288</v>
      </c>
      <c r="O33" s="3" t="n">
        <v>113</v>
      </c>
      <c r="P33" s="3" t="n">
        <v>103</v>
      </c>
      <c r="Q33" s="3" t="n">
        <v>99</v>
      </c>
      <c r="R33" s="3" t="n">
        <v>105</v>
      </c>
      <c r="S33" s="3" t="n">
        <v>91</v>
      </c>
      <c r="T33" s="3" t="n">
        <v>93</v>
      </c>
      <c r="U33" s="3" t="n">
        <v>91</v>
      </c>
      <c r="V33" s="3" t="n">
        <v>90</v>
      </c>
      <c r="W33" s="3" t="n">
        <v>93</v>
      </c>
      <c r="X33" s="3" t="n">
        <v>88</v>
      </c>
      <c r="Y33" s="3" t="n">
        <v>112</v>
      </c>
      <c r="Z33" s="3" t="n">
        <v>141</v>
      </c>
      <c r="AA33" s="3" t="n">
        <v>115</v>
      </c>
      <c r="AB33" s="3" t="n">
        <v>127</v>
      </c>
      <c r="AC33" s="3" t="n">
        <v>92</v>
      </c>
      <c r="AD33" s="3" t="n">
        <v>88</v>
      </c>
      <c r="AE33" s="3" t="n">
        <v>84</v>
      </c>
      <c r="AF33" s="3" t="n">
        <v>80</v>
      </c>
      <c r="AG33" s="3" t="n">
        <v>77</v>
      </c>
      <c r="AH33" s="3" t="n">
        <v>73</v>
      </c>
      <c r="AI33" s="3" t="n">
        <v>86</v>
      </c>
      <c r="AJ33" s="3" t="n">
        <v>80</v>
      </c>
      <c r="AK33" s="3" t="n">
        <v>109</v>
      </c>
      <c r="AL33" s="3" t="n">
        <v>203</v>
      </c>
      <c r="AM33" s="3" t="n">
        <v>104</v>
      </c>
      <c r="AN33" s="3" t="n">
        <v>104</v>
      </c>
      <c r="AO33" s="3" t="n">
        <v>97</v>
      </c>
      <c r="AP33" s="3" t="n">
        <v>89</v>
      </c>
      <c r="AQ33" s="3" t="n">
        <v>76</v>
      </c>
      <c r="AR33" s="3" t="n">
        <v>77</v>
      </c>
      <c r="AS33" s="3" t="n">
        <v>82</v>
      </c>
      <c r="AT33" s="3" t="n">
        <v>73</v>
      </c>
      <c r="AU33" s="3" t="n">
        <v>80</v>
      </c>
      <c r="AV33" s="3" t="n">
        <v>91</v>
      </c>
      <c r="AW33" s="3" t="n">
        <v>105</v>
      </c>
      <c r="AX33" s="3" t="n">
        <v>148</v>
      </c>
      <c r="AY33" s="3" t="n">
        <v>105</v>
      </c>
      <c r="AZ33" s="3" t="n">
        <v>90</v>
      </c>
      <c r="BA33" s="3" t="n">
        <v>95</v>
      </c>
      <c r="BB33" s="3" t="n">
        <v>87</v>
      </c>
      <c r="BC33" s="3" t="n">
        <v>119</v>
      </c>
      <c r="BD33" s="3" t="n">
        <v>86</v>
      </c>
      <c r="BE33" s="3" t="n">
        <v>84</v>
      </c>
      <c r="BF33" s="3" t="n">
        <v>70</v>
      </c>
      <c r="BG33" s="3" t="n">
        <v>90</v>
      </c>
      <c r="BH33" s="3" t="n">
        <v>87</v>
      </c>
      <c r="BI33" s="3" t="n">
        <v>127</v>
      </c>
      <c r="BJ33" s="3" t="n">
        <v>143</v>
      </c>
      <c r="BK33" s="3" t="n">
        <v>104</v>
      </c>
      <c r="BL33" s="3" t="n">
        <v>98</v>
      </c>
      <c r="BM33" s="3" t="n">
        <v>88</v>
      </c>
      <c r="BN33" s="3" t="n">
        <v>90</v>
      </c>
      <c r="BO33" s="3" t="n">
        <v>90</v>
      </c>
      <c r="BP33" s="3" t="n">
        <v>108</v>
      </c>
      <c r="BQ33" s="3" t="n">
        <v>137</v>
      </c>
      <c r="BR33" s="3" t="n">
        <v>76</v>
      </c>
      <c r="BS33" s="3" t="n">
        <v>96</v>
      </c>
      <c r="BT33" s="3" t="n">
        <v>94</v>
      </c>
      <c r="BU33" s="3" t="n">
        <v>118</v>
      </c>
      <c r="BV33" s="3" t="n">
        <v>140</v>
      </c>
      <c r="BW33" s="3" t="n">
        <v>111</v>
      </c>
      <c r="BX33" s="3" t="n">
        <v>94</v>
      </c>
      <c r="BY33" s="3" t="n">
        <v>99</v>
      </c>
      <c r="BZ33" s="3" t="n">
        <v>91</v>
      </c>
      <c r="CA33" s="3" t="n">
        <v>282</v>
      </c>
      <c r="CB33" s="3" t="n">
        <v>85</v>
      </c>
      <c r="CC33" s="3" t="n">
        <v>101</v>
      </c>
      <c r="CD33" s="3" t="n">
        <v>99</v>
      </c>
      <c r="CE33" s="3" t="n">
        <v>95</v>
      </c>
      <c r="CF33" s="3" t="n">
        <v>112</v>
      </c>
      <c r="CG33" s="3" t="n">
        <v>122</v>
      </c>
      <c r="CH33" s="3" t="n">
        <v>145</v>
      </c>
      <c r="CI33" s="3" t="n">
        <v>99</v>
      </c>
      <c r="CJ33" s="3" t="n">
        <v>133</v>
      </c>
      <c r="CK33" s="3" t="n">
        <v>220</v>
      </c>
      <c r="CL33" s="3" t="n">
        <v>116</v>
      </c>
      <c r="CM33" s="3" t="n">
        <v>137</v>
      </c>
      <c r="CN33" s="3" t="n">
        <v>326</v>
      </c>
      <c r="CO33" s="3" t="n">
        <v>104</v>
      </c>
      <c r="CP33" s="3" t="n">
        <v>111</v>
      </c>
      <c r="CQ33" s="3" t="n">
        <v>112</v>
      </c>
      <c r="CR33" s="3" t="n">
        <v>107</v>
      </c>
      <c r="CS33" s="3" t="n">
        <v>122</v>
      </c>
    </row>
    <row r="34">
      <c r="A34" s="2" t="n">
        <v>0.2288773148148148</v>
      </c>
      <c r="B34" s="3" t="n">
        <v>158</v>
      </c>
      <c r="C34" s="3" t="n">
        <v>151</v>
      </c>
      <c r="D34" s="3" t="n">
        <v>127</v>
      </c>
      <c r="E34" s="3" t="n">
        <v>129</v>
      </c>
      <c r="F34" s="3" t="n">
        <v>119</v>
      </c>
      <c r="G34" s="3" t="n">
        <v>128</v>
      </c>
      <c r="H34" s="3" t="n">
        <v>126</v>
      </c>
      <c r="I34" s="3" t="n">
        <v>143</v>
      </c>
      <c r="J34" s="3" t="n">
        <v>105</v>
      </c>
      <c r="K34" s="3" t="n">
        <v>114</v>
      </c>
      <c r="L34" s="3" t="n">
        <v>118</v>
      </c>
      <c r="M34" s="3" t="n">
        <v>128</v>
      </c>
      <c r="N34" s="3" t="n">
        <v>271</v>
      </c>
      <c r="O34" s="3" t="n">
        <v>118</v>
      </c>
      <c r="P34" s="3" t="n">
        <v>101</v>
      </c>
      <c r="Q34" s="3" t="n">
        <v>106</v>
      </c>
      <c r="R34" s="3" t="n">
        <v>110</v>
      </c>
      <c r="S34" s="3" t="n">
        <v>101</v>
      </c>
      <c r="T34" s="3" t="n">
        <v>90</v>
      </c>
      <c r="U34" s="3" t="n">
        <v>90</v>
      </c>
      <c r="V34" s="3" t="n">
        <v>83</v>
      </c>
      <c r="W34" s="3" t="n">
        <v>90</v>
      </c>
      <c r="X34" s="3" t="n">
        <v>94</v>
      </c>
      <c r="Y34" s="3" t="n">
        <v>110</v>
      </c>
      <c r="Z34" s="3" t="n">
        <v>156</v>
      </c>
      <c r="AA34" s="3" t="n">
        <v>120</v>
      </c>
      <c r="AB34" s="3" t="n">
        <v>123</v>
      </c>
      <c r="AC34" s="3" t="n">
        <v>97</v>
      </c>
      <c r="AD34" s="3" t="n">
        <v>85</v>
      </c>
      <c r="AE34" s="3" t="n">
        <v>84</v>
      </c>
      <c r="AF34" s="3" t="n">
        <v>87</v>
      </c>
      <c r="AG34" s="3" t="n">
        <v>82</v>
      </c>
      <c r="AH34" s="3" t="n">
        <v>66</v>
      </c>
      <c r="AI34" s="3" t="n">
        <v>73</v>
      </c>
      <c r="AJ34" s="3" t="n">
        <v>79</v>
      </c>
      <c r="AK34" s="3" t="n">
        <v>118</v>
      </c>
      <c r="AL34" s="3" t="n">
        <v>227</v>
      </c>
      <c r="AM34" s="3" t="n">
        <v>107</v>
      </c>
      <c r="AN34" s="3" t="n">
        <v>100</v>
      </c>
      <c r="AO34" s="3" t="n">
        <v>102</v>
      </c>
      <c r="AP34" s="3" t="n">
        <v>89</v>
      </c>
      <c r="AQ34" s="3" t="n">
        <v>84</v>
      </c>
      <c r="AR34" s="3" t="n">
        <v>78</v>
      </c>
      <c r="AS34" s="3" t="n">
        <v>85</v>
      </c>
      <c r="AT34" s="3" t="n">
        <v>75</v>
      </c>
      <c r="AU34" s="3" t="n">
        <v>72</v>
      </c>
      <c r="AV34" s="3" t="n">
        <v>85</v>
      </c>
      <c r="AW34" s="3" t="n">
        <v>104</v>
      </c>
      <c r="AX34" s="3" t="n">
        <v>140</v>
      </c>
      <c r="AY34" s="3" t="n">
        <v>108</v>
      </c>
      <c r="AZ34" s="3" t="n">
        <v>101</v>
      </c>
      <c r="BA34" s="3" t="n">
        <v>94</v>
      </c>
      <c r="BB34" s="3" t="n">
        <v>83</v>
      </c>
      <c r="BC34" s="3" t="n">
        <v>121</v>
      </c>
      <c r="BD34" s="3" t="n">
        <v>87</v>
      </c>
      <c r="BE34" s="3" t="n">
        <v>78</v>
      </c>
      <c r="BF34" s="3" t="n">
        <v>72</v>
      </c>
      <c r="BG34" s="3" t="n">
        <v>94</v>
      </c>
      <c r="BH34" s="3" t="n">
        <v>80</v>
      </c>
      <c r="BI34" s="3" t="n">
        <v>117</v>
      </c>
      <c r="BJ34" s="3" t="n">
        <v>159</v>
      </c>
      <c r="BK34" s="3" t="n">
        <v>103</v>
      </c>
      <c r="BL34" s="3" t="n">
        <v>86</v>
      </c>
      <c r="BM34" s="3" t="n">
        <v>87</v>
      </c>
      <c r="BN34" s="3" t="n">
        <v>96</v>
      </c>
      <c r="BO34" s="3" t="n">
        <v>93</v>
      </c>
      <c r="BP34" s="3" t="n">
        <v>106</v>
      </c>
      <c r="BQ34" s="3" t="n">
        <v>129</v>
      </c>
      <c r="BR34" s="3" t="n">
        <v>86</v>
      </c>
      <c r="BS34" s="3" t="n">
        <v>94</v>
      </c>
      <c r="BT34" s="3" t="n">
        <v>90</v>
      </c>
      <c r="BU34" s="3" t="n">
        <v>119</v>
      </c>
      <c r="BV34" s="3" t="n">
        <v>135</v>
      </c>
      <c r="BW34" s="3" t="n">
        <v>106</v>
      </c>
      <c r="BX34" s="3" t="n">
        <v>109</v>
      </c>
      <c r="BY34" s="3" t="n">
        <v>100</v>
      </c>
      <c r="BZ34" s="3" t="n">
        <v>102</v>
      </c>
      <c r="CA34" s="3" t="n">
        <v>316</v>
      </c>
      <c r="CB34" s="3" t="n">
        <v>97</v>
      </c>
      <c r="CC34" s="3" t="n">
        <v>100</v>
      </c>
      <c r="CD34" s="3" t="n">
        <v>96</v>
      </c>
      <c r="CE34" s="3" t="n">
        <v>105</v>
      </c>
      <c r="CF34" s="3" t="n">
        <v>113</v>
      </c>
      <c r="CG34" s="3" t="n">
        <v>125</v>
      </c>
      <c r="CH34" s="3" t="n">
        <v>153</v>
      </c>
      <c r="CI34" s="3" t="n">
        <v>110</v>
      </c>
      <c r="CJ34" s="3" t="n">
        <v>126</v>
      </c>
      <c r="CK34" s="3" t="n">
        <v>231</v>
      </c>
      <c r="CL34" s="3" t="n">
        <v>131</v>
      </c>
      <c r="CM34" s="3" t="n">
        <v>129</v>
      </c>
      <c r="CN34" s="3" t="n">
        <v>333</v>
      </c>
      <c r="CO34" s="3" t="n">
        <v>109</v>
      </c>
      <c r="CP34" s="3" t="n">
        <v>113</v>
      </c>
      <c r="CQ34" s="3" t="n">
        <v>111</v>
      </c>
      <c r="CR34" s="3" t="n">
        <v>111</v>
      </c>
      <c r="CS34" s="3" t="n">
        <v>122</v>
      </c>
    </row>
    <row r="35">
      <c r="A35" s="2" t="n">
        <v>0.2358217592592593</v>
      </c>
      <c r="B35" s="3" t="n">
        <v>172</v>
      </c>
      <c r="C35" s="3" t="n">
        <v>150</v>
      </c>
      <c r="D35" s="3" t="n">
        <v>135</v>
      </c>
      <c r="E35" s="3" t="n">
        <v>132</v>
      </c>
      <c r="F35" s="3" t="n">
        <v>120</v>
      </c>
      <c r="G35" s="3" t="n">
        <v>129</v>
      </c>
      <c r="H35" s="3" t="n">
        <v>128</v>
      </c>
      <c r="I35" s="3" t="n">
        <v>147</v>
      </c>
      <c r="J35" s="3" t="n">
        <v>110</v>
      </c>
      <c r="K35" s="3" t="n">
        <v>109</v>
      </c>
      <c r="L35" s="3" t="n">
        <v>113</v>
      </c>
      <c r="M35" s="3" t="n">
        <v>127</v>
      </c>
      <c r="N35" s="3" t="n">
        <v>258</v>
      </c>
      <c r="O35" s="3" t="n">
        <v>124</v>
      </c>
      <c r="P35" s="3" t="n">
        <v>112</v>
      </c>
      <c r="Q35" s="3" t="n">
        <v>108</v>
      </c>
      <c r="R35" s="3" t="n">
        <v>110</v>
      </c>
      <c r="S35" s="3" t="n">
        <v>101</v>
      </c>
      <c r="T35" s="3" t="n">
        <v>86</v>
      </c>
      <c r="U35" s="3" t="n">
        <v>100</v>
      </c>
      <c r="V35" s="3" t="n">
        <v>83</v>
      </c>
      <c r="W35" s="3" t="n">
        <v>79</v>
      </c>
      <c r="X35" s="3" t="n">
        <v>105</v>
      </c>
      <c r="Y35" s="3" t="n">
        <v>104</v>
      </c>
      <c r="Z35" s="3" t="n">
        <v>150</v>
      </c>
      <c r="AA35" s="3" t="n">
        <v>113</v>
      </c>
      <c r="AB35" s="3" t="n">
        <v>134</v>
      </c>
      <c r="AC35" s="3" t="n">
        <v>106</v>
      </c>
      <c r="AD35" s="3" t="n">
        <v>90</v>
      </c>
      <c r="AE35" s="3" t="n">
        <v>88</v>
      </c>
      <c r="AF35" s="3" t="n">
        <v>89</v>
      </c>
      <c r="AG35" s="3" t="n">
        <v>76</v>
      </c>
      <c r="AH35" s="3" t="n">
        <v>68</v>
      </c>
      <c r="AI35" s="3" t="n">
        <v>76</v>
      </c>
      <c r="AJ35" s="3" t="n">
        <v>77</v>
      </c>
      <c r="AK35" s="3" t="n">
        <v>101</v>
      </c>
      <c r="AL35" s="3" t="n">
        <v>221</v>
      </c>
      <c r="AM35" s="3" t="n">
        <v>106</v>
      </c>
      <c r="AN35" s="3" t="n">
        <v>104</v>
      </c>
      <c r="AO35" s="3" t="n">
        <v>98</v>
      </c>
      <c r="AP35" s="3" t="n">
        <v>87</v>
      </c>
      <c r="AQ35" s="3" t="n">
        <v>92</v>
      </c>
      <c r="AR35" s="3" t="n">
        <v>80</v>
      </c>
      <c r="AS35" s="3" t="n">
        <v>76</v>
      </c>
      <c r="AT35" s="3" t="n">
        <v>73</v>
      </c>
      <c r="AU35" s="3" t="n">
        <v>82</v>
      </c>
      <c r="AV35" s="3" t="n">
        <v>87</v>
      </c>
      <c r="AW35" s="3" t="n">
        <v>108</v>
      </c>
      <c r="AX35" s="3" t="n">
        <v>141</v>
      </c>
      <c r="AY35" s="3" t="n">
        <v>102</v>
      </c>
      <c r="AZ35" s="3" t="n">
        <v>98</v>
      </c>
      <c r="BA35" s="3" t="n">
        <v>88</v>
      </c>
      <c r="BB35" s="3" t="n">
        <v>88</v>
      </c>
      <c r="BC35" s="3" t="n">
        <v>126</v>
      </c>
      <c r="BD35" s="3" t="n">
        <v>83</v>
      </c>
      <c r="BE35" s="3" t="n">
        <v>81</v>
      </c>
      <c r="BF35" s="3" t="n">
        <v>78</v>
      </c>
      <c r="BG35" s="3" t="n">
        <v>82</v>
      </c>
      <c r="BH35" s="3" t="n">
        <v>87</v>
      </c>
      <c r="BI35" s="3" t="n">
        <v>120</v>
      </c>
      <c r="BJ35" s="3" t="n">
        <v>145</v>
      </c>
      <c r="BK35" s="3" t="n">
        <v>112</v>
      </c>
      <c r="BL35" s="3" t="n">
        <v>97</v>
      </c>
      <c r="BM35" s="3" t="n">
        <v>98</v>
      </c>
      <c r="BN35" s="3" t="n">
        <v>88</v>
      </c>
      <c r="BO35" s="3" t="n">
        <v>88</v>
      </c>
      <c r="BP35" s="3" t="n">
        <v>125</v>
      </c>
      <c r="BQ35" s="3" t="n">
        <v>128</v>
      </c>
      <c r="BR35" s="3" t="n">
        <v>84</v>
      </c>
      <c r="BS35" s="3" t="n">
        <v>86</v>
      </c>
      <c r="BT35" s="3" t="n">
        <v>88</v>
      </c>
      <c r="BU35" s="3" t="n">
        <v>118</v>
      </c>
      <c r="BV35" s="3" t="n">
        <v>136</v>
      </c>
      <c r="BW35" s="3" t="n">
        <v>116</v>
      </c>
      <c r="BX35" s="3" t="n">
        <v>106</v>
      </c>
      <c r="BY35" s="3" t="n">
        <v>105</v>
      </c>
      <c r="BZ35" s="3" t="n">
        <v>107</v>
      </c>
      <c r="CA35" s="3" t="n">
        <v>325</v>
      </c>
      <c r="CB35" s="3" t="n">
        <v>94</v>
      </c>
      <c r="CC35" s="3" t="n">
        <v>102</v>
      </c>
      <c r="CD35" s="3" t="n">
        <v>98</v>
      </c>
      <c r="CE35" s="3" t="n">
        <v>101</v>
      </c>
      <c r="CF35" s="3" t="n">
        <v>105</v>
      </c>
      <c r="CG35" s="3" t="n">
        <v>136</v>
      </c>
      <c r="CH35" s="3" t="n">
        <v>133</v>
      </c>
      <c r="CI35" s="3" t="n">
        <v>106</v>
      </c>
      <c r="CJ35" s="3" t="n">
        <v>118</v>
      </c>
      <c r="CK35" s="3" t="n">
        <v>225</v>
      </c>
      <c r="CL35" s="3" t="n">
        <v>116</v>
      </c>
      <c r="CM35" s="3" t="n">
        <v>125</v>
      </c>
      <c r="CN35" s="3" t="n">
        <v>349</v>
      </c>
      <c r="CO35" s="3" t="n">
        <v>116</v>
      </c>
      <c r="CP35" s="3" t="n">
        <v>121</v>
      </c>
      <c r="CQ35" s="3" t="n">
        <v>122</v>
      </c>
      <c r="CR35" s="3" t="n">
        <v>115</v>
      </c>
      <c r="CS35" s="3" t="n">
        <v>120</v>
      </c>
    </row>
    <row r="36">
      <c r="A36" s="2" t="n">
        <v>0.2427662037037037</v>
      </c>
      <c r="B36" s="3" t="n">
        <v>177</v>
      </c>
      <c r="C36" s="3" t="n">
        <v>150</v>
      </c>
      <c r="D36" s="3" t="n">
        <v>157</v>
      </c>
      <c r="E36" s="3" t="n">
        <v>135</v>
      </c>
      <c r="F36" s="3" t="n">
        <v>125</v>
      </c>
      <c r="G36" s="3" t="n">
        <v>127</v>
      </c>
      <c r="H36" s="3" t="n">
        <v>141</v>
      </c>
      <c r="I36" s="3" t="n">
        <v>141</v>
      </c>
      <c r="J36" s="3" t="n">
        <v>113</v>
      </c>
      <c r="K36" s="3" t="n">
        <v>122</v>
      </c>
      <c r="L36" s="3" t="n">
        <v>116</v>
      </c>
      <c r="M36" s="3" t="n">
        <v>128</v>
      </c>
      <c r="N36" s="3" t="n">
        <v>308</v>
      </c>
      <c r="O36" s="3" t="n">
        <v>129</v>
      </c>
      <c r="P36" s="3" t="n">
        <v>120</v>
      </c>
      <c r="Q36" s="3" t="n">
        <v>108</v>
      </c>
      <c r="R36" s="3" t="n">
        <v>114</v>
      </c>
      <c r="S36" s="3" t="n">
        <v>97</v>
      </c>
      <c r="T36" s="3" t="n">
        <v>92</v>
      </c>
      <c r="U36" s="3" t="n">
        <v>91</v>
      </c>
      <c r="V36" s="3" t="n">
        <v>81</v>
      </c>
      <c r="W36" s="3" t="n">
        <v>81</v>
      </c>
      <c r="X36" s="3" t="n">
        <v>94</v>
      </c>
      <c r="Y36" s="3" t="n">
        <v>105</v>
      </c>
      <c r="Z36" s="3" t="n">
        <v>155</v>
      </c>
      <c r="AA36" s="3" t="n">
        <v>114</v>
      </c>
      <c r="AB36" s="3" t="n">
        <v>136</v>
      </c>
      <c r="AC36" s="3" t="n">
        <v>98</v>
      </c>
      <c r="AD36" s="3" t="n">
        <v>95</v>
      </c>
      <c r="AE36" s="3" t="n">
        <v>78</v>
      </c>
      <c r="AF36" s="3" t="n">
        <v>77</v>
      </c>
      <c r="AG36" s="3" t="n">
        <v>77</v>
      </c>
      <c r="AH36" s="3" t="n">
        <v>65</v>
      </c>
      <c r="AI36" s="3" t="n">
        <v>71</v>
      </c>
      <c r="AJ36" s="3" t="n">
        <v>71</v>
      </c>
      <c r="AK36" s="3" t="n">
        <v>109</v>
      </c>
      <c r="AL36" s="3" t="n">
        <v>236</v>
      </c>
      <c r="AM36" s="3" t="n">
        <v>109</v>
      </c>
      <c r="AN36" s="3" t="n">
        <v>104</v>
      </c>
      <c r="AO36" s="3" t="n">
        <v>101</v>
      </c>
      <c r="AP36" s="3" t="n">
        <v>89</v>
      </c>
      <c r="AQ36" s="3" t="n">
        <v>86</v>
      </c>
      <c r="AR36" s="3" t="n">
        <v>81</v>
      </c>
      <c r="AS36" s="3" t="n">
        <v>70</v>
      </c>
      <c r="AT36" s="3" t="n">
        <v>66</v>
      </c>
      <c r="AU36" s="3" t="n">
        <v>74</v>
      </c>
      <c r="AV36" s="3" t="n">
        <v>86</v>
      </c>
      <c r="AW36" s="3" t="n">
        <v>102</v>
      </c>
      <c r="AX36" s="3" t="n">
        <v>146</v>
      </c>
      <c r="AY36" s="3" t="n">
        <v>112</v>
      </c>
      <c r="AZ36" s="3" t="n">
        <v>101</v>
      </c>
      <c r="BA36" s="3" t="n">
        <v>93</v>
      </c>
      <c r="BB36" s="3" t="n">
        <v>81</v>
      </c>
      <c r="BC36" s="3" t="n">
        <v>134</v>
      </c>
      <c r="BD36" s="3" t="n">
        <v>65</v>
      </c>
      <c r="BE36" s="3" t="n">
        <v>81</v>
      </c>
      <c r="BF36" s="3" t="n">
        <v>73</v>
      </c>
      <c r="BG36" s="3" t="n">
        <v>82</v>
      </c>
      <c r="BH36" s="3" t="n">
        <v>72</v>
      </c>
      <c r="BI36" s="3" t="n">
        <v>122</v>
      </c>
      <c r="BJ36" s="3" t="n">
        <v>147</v>
      </c>
      <c r="BK36" s="3" t="n">
        <v>104</v>
      </c>
      <c r="BL36" s="3" t="n">
        <v>101</v>
      </c>
      <c r="BM36" s="3" t="n">
        <v>94</v>
      </c>
      <c r="BN36" s="3" t="n">
        <v>87</v>
      </c>
      <c r="BO36" s="3" t="n">
        <v>83</v>
      </c>
      <c r="BP36" s="3" t="n">
        <v>116</v>
      </c>
      <c r="BQ36" s="3" t="n">
        <v>133</v>
      </c>
      <c r="BR36" s="3" t="n">
        <v>77</v>
      </c>
      <c r="BS36" s="3" t="n">
        <v>86</v>
      </c>
      <c r="BT36" s="3" t="n">
        <v>98</v>
      </c>
      <c r="BU36" s="3" t="n">
        <v>117</v>
      </c>
      <c r="BV36" s="3" t="n">
        <v>148</v>
      </c>
      <c r="BW36" s="3" t="n">
        <v>112</v>
      </c>
      <c r="BX36" s="3" t="n">
        <v>119</v>
      </c>
      <c r="BY36" s="3" t="n">
        <v>102</v>
      </c>
      <c r="BZ36" s="3" t="n">
        <v>101</v>
      </c>
      <c r="CA36" s="3" t="n">
        <v>336</v>
      </c>
      <c r="CB36" s="3" t="n">
        <v>93</v>
      </c>
      <c r="CC36" s="3" t="n">
        <v>100</v>
      </c>
      <c r="CD36" s="3" t="n">
        <v>110</v>
      </c>
      <c r="CE36" s="3" t="n">
        <v>97</v>
      </c>
      <c r="CF36" s="3" t="n">
        <v>114</v>
      </c>
      <c r="CG36" s="3" t="n">
        <v>132</v>
      </c>
      <c r="CH36" s="3" t="n">
        <v>148</v>
      </c>
      <c r="CI36" s="3" t="n">
        <v>117</v>
      </c>
      <c r="CJ36" s="3" t="n">
        <v>119</v>
      </c>
      <c r="CK36" s="3" t="n">
        <v>260</v>
      </c>
      <c r="CL36" s="3" t="n">
        <v>127</v>
      </c>
      <c r="CM36" s="3" t="n">
        <v>133</v>
      </c>
      <c r="CN36" s="3" t="n">
        <v>375</v>
      </c>
      <c r="CO36" s="3" t="n">
        <v>118</v>
      </c>
      <c r="CP36" s="3" t="n">
        <v>132</v>
      </c>
      <c r="CQ36" s="3" t="n">
        <v>115</v>
      </c>
      <c r="CR36" s="3" t="n">
        <v>128</v>
      </c>
      <c r="CS36" s="3" t="n">
        <v>122</v>
      </c>
    </row>
    <row r="37">
      <c r="A37" s="2" t="n">
        <v>0.2497106481481481</v>
      </c>
      <c r="B37" s="3" t="n">
        <v>176</v>
      </c>
      <c r="C37" s="3" t="n">
        <v>152</v>
      </c>
      <c r="D37" s="3" t="n">
        <v>152</v>
      </c>
      <c r="E37" s="3" t="n">
        <v>144</v>
      </c>
      <c r="F37" s="3" t="n">
        <v>116</v>
      </c>
      <c r="G37" s="3" t="n">
        <v>129</v>
      </c>
      <c r="H37" s="3" t="n">
        <v>133</v>
      </c>
      <c r="I37" s="3" t="n">
        <v>143</v>
      </c>
      <c r="J37" s="3" t="n">
        <v>103</v>
      </c>
      <c r="K37" s="3" t="n">
        <v>116</v>
      </c>
      <c r="L37" s="3" t="n">
        <v>103</v>
      </c>
      <c r="M37" s="3" t="n">
        <v>149</v>
      </c>
      <c r="N37" s="3" t="n">
        <v>314</v>
      </c>
      <c r="O37" s="3" t="n">
        <v>123</v>
      </c>
      <c r="P37" s="3" t="n">
        <v>118</v>
      </c>
      <c r="Q37" s="3" t="n">
        <v>111</v>
      </c>
      <c r="R37" s="3" t="n">
        <v>111</v>
      </c>
      <c r="S37" s="3" t="n">
        <v>102</v>
      </c>
      <c r="T37" s="3" t="n">
        <v>90</v>
      </c>
      <c r="U37" s="3" t="n">
        <v>87</v>
      </c>
      <c r="V37" s="3" t="n">
        <v>80</v>
      </c>
      <c r="W37" s="3" t="n">
        <v>89</v>
      </c>
      <c r="X37" s="3" t="n">
        <v>90</v>
      </c>
      <c r="Y37" s="3" t="n">
        <v>102</v>
      </c>
      <c r="Z37" s="3" t="n">
        <v>162</v>
      </c>
      <c r="AA37" s="3" t="n">
        <v>118</v>
      </c>
      <c r="AB37" s="3" t="n">
        <v>134</v>
      </c>
      <c r="AC37" s="3" t="n">
        <v>96</v>
      </c>
      <c r="AD37" s="3" t="n">
        <v>82</v>
      </c>
      <c r="AE37" s="3" t="n">
        <v>92</v>
      </c>
      <c r="AF37" s="3" t="n">
        <v>81</v>
      </c>
      <c r="AG37" s="3" t="n">
        <v>86</v>
      </c>
      <c r="AH37" s="3" t="n">
        <v>63</v>
      </c>
      <c r="AI37" s="3" t="n">
        <v>85</v>
      </c>
      <c r="AJ37" s="3" t="n">
        <v>78</v>
      </c>
      <c r="AK37" s="3" t="n">
        <v>98</v>
      </c>
      <c r="AL37" s="3" t="n">
        <v>231</v>
      </c>
      <c r="AM37" s="3" t="n">
        <v>114</v>
      </c>
      <c r="AN37" s="3" t="n">
        <v>105</v>
      </c>
      <c r="AO37" s="3" t="n">
        <v>103</v>
      </c>
      <c r="AP37" s="3" t="n">
        <v>89</v>
      </c>
      <c r="AQ37" s="3" t="n">
        <v>87</v>
      </c>
      <c r="AR37" s="3" t="n">
        <v>62</v>
      </c>
      <c r="AS37" s="3" t="n">
        <v>74</v>
      </c>
      <c r="AT37" s="3" t="n">
        <v>63</v>
      </c>
      <c r="AU37" s="3" t="n">
        <v>68</v>
      </c>
      <c r="AV37" s="3" t="n">
        <v>82</v>
      </c>
      <c r="AW37" s="3" t="n">
        <v>113</v>
      </c>
      <c r="AX37" s="3" t="n">
        <v>142</v>
      </c>
      <c r="AY37" s="3" t="n">
        <v>103</v>
      </c>
      <c r="AZ37" s="3" t="n">
        <v>104</v>
      </c>
      <c r="BA37" s="3" t="n">
        <v>94</v>
      </c>
      <c r="BB37" s="3" t="n">
        <v>81</v>
      </c>
      <c r="BC37" s="3" t="n">
        <v>133</v>
      </c>
      <c r="BD37" s="3" t="n">
        <v>89</v>
      </c>
      <c r="BE37" s="3" t="n">
        <v>86</v>
      </c>
      <c r="BF37" s="3" t="n">
        <v>67</v>
      </c>
      <c r="BG37" s="3" t="n">
        <v>94</v>
      </c>
      <c r="BH37" s="3" t="n">
        <v>76</v>
      </c>
      <c r="BI37" s="3" t="n">
        <v>137</v>
      </c>
      <c r="BJ37" s="3" t="n">
        <v>164</v>
      </c>
      <c r="BK37" s="3" t="n">
        <v>122</v>
      </c>
      <c r="BL37" s="3" t="n">
        <v>94</v>
      </c>
      <c r="BM37" s="3" t="n">
        <v>95</v>
      </c>
      <c r="BN37" s="3" t="n">
        <v>90</v>
      </c>
      <c r="BO37" s="3" t="n">
        <v>87</v>
      </c>
      <c r="BP37" s="3" t="n">
        <v>116</v>
      </c>
      <c r="BQ37" s="3" t="n">
        <v>142</v>
      </c>
      <c r="BR37" s="3" t="n">
        <v>84</v>
      </c>
      <c r="BS37" s="3" t="n">
        <v>89</v>
      </c>
      <c r="BT37" s="3" t="n">
        <v>95</v>
      </c>
      <c r="BU37" s="3" t="n">
        <v>106</v>
      </c>
      <c r="BV37" s="3" t="n">
        <v>152</v>
      </c>
      <c r="BW37" s="3" t="n">
        <v>114</v>
      </c>
      <c r="BX37" s="3" t="n">
        <v>107</v>
      </c>
      <c r="BY37" s="3" t="n">
        <v>99</v>
      </c>
      <c r="BZ37" s="3" t="n">
        <v>99</v>
      </c>
      <c r="CA37" s="3" t="n">
        <v>355</v>
      </c>
      <c r="CB37" s="3" t="n">
        <v>94</v>
      </c>
      <c r="CC37" s="3" t="n">
        <v>98</v>
      </c>
      <c r="CD37" s="3" t="n">
        <v>99</v>
      </c>
      <c r="CE37" s="3" t="n">
        <v>95</v>
      </c>
      <c r="CF37" s="3" t="n">
        <v>111</v>
      </c>
      <c r="CG37" s="3" t="n">
        <v>119</v>
      </c>
      <c r="CH37" s="3" t="n">
        <v>158</v>
      </c>
      <c r="CI37" s="3" t="n">
        <v>118</v>
      </c>
      <c r="CJ37" s="3" t="n">
        <v>131</v>
      </c>
      <c r="CK37" s="3" t="n">
        <v>252</v>
      </c>
      <c r="CL37" s="3" t="n">
        <v>133</v>
      </c>
      <c r="CM37" s="3" t="n">
        <v>128</v>
      </c>
      <c r="CN37" s="3" t="n">
        <v>393</v>
      </c>
      <c r="CO37" s="3" t="n">
        <v>106</v>
      </c>
      <c r="CP37" s="3" t="n">
        <v>126</v>
      </c>
      <c r="CQ37" s="3" t="n">
        <v>119</v>
      </c>
      <c r="CR37" s="3" t="n">
        <v>116</v>
      </c>
      <c r="CS37" s="3" t="n">
        <v>123</v>
      </c>
    </row>
    <row r="38">
      <c r="A38" s="2" t="n">
        <v>0.2566550925925926</v>
      </c>
      <c r="B38" s="3" t="n">
        <v>165</v>
      </c>
      <c r="C38" s="3" t="n">
        <v>151</v>
      </c>
      <c r="D38" s="3" t="n">
        <v>157</v>
      </c>
      <c r="E38" s="3" t="n">
        <v>139</v>
      </c>
      <c r="F38" s="3" t="n">
        <v>121</v>
      </c>
      <c r="G38" s="3" t="n">
        <v>110</v>
      </c>
      <c r="H38" s="3" t="n">
        <v>128</v>
      </c>
      <c r="I38" s="3" t="n">
        <v>151</v>
      </c>
      <c r="J38" s="3" t="n">
        <v>108</v>
      </c>
      <c r="K38" s="3" t="n">
        <v>105</v>
      </c>
      <c r="L38" s="3" t="n">
        <v>118</v>
      </c>
      <c r="M38" s="3" t="n">
        <v>132</v>
      </c>
      <c r="N38" s="3" t="n">
        <v>300</v>
      </c>
      <c r="O38" s="3" t="n">
        <v>134</v>
      </c>
      <c r="P38" s="3" t="n">
        <v>118</v>
      </c>
      <c r="Q38" s="3" t="n">
        <v>106</v>
      </c>
      <c r="R38" s="3" t="n">
        <v>119</v>
      </c>
      <c r="S38" s="3" t="n">
        <v>106</v>
      </c>
      <c r="T38" s="3" t="n">
        <v>88</v>
      </c>
      <c r="U38" s="3" t="n">
        <v>94</v>
      </c>
      <c r="V38" s="3" t="n">
        <v>84</v>
      </c>
      <c r="W38" s="3" t="n">
        <v>83</v>
      </c>
      <c r="X38" s="3" t="n">
        <v>86</v>
      </c>
      <c r="Y38" s="3" t="n">
        <v>120</v>
      </c>
      <c r="Z38" s="3" t="n">
        <v>157</v>
      </c>
      <c r="AA38" s="3" t="n">
        <v>125</v>
      </c>
      <c r="AB38" s="3" t="n">
        <v>140</v>
      </c>
      <c r="AC38" s="3" t="n">
        <v>96</v>
      </c>
      <c r="AD38" s="3" t="n">
        <v>92</v>
      </c>
      <c r="AE38" s="3" t="n">
        <v>83</v>
      </c>
      <c r="AF38" s="3" t="n">
        <v>77</v>
      </c>
      <c r="AG38" s="3" t="n">
        <v>84</v>
      </c>
      <c r="AH38" s="3" t="n">
        <v>61</v>
      </c>
      <c r="AI38" s="3" t="n">
        <v>81</v>
      </c>
      <c r="AJ38" s="3" t="n">
        <v>78</v>
      </c>
      <c r="AK38" s="3" t="n">
        <v>128</v>
      </c>
      <c r="AL38" s="3" t="n">
        <v>251</v>
      </c>
      <c r="AM38" s="3" t="n">
        <v>118</v>
      </c>
      <c r="AN38" s="3" t="n">
        <v>94</v>
      </c>
      <c r="AO38" s="3" t="n">
        <v>102</v>
      </c>
      <c r="AP38" s="3" t="n">
        <v>90</v>
      </c>
      <c r="AQ38" s="3" t="n">
        <v>80</v>
      </c>
      <c r="AR38" s="3" t="n">
        <v>74</v>
      </c>
      <c r="AS38" s="3" t="n">
        <v>72</v>
      </c>
      <c r="AT38" s="3" t="n">
        <v>73</v>
      </c>
      <c r="AU38" s="3" t="n">
        <v>71</v>
      </c>
      <c r="AV38" s="3" t="n">
        <v>91</v>
      </c>
      <c r="AW38" s="3" t="n">
        <v>102</v>
      </c>
      <c r="AX38" s="3" t="n">
        <v>146</v>
      </c>
      <c r="AY38" s="3" t="n">
        <v>119</v>
      </c>
      <c r="AZ38" s="3" t="n">
        <v>100</v>
      </c>
      <c r="BA38" s="3" t="n">
        <v>98</v>
      </c>
      <c r="BB38" s="3" t="n">
        <v>76</v>
      </c>
      <c r="BC38" s="3" t="n">
        <v>143</v>
      </c>
      <c r="BD38" s="3" t="n">
        <v>73</v>
      </c>
      <c r="BE38" s="3" t="n">
        <v>85</v>
      </c>
      <c r="BF38" s="3" t="n">
        <v>70</v>
      </c>
      <c r="BG38" s="3" t="n">
        <v>81</v>
      </c>
      <c r="BH38" s="3" t="n">
        <v>81</v>
      </c>
      <c r="BI38" s="3" t="n">
        <v>119</v>
      </c>
      <c r="BJ38" s="3" t="n">
        <v>166</v>
      </c>
      <c r="BK38" s="3" t="n">
        <v>112</v>
      </c>
      <c r="BL38" s="3" t="n">
        <v>92</v>
      </c>
      <c r="BM38" s="3" t="n">
        <v>89</v>
      </c>
      <c r="BN38" s="3" t="n">
        <v>84</v>
      </c>
      <c r="BO38" s="3" t="n">
        <v>77</v>
      </c>
      <c r="BP38" s="3" t="n">
        <v>122</v>
      </c>
      <c r="BQ38" s="3" t="n">
        <v>139</v>
      </c>
      <c r="BR38" s="3" t="n">
        <v>76</v>
      </c>
      <c r="BS38" s="3" t="n">
        <v>87</v>
      </c>
      <c r="BT38" s="3" t="n">
        <v>97</v>
      </c>
      <c r="BU38" s="3" t="n">
        <v>113</v>
      </c>
      <c r="BV38" s="3" t="n">
        <v>149</v>
      </c>
      <c r="BW38" s="3" t="n">
        <v>114</v>
      </c>
      <c r="BX38" s="3" t="n">
        <v>109</v>
      </c>
      <c r="BY38" s="3" t="n">
        <v>102</v>
      </c>
      <c r="BZ38" s="3" t="n">
        <v>89</v>
      </c>
      <c r="CA38" s="3" t="n">
        <v>363</v>
      </c>
      <c r="CB38" s="3" t="n">
        <v>98</v>
      </c>
      <c r="CC38" s="3" t="n">
        <v>88</v>
      </c>
      <c r="CD38" s="3" t="n">
        <v>101</v>
      </c>
      <c r="CE38" s="3" t="n">
        <v>99</v>
      </c>
      <c r="CF38" s="3" t="n">
        <v>111</v>
      </c>
      <c r="CG38" s="3" t="n">
        <v>124</v>
      </c>
      <c r="CH38" s="3" t="n">
        <v>145</v>
      </c>
      <c r="CI38" s="3" t="n">
        <v>127</v>
      </c>
      <c r="CJ38" s="3" t="n">
        <v>122</v>
      </c>
      <c r="CK38" s="3" t="n">
        <v>269</v>
      </c>
      <c r="CL38" s="3" t="n">
        <v>125</v>
      </c>
      <c r="CM38" s="3" t="n">
        <v>128</v>
      </c>
      <c r="CN38" s="3" t="n">
        <v>401</v>
      </c>
      <c r="CO38" s="3" t="n">
        <v>114</v>
      </c>
      <c r="CP38" s="3" t="n">
        <v>129</v>
      </c>
      <c r="CQ38" s="3" t="n">
        <v>127</v>
      </c>
      <c r="CR38" s="3" t="n">
        <v>126</v>
      </c>
      <c r="CS38" s="3" t="n">
        <v>119</v>
      </c>
    </row>
    <row r="39">
      <c r="A39" s="2" t="n">
        <v>0.263599537037037</v>
      </c>
      <c r="B39" s="3" t="n">
        <v>165</v>
      </c>
      <c r="C39" s="3" t="n">
        <v>157</v>
      </c>
      <c r="D39" s="3" t="n">
        <v>151</v>
      </c>
      <c r="E39" s="3" t="n">
        <v>141</v>
      </c>
      <c r="F39" s="3" t="n">
        <v>128</v>
      </c>
      <c r="G39" s="3" t="n">
        <v>124</v>
      </c>
      <c r="H39" s="3" t="n">
        <v>125</v>
      </c>
      <c r="I39" s="3" t="n">
        <v>157</v>
      </c>
      <c r="J39" s="3" t="n">
        <v>112</v>
      </c>
      <c r="K39" s="3" t="n">
        <v>104</v>
      </c>
      <c r="L39" s="3" t="n">
        <v>112</v>
      </c>
      <c r="M39" s="3" t="n">
        <v>152</v>
      </c>
      <c r="N39" s="3" t="n">
        <v>309</v>
      </c>
      <c r="O39" s="3" t="n">
        <v>136</v>
      </c>
      <c r="P39" s="3" t="n">
        <v>125</v>
      </c>
      <c r="Q39" s="3" t="n">
        <v>110</v>
      </c>
      <c r="R39" s="3" t="n">
        <v>105</v>
      </c>
      <c r="S39" s="3" t="n">
        <v>94</v>
      </c>
      <c r="T39" s="3" t="n">
        <v>78</v>
      </c>
      <c r="U39" s="3" t="n">
        <v>90</v>
      </c>
      <c r="V39" s="3" t="n">
        <v>79</v>
      </c>
      <c r="W39" s="3" t="n">
        <v>86</v>
      </c>
      <c r="X39" s="3" t="n">
        <v>91</v>
      </c>
      <c r="Y39" s="3" t="n">
        <v>115</v>
      </c>
      <c r="Z39" s="3" t="n">
        <v>153</v>
      </c>
      <c r="AA39" s="3" t="n">
        <v>122</v>
      </c>
      <c r="AB39" s="3" t="n">
        <v>136</v>
      </c>
      <c r="AC39" s="3" t="n">
        <v>98</v>
      </c>
      <c r="AD39" s="3" t="n">
        <v>86</v>
      </c>
      <c r="AE39" s="3" t="n">
        <v>80</v>
      </c>
      <c r="AF39" s="3" t="n">
        <v>82</v>
      </c>
      <c r="AG39" s="3" t="n">
        <v>83</v>
      </c>
      <c r="AH39" s="3" t="n">
        <v>77</v>
      </c>
      <c r="AI39" s="3" t="n">
        <v>82</v>
      </c>
      <c r="AJ39" s="3" t="n">
        <v>80</v>
      </c>
      <c r="AK39" s="3" t="n">
        <v>115</v>
      </c>
      <c r="AL39" s="3" t="n">
        <v>264</v>
      </c>
      <c r="AM39" s="3" t="n">
        <v>127</v>
      </c>
      <c r="AN39" s="3" t="n">
        <v>100</v>
      </c>
      <c r="AO39" s="3" t="n">
        <v>94</v>
      </c>
      <c r="AP39" s="3" t="n">
        <v>85</v>
      </c>
      <c r="AQ39" s="3" t="n">
        <v>75</v>
      </c>
      <c r="AR39" s="3" t="n">
        <v>72</v>
      </c>
      <c r="AS39" s="3" t="n">
        <v>74</v>
      </c>
      <c r="AT39" s="3" t="n">
        <v>67</v>
      </c>
      <c r="AU39" s="3" t="n">
        <v>75</v>
      </c>
      <c r="AV39" s="3" t="n">
        <v>77</v>
      </c>
      <c r="AW39" s="3" t="n">
        <v>104</v>
      </c>
      <c r="AX39" s="3" t="n">
        <v>154</v>
      </c>
      <c r="AY39" s="3" t="n">
        <v>123</v>
      </c>
      <c r="AZ39" s="3" t="n">
        <v>97</v>
      </c>
      <c r="BA39" s="3" t="n">
        <v>86</v>
      </c>
      <c r="BB39" s="3" t="n">
        <v>75</v>
      </c>
      <c r="BC39" s="3" t="n">
        <v>141</v>
      </c>
      <c r="BD39" s="3" t="n">
        <v>72</v>
      </c>
      <c r="BE39" s="3" t="n">
        <v>88</v>
      </c>
      <c r="BF39" s="3" t="n">
        <v>62</v>
      </c>
      <c r="BG39" s="3" t="n">
        <v>94</v>
      </c>
      <c r="BH39" s="3" t="n">
        <v>83</v>
      </c>
      <c r="BI39" s="3" t="n">
        <v>144</v>
      </c>
      <c r="BJ39" s="3" t="n">
        <v>153</v>
      </c>
      <c r="BK39" s="3" t="n">
        <v>119</v>
      </c>
      <c r="BL39" s="3" t="n">
        <v>100</v>
      </c>
      <c r="BM39" s="3" t="n">
        <v>93</v>
      </c>
      <c r="BN39" s="3" t="n">
        <v>86</v>
      </c>
      <c r="BO39" s="3" t="n">
        <v>77</v>
      </c>
      <c r="BP39" s="3" t="n">
        <v>114</v>
      </c>
      <c r="BQ39" s="3" t="n">
        <v>142</v>
      </c>
      <c r="BR39" s="3" t="n">
        <v>74</v>
      </c>
      <c r="BS39" s="3" t="n">
        <v>87</v>
      </c>
      <c r="BT39" s="3" t="n">
        <v>94</v>
      </c>
      <c r="BU39" s="3" t="n">
        <v>114</v>
      </c>
      <c r="BV39" s="3" t="n">
        <v>144</v>
      </c>
      <c r="BW39" s="3" t="n">
        <v>104</v>
      </c>
      <c r="BX39" s="3" t="n">
        <v>103</v>
      </c>
      <c r="BY39" s="3" t="n">
        <v>95</v>
      </c>
      <c r="BZ39" s="3" t="n">
        <v>94</v>
      </c>
      <c r="CA39" s="3" t="n">
        <v>381</v>
      </c>
      <c r="CB39" s="3" t="n">
        <v>91</v>
      </c>
      <c r="CC39" s="3" t="n">
        <v>92</v>
      </c>
      <c r="CD39" s="3" t="n">
        <v>105</v>
      </c>
      <c r="CE39" s="3" t="n">
        <v>102</v>
      </c>
      <c r="CF39" s="3" t="n">
        <v>112</v>
      </c>
      <c r="CG39" s="3" t="n">
        <v>126</v>
      </c>
      <c r="CH39" s="3" t="n">
        <v>161</v>
      </c>
      <c r="CI39" s="3" t="n">
        <v>132</v>
      </c>
      <c r="CJ39" s="3" t="n">
        <v>127</v>
      </c>
      <c r="CK39" s="3" t="n">
        <v>260</v>
      </c>
      <c r="CL39" s="3" t="n">
        <v>120</v>
      </c>
      <c r="CM39" s="3" t="n">
        <v>133</v>
      </c>
      <c r="CN39" s="3" t="n">
        <v>409</v>
      </c>
      <c r="CO39" s="3" t="n">
        <v>116</v>
      </c>
      <c r="CP39" s="3" t="n">
        <v>125</v>
      </c>
      <c r="CQ39" s="3" t="n">
        <v>138</v>
      </c>
      <c r="CR39" s="3" t="n">
        <v>128</v>
      </c>
      <c r="CS39" s="3" t="n">
        <v>131</v>
      </c>
    </row>
    <row r="40">
      <c r="A40" s="2" t="n">
        <v>0.2705439814814815</v>
      </c>
      <c r="B40" s="3" t="n">
        <v>178</v>
      </c>
      <c r="C40" s="3" t="n">
        <v>150</v>
      </c>
      <c r="D40" s="3" t="n">
        <v>147</v>
      </c>
      <c r="E40" s="3" t="n">
        <v>139</v>
      </c>
      <c r="F40" s="3" t="n">
        <v>124</v>
      </c>
      <c r="G40" s="3" t="n">
        <v>122</v>
      </c>
      <c r="H40" s="3" t="n">
        <v>145</v>
      </c>
      <c r="I40" s="3" t="n">
        <v>161</v>
      </c>
      <c r="J40" s="3" t="n">
        <v>109</v>
      </c>
      <c r="K40" s="3" t="n">
        <v>109</v>
      </c>
      <c r="L40" s="3" t="n">
        <v>111</v>
      </c>
      <c r="M40" s="3" t="n">
        <v>130</v>
      </c>
      <c r="N40" s="3" t="n">
        <v>334</v>
      </c>
      <c r="O40" s="3" t="n">
        <v>144</v>
      </c>
      <c r="P40" s="3" t="n">
        <v>122</v>
      </c>
      <c r="Q40" s="3" t="n">
        <v>112</v>
      </c>
      <c r="R40" s="3" t="n">
        <v>115</v>
      </c>
      <c r="S40" s="3" t="n">
        <v>95</v>
      </c>
      <c r="T40" s="3" t="n">
        <v>90</v>
      </c>
      <c r="U40" s="3" t="n">
        <v>90</v>
      </c>
      <c r="V40" s="3" t="n">
        <v>83</v>
      </c>
      <c r="W40" s="3" t="n">
        <v>83</v>
      </c>
      <c r="X40" s="3" t="n">
        <v>94</v>
      </c>
      <c r="Y40" s="3" t="n">
        <v>114</v>
      </c>
      <c r="Z40" s="3" t="n">
        <v>164</v>
      </c>
      <c r="AA40" s="3" t="n">
        <v>127</v>
      </c>
      <c r="AB40" s="3" t="n">
        <v>139</v>
      </c>
      <c r="AC40" s="3" t="n">
        <v>92</v>
      </c>
      <c r="AD40" s="3" t="n">
        <v>82</v>
      </c>
      <c r="AE40" s="3" t="n">
        <v>78</v>
      </c>
      <c r="AF40" s="3" t="n">
        <v>82</v>
      </c>
      <c r="AG40" s="3" t="n">
        <v>80</v>
      </c>
      <c r="AH40" s="3" t="n">
        <v>70</v>
      </c>
      <c r="AI40" s="3" t="n">
        <v>78</v>
      </c>
      <c r="AJ40" s="3" t="n">
        <v>78</v>
      </c>
      <c r="AK40" s="3" t="n">
        <v>123</v>
      </c>
      <c r="AL40" s="3" t="n">
        <v>257</v>
      </c>
      <c r="AM40" s="3" t="n">
        <v>122</v>
      </c>
      <c r="AN40" s="3" t="n">
        <v>101</v>
      </c>
      <c r="AO40" s="3" t="n">
        <v>97</v>
      </c>
      <c r="AP40" s="3" t="n">
        <v>73</v>
      </c>
      <c r="AQ40" s="3" t="n">
        <v>81</v>
      </c>
      <c r="AR40" s="3" t="n">
        <v>81</v>
      </c>
      <c r="AS40" s="3" t="n">
        <v>71</v>
      </c>
      <c r="AT40" s="3" t="n">
        <v>68</v>
      </c>
      <c r="AU40" s="3" t="n">
        <v>71</v>
      </c>
      <c r="AV40" s="3" t="n">
        <v>78</v>
      </c>
      <c r="AW40" s="3" t="n">
        <v>108</v>
      </c>
      <c r="AX40" s="3" t="n">
        <v>146</v>
      </c>
      <c r="AY40" s="3" t="n">
        <v>119</v>
      </c>
      <c r="AZ40" s="3" t="n">
        <v>93</v>
      </c>
      <c r="BA40" s="3" t="n">
        <v>83</v>
      </c>
      <c r="BB40" s="3" t="n">
        <v>87</v>
      </c>
      <c r="BC40" s="3" t="n">
        <v>132</v>
      </c>
      <c r="BD40" s="3" t="n">
        <v>72</v>
      </c>
      <c r="BE40" s="3" t="n">
        <v>86</v>
      </c>
      <c r="BF40" s="3" t="n">
        <v>67</v>
      </c>
      <c r="BG40" s="3" t="n">
        <v>89</v>
      </c>
      <c r="BH40" s="3" t="n">
        <v>88</v>
      </c>
      <c r="BI40" s="3" t="n">
        <v>120</v>
      </c>
      <c r="BJ40" s="3" t="n">
        <v>154</v>
      </c>
      <c r="BK40" s="3" t="n">
        <v>119</v>
      </c>
      <c r="BL40" s="3" t="n">
        <v>94</v>
      </c>
      <c r="BM40" s="3" t="n">
        <v>94</v>
      </c>
      <c r="BN40" s="3" t="n">
        <v>96</v>
      </c>
      <c r="BO40" s="3" t="n">
        <v>73</v>
      </c>
      <c r="BP40" s="3" t="n">
        <v>112</v>
      </c>
      <c r="BQ40" s="3" t="n">
        <v>148</v>
      </c>
      <c r="BR40" s="3" t="n">
        <v>83</v>
      </c>
      <c r="BS40" s="3" t="n">
        <v>86</v>
      </c>
      <c r="BT40" s="3" t="n">
        <v>91</v>
      </c>
      <c r="BU40" s="3" t="n">
        <v>117</v>
      </c>
      <c r="BV40" s="3" t="n">
        <v>151</v>
      </c>
      <c r="BW40" s="3" t="n">
        <v>115</v>
      </c>
      <c r="BX40" s="3" t="n">
        <v>101</v>
      </c>
      <c r="BY40" s="3" t="n">
        <v>101</v>
      </c>
      <c r="BZ40" s="3" t="n">
        <v>98</v>
      </c>
      <c r="CA40" s="3" t="n">
        <v>403</v>
      </c>
      <c r="CB40" s="3" t="n">
        <v>90</v>
      </c>
      <c r="CC40" s="3" t="n">
        <v>94</v>
      </c>
      <c r="CD40" s="3" t="n">
        <v>105</v>
      </c>
      <c r="CE40" s="3" t="n">
        <v>99</v>
      </c>
      <c r="CF40" s="3" t="n">
        <v>107</v>
      </c>
      <c r="CG40" s="3" t="n">
        <v>130</v>
      </c>
      <c r="CH40" s="3" t="n">
        <v>172</v>
      </c>
      <c r="CI40" s="3" t="n">
        <v>128</v>
      </c>
      <c r="CJ40" s="3" t="n">
        <v>129</v>
      </c>
      <c r="CK40" s="3" t="n">
        <v>280</v>
      </c>
      <c r="CL40" s="3" t="n">
        <v>129</v>
      </c>
      <c r="CM40" s="3" t="n">
        <v>130</v>
      </c>
      <c r="CN40" s="3" t="n">
        <v>429</v>
      </c>
      <c r="CO40" s="3" t="n">
        <v>118</v>
      </c>
      <c r="CP40" s="3" t="n">
        <v>131</v>
      </c>
      <c r="CQ40" s="3" t="n">
        <v>125</v>
      </c>
      <c r="CR40" s="3" t="n">
        <v>135</v>
      </c>
      <c r="CS40" s="3" t="n">
        <v>130</v>
      </c>
    </row>
    <row r="41">
      <c r="A41" s="2" t="n">
        <v>0.2774884259259259</v>
      </c>
      <c r="B41" s="3" t="n">
        <v>182</v>
      </c>
      <c r="C41" s="3" t="n">
        <v>145</v>
      </c>
      <c r="D41" s="3" t="n">
        <v>143</v>
      </c>
      <c r="E41" s="3" t="n">
        <v>135</v>
      </c>
      <c r="F41" s="3" t="n">
        <v>123</v>
      </c>
      <c r="G41" s="3" t="n">
        <v>125</v>
      </c>
      <c r="H41" s="3" t="n">
        <v>131</v>
      </c>
      <c r="I41" s="3" t="n">
        <v>166</v>
      </c>
      <c r="J41" s="3" t="n">
        <v>122</v>
      </c>
      <c r="K41" s="3" t="n">
        <v>123</v>
      </c>
      <c r="L41" s="3" t="n">
        <v>116</v>
      </c>
      <c r="M41" s="3" t="n">
        <v>143</v>
      </c>
      <c r="N41" s="3" t="n">
        <v>329</v>
      </c>
      <c r="O41" s="3" t="n">
        <v>134</v>
      </c>
      <c r="P41" s="3" t="n">
        <v>123</v>
      </c>
      <c r="Q41" s="3" t="n">
        <v>111</v>
      </c>
      <c r="R41" s="3" t="n">
        <v>118</v>
      </c>
      <c r="S41" s="3" t="n">
        <v>101</v>
      </c>
      <c r="T41" s="3" t="n">
        <v>91</v>
      </c>
      <c r="U41" s="3" t="n">
        <v>88</v>
      </c>
      <c r="V41" s="3" t="n">
        <v>87</v>
      </c>
      <c r="W41" s="3" t="n">
        <v>90</v>
      </c>
      <c r="X41" s="3" t="n">
        <v>87</v>
      </c>
      <c r="Y41" s="3" t="n">
        <v>112</v>
      </c>
      <c r="Z41" s="3" t="n">
        <v>159</v>
      </c>
      <c r="AA41" s="3" t="n">
        <v>140</v>
      </c>
      <c r="AB41" s="3" t="n">
        <v>144</v>
      </c>
      <c r="AC41" s="3" t="n">
        <v>85</v>
      </c>
      <c r="AD41" s="3" t="n">
        <v>81</v>
      </c>
      <c r="AE41" s="3" t="n">
        <v>79</v>
      </c>
      <c r="AF41" s="3" t="n">
        <v>78</v>
      </c>
      <c r="AG41" s="3" t="n">
        <v>85</v>
      </c>
      <c r="AH41" s="3" t="n">
        <v>65</v>
      </c>
      <c r="AI41" s="3" t="n">
        <v>73</v>
      </c>
      <c r="AJ41" s="3" t="n">
        <v>81</v>
      </c>
      <c r="AK41" s="3" t="n">
        <v>118</v>
      </c>
      <c r="AL41" s="3" t="n">
        <v>244</v>
      </c>
      <c r="AM41" s="3" t="n">
        <v>124</v>
      </c>
      <c r="AN41" s="3" t="n">
        <v>102</v>
      </c>
      <c r="AO41" s="3" t="n">
        <v>95</v>
      </c>
      <c r="AP41" s="3" t="n">
        <v>85</v>
      </c>
      <c r="AQ41" s="3" t="n">
        <v>79</v>
      </c>
      <c r="AR41" s="3" t="n">
        <v>81</v>
      </c>
      <c r="AS41" s="3" t="n">
        <v>81</v>
      </c>
      <c r="AT41" s="3" t="n">
        <v>71</v>
      </c>
      <c r="AU41" s="3" t="n">
        <v>85</v>
      </c>
      <c r="AV41" s="3" t="n">
        <v>89</v>
      </c>
      <c r="AW41" s="3" t="n">
        <v>106</v>
      </c>
      <c r="AX41" s="3" t="n">
        <v>144</v>
      </c>
      <c r="AY41" s="3" t="n">
        <v>116</v>
      </c>
      <c r="AZ41" s="3" t="n">
        <v>88</v>
      </c>
      <c r="BA41" s="3" t="n">
        <v>90</v>
      </c>
      <c r="BB41" s="3" t="n">
        <v>86</v>
      </c>
      <c r="BC41" s="3" t="n">
        <v>158</v>
      </c>
      <c r="BD41" s="3" t="n">
        <v>77</v>
      </c>
      <c r="BE41" s="3" t="n">
        <v>95</v>
      </c>
      <c r="BF41" s="3" t="n">
        <v>75</v>
      </c>
      <c r="BG41" s="3" t="n">
        <v>83</v>
      </c>
      <c r="BH41" s="3" t="n">
        <v>89</v>
      </c>
      <c r="BI41" s="3" t="n">
        <v>123</v>
      </c>
      <c r="BJ41" s="3" t="n">
        <v>148</v>
      </c>
      <c r="BK41" s="3" t="n">
        <v>109</v>
      </c>
      <c r="BL41" s="3" t="n">
        <v>99</v>
      </c>
      <c r="BM41" s="3" t="n">
        <v>88</v>
      </c>
      <c r="BN41" s="3" t="n">
        <v>90</v>
      </c>
      <c r="BO41" s="3" t="n">
        <v>83</v>
      </c>
      <c r="BP41" s="3" t="n">
        <v>119</v>
      </c>
      <c r="BQ41" s="3" t="n">
        <v>156</v>
      </c>
      <c r="BR41" s="3" t="n">
        <v>87</v>
      </c>
      <c r="BS41" s="3" t="n">
        <v>88</v>
      </c>
      <c r="BT41" s="3" t="n">
        <v>94</v>
      </c>
      <c r="BU41" s="3" t="n">
        <v>122</v>
      </c>
      <c r="BV41" s="3" t="n">
        <v>158</v>
      </c>
      <c r="BW41" s="3" t="n">
        <v>106</v>
      </c>
      <c r="BX41" s="3" t="n">
        <v>106</v>
      </c>
      <c r="BY41" s="3" t="n">
        <v>92</v>
      </c>
      <c r="BZ41" s="3" t="n">
        <v>100</v>
      </c>
      <c r="CA41" s="3" t="n">
        <v>420</v>
      </c>
      <c r="CB41" s="3" t="n">
        <v>99</v>
      </c>
      <c r="CC41" s="3" t="n">
        <v>95</v>
      </c>
      <c r="CD41" s="3" t="n">
        <v>103</v>
      </c>
      <c r="CE41" s="3" t="n">
        <v>91</v>
      </c>
      <c r="CF41" s="3" t="n">
        <v>106</v>
      </c>
      <c r="CG41" s="3" t="n">
        <v>137</v>
      </c>
      <c r="CH41" s="3" t="n">
        <v>185</v>
      </c>
      <c r="CI41" s="3" t="n">
        <v>130</v>
      </c>
      <c r="CJ41" s="3" t="n">
        <v>135</v>
      </c>
      <c r="CK41" s="3" t="n">
        <v>281</v>
      </c>
      <c r="CL41" s="3" t="n">
        <v>120</v>
      </c>
      <c r="CM41" s="3" t="n">
        <v>144</v>
      </c>
      <c r="CN41" s="3" t="n">
        <v>431</v>
      </c>
      <c r="CO41" s="3" t="n">
        <v>114</v>
      </c>
      <c r="CP41" s="3" t="n">
        <v>138</v>
      </c>
      <c r="CQ41" s="3" t="n">
        <v>137</v>
      </c>
      <c r="CR41" s="3" t="n">
        <v>146</v>
      </c>
      <c r="CS41" s="3" t="n">
        <v>121</v>
      </c>
    </row>
    <row r="42">
      <c r="A42" s="2" t="n">
        <v>0.2844328703703703</v>
      </c>
      <c r="B42" s="3" t="n">
        <v>175</v>
      </c>
      <c r="C42" s="3" t="n">
        <v>158</v>
      </c>
      <c r="D42" s="3" t="n">
        <v>162</v>
      </c>
      <c r="E42" s="3" t="n">
        <v>148</v>
      </c>
      <c r="F42" s="3" t="n">
        <v>129</v>
      </c>
      <c r="G42" s="3" t="n">
        <v>128</v>
      </c>
      <c r="H42" s="3" t="n">
        <v>134</v>
      </c>
      <c r="I42" s="3" t="n">
        <v>160</v>
      </c>
      <c r="J42" s="3" t="n">
        <v>122</v>
      </c>
      <c r="K42" s="3" t="n">
        <v>119</v>
      </c>
      <c r="L42" s="3" t="n">
        <v>120</v>
      </c>
      <c r="M42" s="3" t="n">
        <v>142</v>
      </c>
      <c r="N42" s="3" t="n">
        <v>385</v>
      </c>
      <c r="O42" s="3" t="n">
        <v>135</v>
      </c>
      <c r="P42" s="3" t="n">
        <v>128</v>
      </c>
      <c r="Q42" s="3" t="n">
        <v>108</v>
      </c>
      <c r="R42" s="3" t="n">
        <v>116</v>
      </c>
      <c r="S42" s="3" t="n">
        <v>93</v>
      </c>
      <c r="T42" s="3" t="n">
        <v>100</v>
      </c>
      <c r="U42" s="3" t="n">
        <v>93</v>
      </c>
      <c r="V42" s="3" t="n">
        <v>88</v>
      </c>
      <c r="W42" s="3" t="n">
        <v>80</v>
      </c>
      <c r="X42" s="3" t="n">
        <v>93</v>
      </c>
      <c r="Y42" s="3" t="n">
        <v>122</v>
      </c>
      <c r="Z42" s="3" t="n">
        <v>156</v>
      </c>
      <c r="AA42" s="3" t="n">
        <v>128</v>
      </c>
      <c r="AB42" s="3" t="n">
        <v>140</v>
      </c>
      <c r="AC42" s="3" t="n">
        <v>91</v>
      </c>
      <c r="AD42" s="3" t="n">
        <v>90</v>
      </c>
      <c r="AE42" s="3" t="n">
        <v>82</v>
      </c>
      <c r="AF42" s="3" t="n">
        <v>89</v>
      </c>
      <c r="AG42" s="3" t="n">
        <v>80</v>
      </c>
      <c r="AH42" s="3" t="n">
        <v>74</v>
      </c>
      <c r="AI42" s="3" t="n">
        <v>71</v>
      </c>
      <c r="AJ42" s="3" t="n">
        <v>81</v>
      </c>
      <c r="AK42" s="3" t="n">
        <v>117</v>
      </c>
      <c r="AL42" s="3" t="n">
        <v>262</v>
      </c>
      <c r="AM42" s="3" t="n">
        <v>118</v>
      </c>
      <c r="AN42" s="3" t="n">
        <v>105</v>
      </c>
      <c r="AO42" s="3" t="n">
        <v>96</v>
      </c>
      <c r="AP42" s="3" t="n">
        <v>84</v>
      </c>
      <c r="AQ42" s="3" t="n">
        <v>79</v>
      </c>
      <c r="AR42" s="3" t="n">
        <v>78</v>
      </c>
      <c r="AS42" s="3" t="n">
        <v>78</v>
      </c>
      <c r="AT42" s="3" t="n">
        <v>70</v>
      </c>
      <c r="AU42" s="3" t="n">
        <v>77</v>
      </c>
      <c r="AV42" s="3" t="n">
        <v>87</v>
      </c>
      <c r="AW42" s="3" t="n">
        <v>122</v>
      </c>
      <c r="AX42" s="3" t="n">
        <v>162</v>
      </c>
      <c r="AY42" s="3" t="n">
        <v>115</v>
      </c>
      <c r="AZ42" s="3" t="n">
        <v>100</v>
      </c>
      <c r="BA42" s="3" t="n">
        <v>91</v>
      </c>
      <c r="BB42" s="3" t="n">
        <v>82</v>
      </c>
      <c r="BC42" s="3" t="n">
        <v>140</v>
      </c>
      <c r="BD42" s="3" t="n">
        <v>84</v>
      </c>
      <c r="BE42" s="3" t="n">
        <v>103</v>
      </c>
      <c r="BF42" s="3" t="n">
        <v>73</v>
      </c>
      <c r="BG42" s="3" t="n">
        <v>89</v>
      </c>
      <c r="BH42" s="3" t="n">
        <v>89</v>
      </c>
      <c r="BI42" s="3" t="n">
        <v>133</v>
      </c>
      <c r="BJ42" s="3" t="n">
        <v>144</v>
      </c>
      <c r="BK42" s="3" t="n">
        <v>114</v>
      </c>
      <c r="BL42" s="3" t="n">
        <v>97</v>
      </c>
      <c r="BM42" s="3" t="n">
        <v>94</v>
      </c>
      <c r="BN42" s="3" t="n">
        <v>89</v>
      </c>
      <c r="BO42" s="3" t="n">
        <v>78</v>
      </c>
      <c r="BP42" s="3" t="n">
        <v>123</v>
      </c>
      <c r="BQ42" s="3" t="n">
        <v>158</v>
      </c>
      <c r="BR42" s="3" t="n">
        <v>81</v>
      </c>
      <c r="BS42" s="3" t="n">
        <v>84</v>
      </c>
      <c r="BT42" s="3" t="n">
        <v>90</v>
      </c>
      <c r="BU42" s="3" t="n">
        <v>127</v>
      </c>
      <c r="BV42" s="3" t="n">
        <v>152</v>
      </c>
      <c r="BW42" s="3" t="n">
        <v>118</v>
      </c>
      <c r="BX42" s="3" t="n">
        <v>109</v>
      </c>
      <c r="BY42" s="3" t="n">
        <v>103</v>
      </c>
      <c r="BZ42" s="3" t="n">
        <v>99</v>
      </c>
      <c r="CA42" s="3" t="n">
        <v>435</v>
      </c>
      <c r="CB42" s="3" t="n">
        <v>88</v>
      </c>
      <c r="CC42" s="3" t="n">
        <v>95</v>
      </c>
      <c r="CD42" s="3" t="n">
        <v>105</v>
      </c>
      <c r="CE42" s="3" t="n">
        <v>102</v>
      </c>
      <c r="CF42" s="3" t="n">
        <v>115</v>
      </c>
      <c r="CG42" s="3" t="n">
        <v>129</v>
      </c>
      <c r="CH42" s="3" t="n">
        <v>189</v>
      </c>
      <c r="CI42" s="3" t="n">
        <v>131</v>
      </c>
      <c r="CJ42" s="3" t="n">
        <v>130</v>
      </c>
      <c r="CK42" s="3" t="n">
        <v>299</v>
      </c>
      <c r="CL42" s="3" t="n">
        <v>126</v>
      </c>
      <c r="CM42" s="3" t="n">
        <v>136</v>
      </c>
      <c r="CN42" s="3" t="n">
        <v>451</v>
      </c>
      <c r="CO42" s="3" t="n">
        <v>117</v>
      </c>
      <c r="CP42" s="3" t="n">
        <v>139</v>
      </c>
      <c r="CQ42" s="3" t="n">
        <v>135</v>
      </c>
      <c r="CR42" s="3" t="n">
        <v>139</v>
      </c>
      <c r="CS42" s="3" t="n">
        <v>129</v>
      </c>
    </row>
    <row r="43">
      <c r="A43" s="2" t="n">
        <v>0.2913773148148148</v>
      </c>
      <c r="B43" s="3" t="n">
        <v>180</v>
      </c>
      <c r="C43" s="3" t="n">
        <v>153</v>
      </c>
      <c r="D43" s="3" t="n">
        <v>161</v>
      </c>
      <c r="E43" s="3" t="n">
        <v>146</v>
      </c>
      <c r="F43" s="3" t="n">
        <v>141</v>
      </c>
      <c r="G43" s="3" t="n">
        <v>138</v>
      </c>
      <c r="H43" s="3" t="n">
        <v>137</v>
      </c>
      <c r="I43" s="3" t="n">
        <v>171</v>
      </c>
      <c r="J43" s="3" t="n">
        <v>118</v>
      </c>
      <c r="K43" s="3" t="n">
        <v>126</v>
      </c>
      <c r="L43" s="3" t="n">
        <v>123</v>
      </c>
      <c r="M43" s="3" t="n">
        <v>138</v>
      </c>
      <c r="N43" s="3" t="n">
        <v>335</v>
      </c>
      <c r="O43" s="3" t="n">
        <v>144</v>
      </c>
      <c r="P43" s="3" t="n">
        <v>119</v>
      </c>
      <c r="Q43" s="3" t="n">
        <v>106</v>
      </c>
      <c r="R43" s="3" t="n">
        <v>110</v>
      </c>
      <c r="S43" s="3" t="n">
        <v>95</v>
      </c>
      <c r="T43" s="3" t="n">
        <v>83</v>
      </c>
      <c r="U43" s="3" t="n">
        <v>89</v>
      </c>
      <c r="V43" s="3" t="n">
        <v>91</v>
      </c>
      <c r="W43" s="3" t="n">
        <v>98</v>
      </c>
      <c r="X43" s="3" t="n">
        <v>98</v>
      </c>
      <c r="Y43" s="3" t="n">
        <v>126</v>
      </c>
      <c r="Z43" s="3" t="n">
        <v>157</v>
      </c>
      <c r="AA43" s="3" t="n">
        <v>125</v>
      </c>
      <c r="AB43" s="3" t="n">
        <v>147</v>
      </c>
      <c r="AC43" s="3" t="n">
        <v>99</v>
      </c>
      <c r="AD43" s="3" t="n">
        <v>95</v>
      </c>
      <c r="AE43" s="3" t="n">
        <v>88</v>
      </c>
      <c r="AF43" s="3" t="n">
        <v>80</v>
      </c>
      <c r="AG43" s="3" t="n">
        <v>81</v>
      </c>
      <c r="AH43" s="3" t="n">
        <v>65</v>
      </c>
      <c r="AI43" s="3" t="n">
        <v>74</v>
      </c>
      <c r="AJ43" s="3" t="n">
        <v>79</v>
      </c>
      <c r="AK43" s="3" t="n">
        <v>130</v>
      </c>
      <c r="AL43" s="3" t="n">
        <v>290</v>
      </c>
      <c r="AM43" s="3" t="n">
        <v>118</v>
      </c>
      <c r="AN43" s="3" t="n">
        <v>97</v>
      </c>
      <c r="AO43" s="3" t="n">
        <v>103</v>
      </c>
      <c r="AP43" s="3" t="n">
        <v>85</v>
      </c>
      <c r="AQ43" s="3" t="n">
        <v>84</v>
      </c>
      <c r="AR43" s="3" t="n">
        <v>78</v>
      </c>
      <c r="AS43" s="3" t="n">
        <v>81</v>
      </c>
      <c r="AT43" s="3" t="n">
        <v>76</v>
      </c>
      <c r="AU43" s="3" t="n">
        <v>78</v>
      </c>
      <c r="AV43" s="3" t="n">
        <v>97</v>
      </c>
      <c r="AW43" s="3" t="n">
        <v>114</v>
      </c>
      <c r="AX43" s="3" t="n">
        <v>161</v>
      </c>
      <c r="AY43" s="3" t="n">
        <v>112</v>
      </c>
      <c r="AZ43" s="3" t="n">
        <v>93</v>
      </c>
      <c r="BA43" s="3" t="n">
        <v>92</v>
      </c>
      <c r="BB43" s="3" t="n">
        <v>84</v>
      </c>
      <c r="BC43" s="3" t="n">
        <v>148</v>
      </c>
      <c r="BD43" s="3" t="n">
        <v>82</v>
      </c>
      <c r="BE43" s="3" t="n">
        <v>90</v>
      </c>
      <c r="BF43" s="3" t="n">
        <v>77</v>
      </c>
      <c r="BG43" s="3" t="n">
        <v>87</v>
      </c>
      <c r="BH43" s="3" t="n">
        <v>97</v>
      </c>
      <c r="BI43" s="3" t="n">
        <v>143</v>
      </c>
      <c r="BJ43" s="3" t="n">
        <v>154</v>
      </c>
      <c r="BK43" s="3" t="n">
        <v>121</v>
      </c>
      <c r="BL43" s="3" t="n">
        <v>101</v>
      </c>
      <c r="BM43" s="3" t="n">
        <v>87</v>
      </c>
      <c r="BN43" s="3" t="n">
        <v>93</v>
      </c>
      <c r="BO43" s="3" t="n">
        <v>95</v>
      </c>
      <c r="BP43" s="3" t="n">
        <v>128</v>
      </c>
      <c r="BQ43" s="3" t="n">
        <v>156</v>
      </c>
      <c r="BR43" s="3" t="n">
        <v>80</v>
      </c>
      <c r="BS43" s="3" t="n">
        <v>88</v>
      </c>
      <c r="BT43" s="3" t="n">
        <v>93</v>
      </c>
      <c r="BU43" s="3" t="n">
        <v>127</v>
      </c>
      <c r="BV43" s="3" t="n">
        <v>149</v>
      </c>
      <c r="BW43" s="3" t="n">
        <v>111</v>
      </c>
      <c r="BX43" s="3" t="n">
        <v>105</v>
      </c>
      <c r="BY43" s="3" t="n">
        <v>100</v>
      </c>
      <c r="BZ43" s="3" t="n">
        <v>103</v>
      </c>
      <c r="CA43" s="3" t="n">
        <v>463</v>
      </c>
      <c r="CB43" s="3" t="n">
        <v>105</v>
      </c>
      <c r="CC43" s="3" t="n">
        <v>102</v>
      </c>
      <c r="CD43" s="3" t="n">
        <v>116</v>
      </c>
      <c r="CE43" s="3" t="n">
        <v>103</v>
      </c>
      <c r="CF43" s="3" t="n">
        <v>119</v>
      </c>
      <c r="CG43" s="3" t="n">
        <v>131</v>
      </c>
      <c r="CH43" s="3" t="n">
        <v>195</v>
      </c>
      <c r="CI43" s="3" t="n">
        <v>138</v>
      </c>
      <c r="CJ43" s="3" t="n">
        <v>141</v>
      </c>
      <c r="CK43" s="3" t="n">
        <v>301</v>
      </c>
      <c r="CL43" s="3" t="n">
        <v>137</v>
      </c>
      <c r="CM43" s="3" t="n">
        <v>135</v>
      </c>
      <c r="CN43" s="3" t="n">
        <v>466</v>
      </c>
      <c r="CO43" s="3" t="n">
        <v>125</v>
      </c>
      <c r="CP43" s="3" t="n">
        <v>121</v>
      </c>
      <c r="CQ43" s="3" t="n">
        <v>144</v>
      </c>
      <c r="CR43" s="3" t="n">
        <v>143</v>
      </c>
      <c r="CS43" s="3" t="n">
        <v>129</v>
      </c>
    </row>
    <row r="44">
      <c r="A44" s="2" t="n">
        <v>0.2983217592592592</v>
      </c>
      <c r="B44" s="3" t="n">
        <v>185</v>
      </c>
      <c r="C44" s="3" t="n">
        <v>153</v>
      </c>
      <c r="D44" s="3" t="n">
        <v>153</v>
      </c>
      <c r="E44" s="3" t="n">
        <v>136</v>
      </c>
      <c r="F44" s="3" t="n">
        <v>134</v>
      </c>
      <c r="G44" s="3" t="n">
        <v>135</v>
      </c>
      <c r="H44" s="3" t="n">
        <v>130</v>
      </c>
      <c r="I44" s="3" t="n">
        <v>170</v>
      </c>
      <c r="J44" s="3" t="n">
        <v>123</v>
      </c>
      <c r="K44" s="3" t="n">
        <v>119</v>
      </c>
      <c r="L44" s="3" t="n">
        <v>125</v>
      </c>
      <c r="M44" s="3" t="n">
        <v>157</v>
      </c>
      <c r="N44" s="3" t="n">
        <v>355</v>
      </c>
      <c r="O44" s="3" t="n">
        <v>142</v>
      </c>
      <c r="P44" s="3" t="n">
        <v>112</v>
      </c>
      <c r="Q44" s="3" t="n">
        <v>114</v>
      </c>
      <c r="R44" s="3" t="n">
        <v>111</v>
      </c>
      <c r="S44" s="3" t="n">
        <v>102</v>
      </c>
      <c r="T44" s="3" t="n">
        <v>90</v>
      </c>
      <c r="U44" s="3" t="n">
        <v>87</v>
      </c>
      <c r="V44" s="3" t="n">
        <v>90</v>
      </c>
      <c r="W44" s="3" t="n">
        <v>91</v>
      </c>
      <c r="X44" s="3" t="n">
        <v>84</v>
      </c>
      <c r="Y44" s="3" t="n">
        <v>120</v>
      </c>
      <c r="Z44" s="3" t="n">
        <v>158</v>
      </c>
      <c r="AA44" s="3" t="n">
        <v>123</v>
      </c>
      <c r="AB44" s="3" t="n">
        <v>151</v>
      </c>
      <c r="AC44" s="3" t="n">
        <v>103</v>
      </c>
      <c r="AD44" s="3" t="n">
        <v>87</v>
      </c>
      <c r="AE44" s="3" t="n">
        <v>89</v>
      </c>
      <c r="AF44" s="3" t="n">
        <v>87</v>
      </c>
      <c r="AG44" s="3" t="n">
        <v>88</v>
      </c>
      <c r="AH44" s="3" t="n">
        <v>69</v>
      </c>
      <c r="AI44" s="3" t="n">
        <v>83</v>
      </c>
      <c r="AJ44" s="3" t="n">
        <v>77</v>
      </c>
      <c r="AK44" s="3" t="n">
        <v>127</v>
      </c>
      <c r="AL44" s="3" t="n">
        <v>298</v>
      </c>
      <c r="AM44" s="3" t="n">
        <v>111</v>
      </c>
      <c r="AN44" s="3" t="n">
        <v>99</v>
      </c>
      <c r="AO44" s="3" t="n">
        <v>104</v>
      </c>
      <c r="AP44" s="3" t="n">
        <v>89</v>
      </c>
      <c r="AQ44" s="3" t="n">
        <v>87</v>
      </c>
      <c r="AR44" s="3" t="n">
        <v>79</v>
      </c>
      <c r="AS44" s="3" t="n">
        <v>76</v>
      </c>
      <c r="AT44" s="3" t="n">
        <v>74</v>
      </c>
      <c r="AU44" s="3" t="n">
        <v>84</v>
      </c>
      <c r="AV44" s="3" t="n">
        <v>93</v>
      </c>
      <c r="AW44" s="3" t="n">
        <v>117</v>
      </c>
      <c r="AX44" s="3" t="n">
        <v>156</v>
      </c>
      <c r="AY44" s="3" t="n">
        <v>111</v>
      </c>
      <c r="AZ44" s="3" t="n">
        <v>98</v>
      </c>
      <c r="BA44" s="3" t="n">
        <v>99</v>
      </c>
      <c r="BB44" s="3" t="n">
        <v>84</v>
      </c>
      <c r="BC44" s="3" t="n">
        <v>155</v>
      </c>
      <c r="BD44" s="3" t="n">
        <v>88</v>
      </c>
      <c r="BE44" s="3" t="n">
        <v>95</v>
      </c>
      <c r="BF44" s="3" t="n">
        <v>74</v>
      </c>
      <c r="BG44" s="3" t="n">
        <v>95</v>
      </c>
      <c r="BH44" s="3" t="n">
        <v>88</v>
      </c>
      <c r="BI44" s="3" t="n">
        <v>137</v>
      </c>
      <c r="BJ44" s="3" t="n">
        <v>148</v>
      </c>
      <c r="BK44" s="3" t="n">
        <v>120</v>
      </c>
      <c r="BL44" s="3" t="n">
        <v>105</v>
      </c>
      <c r="BM44" s="3" t="n">
        <v>95</v>
      </c>
      <c r="BN44" s="3" t="n">
        <v>101</v>
      </c>
      <c r="BO44" s="3" t="n">
        <v>89</v>
      </c>
      <c r="BP44" s="3" t="n">
        <v>133</v>
      </c>
      <c r="BQ44" s="3" t="n">
        <v>163</v>
      </c>
      <c r="BR44" s="3" t="n">
        <v>79</v>
      </c>
      <c r="BS44" s="3" t="n">
        <v>92</v>
      </c>
      <c r="BT44" s="3" t="n">
        <v>102</v>
      </c>
      <c r="BU44" s="3" t="n">
        <v>129</v>
      </c>
      <c r="BV44" s="3" t="n">
        <v>158</v>
      </c>
      <c r="BW44" s="3" t="n">
        <v>120</v>
      </c>
      <c r="BX44" s="3" t="n">
        <v>108</v>
      </c>
      <c r="BY44" s="3" t="n">
        <v>101</v>
      </c>
      <c r="BZ44" s="3" t="n">
        <v>97</v>
      </c>
      <c r="CA44" s="3" t="n">
        <v>474</v>
      </c>
      <c r="CB44" s="3" t="n">
        <v>101</v>
      </c>
      <c r="CC44" s="3" t="n">
        <v>102</v>
      </c>
      <c r="CD44" s="3" t="n">
        <v>113</v>
      </c>
      <c r="CE44" s="3" t="n">
        <v>101</v>
      </c>
      <c r="CF44" s="3" t="n">
        <v>118</v>
      </c>
      <c r="CG44" s="3" t="n">
        <v>141</v>
      </c>
      <c r="CH44" s="3" t="n">
        <v>185</v>
      </c>
      <c r="CI44" s="3" t="n">
        <v>148</v>
      </c>
      <c r="CJ44" s="3" t="n">
        <v>135</v>
      </c>
      <c r="CK44" s="3" t="n">
        <v>311</v>
      </c>
      <c r="CL44" s="3" t="n">
        <v>132</v>
      </c>
      <c r="CM44" s="3" t="n">
        <v>143</v>
      </c>
      <c r="CN44" s="3" t="n">
        <v>488</v>
      </c>
      <c r="CO44" s="3" t="n">
        <v>114</v>
      </c>
      <c r="CP44" s="3" t="n">
        <v>134</v>
      </c>
      <c r="CQ44" s="3" t="n">
        <v>151</v>
      </c>
      <c r="CR44" s="3" t="n">
        <v>141</v>
      </c>
      <c r="CS44" s="3" t="n">
        <v>128</v>
      </c>
    </row>
    <row r="45">
      <c r="A45" s="2" t="n">
        <v>0.3052662037037037</v>
      </c>
      <c r="B45" s="3" t="n">
        <v>172</v>
      </c>
      <c r="C45" s="3" t="n">
        <v>167</v>
      </c>
      <c r="D45" s="3" t="n">
        <v>165</v>
      </c>
      <c r="E45" s="3" t="n">
        <v>146</v>
      </c>
      <c r="F45" s="3" t="n">
        <v>136</v>
      </c>
      <c r="G45" s="3" t="n">
        <v>131</v>
      </c>
      <c r="H45" s="3" t="n">
        <v>146</v>
      </c>
      <c r="I45" s="3" t="n">
        <v>177</v>
      </c>
      <c r="J45" s="3" t="n">
        <v>130</v>
      </c>
      <c r="K45" s="3" t="n">
        <v>122</v>
      </c>
      <c r="L45" s="3" t="n">
        <v>115</v>
      </c>
      <c r="M45" s="3" t="n">
        <v>159</v>
      </c>
      <c r="N45" s="3" t="n">
        <v>368</v>
      </c>
      <c r="O45" s="3" t="n">
        <v>142</v>
      </c>
      <c r="P45" s="3" t="n">
        <v>122</v>
      </c>
      <c r="Q45" s="3" t="n">
        <v>118</v>
      </c>
      <c r="R45" s="3" t="n">
        <v>120</v>
      </c>
      <c r="S45" s="3" t="n">
        <v>103</v>
      </c>
      <c r="T45" s="3" t="n">
        <v>97</v>
      </c>
      <c r="U45" s="3" t="n">
        <v>91</v>
      </c>
      <c r="V45" s="3" t="n">
        <v>91</v>
      </c>
      <c r="W45" s="3" t="n">
        <v>95</v>
      </c>
      <c r="X45" s="3" t="n">
        <v>95</v>
      </c>
      <c r="Y45" s="3" t="n">
        <v>125</v>
      </c>
      <c r="Z45" s="3" t="n">
        <v>168</v>
      </c>
      <c r="AA45" s="3" t="n">
        <v>130</v>
      </c>
      <c r="AB45" s="3" t="n">
        <v>152</v>
      </c>
      <c r="AC45" s="3" t="n">
        <v>108</v>
      </c>
      <c r="AD45" s="3" t="n">
        <v>91</v>
      </c>
      <c r="AE45" s="3" t="n">
        <v>85</v>
      </c>
      <c r="AF45" s="3" t="n">
        <v>86</v>
      </c>
      <c r="AG45" s="3" t="n">
        <v>84</v>
      </c>
      <c r="AH45" s="3" t="n">
        <v>68</v>
      </c>
      <c r="AI45" s="3" t="n">
        <v>87</v>
      </c>
      <c r="AJ45" s="3" t="n">
        <v>85</v>
      </c>
      <c r="AK45" s="3" t="n">
        <v>131</v>
      </c>
      <c r="AL45" s="3" t="n">
        <v>278</v>
      </c>
      <c r="AM45" s="3" t="n">
        <v>111</v>
      </c>
      <c r="AN45" s="3" t="n">
        <v>105</v>
      </c>
      <c r="AO45" s="3" t="n">
        <v>106</v>
      </c>
      <c r="AP45" s="3" t="n">
        <v>99</v>
      </c>
      <c r="AQ45" s="3" t="n">
        <v>87</v>
      </c>
      <c r="AR45" s="3" t="n">
        <v>83</v>
      </c>
      <c r="AS45" s="3" t="n">
        <v>85</v>
      </c>
      <c r="AT45" s="3" t="n">
        <v>69</v>
      </c>
      <c r="AU45" s="3" t="n">
        <v>82</v>
      </c>
      <c r="AV45" s="3" t="n">
        <v>95</v>
      </c>
      <c r="AW45" s="3" t="n">
        <v>109</v>
      </c>
      <c r="AX45" s="3" t="n">
        <v>146</v>
      </c>
      <c r="AY45" s="3" t="n">
        <v>118</v>
      </c>
      <c r="AZ45" s="3" t="n">
        <v>95</v>
      </c>
      <c r="BA45" s="3" t="n">
        <v>86</v>
      </c>
      <c r="BB45" s="3" t="n">
        <v>93</v>
      </c>
      <c r="BC45" s="3" t="n">
        <v>163</v>
      </c>
      <c r="BD45" s="3" t="n">
        <v>80</v>
      </c>
      <c r="BE45" s="3" t="n">
        <v>95</v>
      </c>
      <c r="BF45" s="3" t="n">
        <v>78</v>
      </c>
      <c r="BG45" s="3" t="n">
        <v>102</v>
      </c>
      <c r="BH45" s="3" t="n">
        <v>93</v>
      </c>
      <c r="BI45" s="3" t="n">
        <v>151</v>
      </c>
      <c r="BJ45" s="3" t="n">
        <v>161</v>
      </c>
      <c r="BK45" s="3" t="n">
        <v>116</v>
      </c>
      <c r="BL45" s="3" t="n">
        <v>98</v>
      </c>
      <c r="BM45" s="3" t="n">
        <v>94</v>
      </c>
      <c r="BN45" s="3" t="n">
        <v>92</v>
      </c>
      <c r="BO45" s="3" t="n">
        <v>93</v>
      </c>
      <c r="BP45" s="3" t="n">
        <v>125</v>
      </c>
      <c r="BQ45" s="3" t="n">
        <v>168</v>
      </c>
      <c r="BR45" s="3" t="n">
        <v>84</v>
      </c>
      <c r="BS45" s="3" t="n">
        <v>96</v>
      </c>
      <c r="BT45" s="3" t="n">
        <v>94</v>
      </c>
      <c r="BU45" s="3" t="n">
        <v>124</v>
      </c>
      <c r="BV45" s="3" t="n">
        <v>162</v>
      </c>
      <c r="BW45" s="3" t="n">
        <v>115</v>
      </c>
      <c r="BX45" s="3" t="n">
        <v>109</v>
      </c>
      <c r="BY45" s="3" t="n">
        <v>107</v>
      </c>
      <c r="BZ45" s="3" t="n">
        <v>101</v>
      </c>
      <c r="CA45" s="3" t="n">
        <v>474</v>
      </c>
      <c r="CB45" s="3" t="n">
        <v>109</v>
      </c>
      <c r="CC45" s="3" t="n">
        <v>103</v>
      </c>
      <c r="CD45" s="3" t="n">
        <v>109</v>
      </c>
      <c r="CE45" s="3" t="n">
        <v>104</v>
      </c>
      <c r="CF45" s="3" t="n">
        <v>122</v>
      </c>
      <c r="CG45" s="3" t="n">
        <v>137</v>
      </c>
      <c r="CH45" s="3" t="n">
        <v>199</v>
      </c>
      <c r="CI45" s="3" t="n">
        <v>157</v>
      </c>
      <c r="CJ45" s="3" t="n">
        <v>146</v>
      </c>
      <c r="CK45" s="3" t="n">
        <v>322</v>
      </c>
      <c r="CL45" s="3" t="n">
        <v>135</v>
      </c>
      <c r="CM45" s="3" t="n">
        <v>153</v>
      </c>
      <c r="CN45" s="3" t="n">
        <v>497</v>
      </c>
      <c r="CO45" s="3" t="n">
        <v>128</v>
      </c>
      <c r="CP45" s="3" t="n">
        <v>138</v>
      </c>
      <c r="CQ45" s="3" t="n">
        <v>151</v>
      </c>
      <c r="CR45" s="3" t="n">
        <v>157</v>
      </c>
      <c r="CS45" s="3" t="n">
        <v>127</v>
      </c>
    </row>
    <row r="46">
      <c r="A46" s="2" t="n">
        <v>0.3122106481481481</v>
      </c>
      <c r="B46" s="3" t="n">
        <v>189</v>
      </c>
      <c r="C46" s="3" t="n">
        <v>169</v>
      </c>
      <c r="D46" s="3" t="n">
        <v>156</v>
      </c>
      <c r="E46" s="3" t="n">
        <v>150</v>
      </c>
      <c r="F46" s="3" t="n">
        <v>149</v>
      </c>
      <c r="G46" s="3" t="n">
        <v>140</v>
      </c>
      <c r="H46" s="3" t="n">
        <v>152</v>
      </c>
      <c r="I46" s="3" t="n">
        <v>198</v>
      </c>
      <c r="J46" s="3" t="n">
        <v>135</v>
      </c>
      <c r="K46" s="3" t="n">
        <v>133</v>
      </c>
      <c r="L46" s="3" t="n">
        <v>123</v>
      </c>
      <c r="M46" s="3" t="n">
        <v>176</v>
      </c>
      <c r="N46" s="3" t="n">
        <v>384</v>
      </c>
      <c r="O46" s="3" t="n">
        <v>136</v>
      </c>
      <c r="P46" s="3" t="n">
        <v>116</v>
      </c>
      <c r="Q46" s="3" t="n">
        <v>120</v>
      </c>
      <c r="R46" s="3" t="n">
        <v>120</v>
      </c>
      <c r="S46" s="3" t="n">
        <v>100</v>
      </c>
      <c r="T46" s="3" t="n">
        <v>103</v>
      </c>
      <c r="U46" s="3" t="n">
        <v>99</v>
      </c>
      <c r="V46" s="3" t="n">
        <v>89</v>
      </c>
      <c r="W46" s="3" t="n">
        <v>88</v>
      </c>
      <c r="X46" s="3" t="n">
        <v>98</v>
      </c>
      <c r="Y46" s="3" t="n">
        <v>138</v>
      </c>
      <c r="Z46" s="3" t="n">
        <v>171</v>
      </c>
      <c r="AA46" s="3" t="n">
        <v>128</v>
      </c>
      <c r="AB46" s="3" t="n">
        <v>161</v>
      </c>
      <c r="AC46" s="3" t="n">
        <v>117</v>
      </c>
      <c r="AD46" s="3" t="n">
        <v>99</v>
      </c>
      <c r="AE46" s="3" t="n">
        <v>90</v>
      </c>
      <c r="AF46" s="3" t="n">
        <v>77</v>
      </c>
      <c r="AG46" s="3" t="n">
        <v>92</v>
      </c>
      <c r="AH46" s="3" t="n">
        <v>73</v>
      </c>
      <c r="AI46" s="3" t="n">
        <v>73</v>
      </c>
      <c r="AJ46" s="3" t="n">
        <v>84</v>
      </c>
      <c r="AK46" s="3" t="n">
        <v>121</v>
      </c>
      <c r="AL46" s="3" t="n">
        <v>277</v>
      </c>
      <c r="AM46" s="3" t="n">
        <v>109</v>
      </c>
      <c r="AN46" s="3" t="n">
        <v>111</v>
      </c>
      <c r="AO46" s="3" t="n">
        <v>109</v>
      </c>
      <c r="AP46" s="3" t="n">
        <v>94</v>
      </c>
      <c r="AQ46" s="3" t="n">
        <v>82</v>
      </c>
      <c r="AR46" s="3" t="n">
        <v>88</v>
      </c>
      <c r="AS46" s="3" t="n">
        <v>82</v>
      </c>
      <c r="AT46" s="3" t="n">
        <v>73</v>
      </c>
      <c r="AU46" s="3" t="n">
        <v>78</v>
      </c>
      <c r="AV46" s="3" t="n">
        <v>92</v>
      </c>
      <c r="AW46" s="3" t="n">
        <v>132</v>
      </c>
      <c r="AX46" s="3" t="n">
        <v>158</v>
      </c>
      <c r="AY46" s="3" t="n">
        <v>120</v>
      </c>
      <c r="AZ46" s="3" t="n">
        <v>103</v>
      </c>
      <c r="BA46" s="3" t="n">
        <v>97</v>
      </c>
      <c r="BB46" s="3" t="n">
        <v>86</v>
      </c>
      <c r="BC46" s="3" t="n">
        <v>170</v>
      </c>
      <c r="BD46" s="3" t="n">
        <v>85</v>
      </c>
      <c r="BE46" s="3" t="n">
        <v>94</v>
      </c>
      <c r="BF46" s="3" t="n">
        <v>75</v>
      </c>
      <c r="BG46" s="3" t="n">
        <v>102</v>
      </c>
      <c r="BH46" s="3" t="n">
        <v>92</v>
      </c>
      <c r="BI46" s="3" t="n">
        <v>156</v>
      </c>
      <c r="BJ46" s="3" t="n">
        <v>159</v>
      </c>
      <c r="BK46" s="3" t="n">
        <v>124</v>
      </c>
      <c r="BL46" s="3" t="n">
        <v>106</v>
      </c>
      <c r="BM46" s="3" t="n">
        <v>98</v>
      </c>
      <c r="BN46" s="3" t="n">
        <v>94</v>
      </c>
      <c r="BO46" s="3" t="n">
        <v>90</v>
      </c>
      <c r="BP46" s="3" t="n">
        <v>117</v>
      </c>
      <c r="BQ46" s="3" t="n">
        <v>174</v>
      </c>
      <c r="BR46" s="3" t="n">
        <v>89</v>
      </c>
      <c r="BS46" s="3" t="n">
        <v>98</v>
      </c>
      <c r="BT46" s="3" t="n">
        <v>98</v>
      </c>
      <c r="BU46" s="3" t="n">
        <v>135</v>
      </c>
      <c r="BV46" s="3" t="n">
        <v>158</v>
      </c>
      <c r="BW46" s="3" t="n">
        <v>122</v>
      </c>
      <c r="BX46" s="3" t="n">
        <v>110</v>
      </c>
      <c r="BY46" s="3" t="n">
        <v>121</v>
      </c>
      <c r="BZ46" s="3" t="n">
        <v>97</v>
      </c>
      <c r="CA46" s="3" t="n">
        <v>505</v>
      </c>
      <c r="CB46" s="3" t="n">
        <v>107</v>
      </c>
      <c r="CC46" s="3" t="n">
        <v>97</v>
      </c>
      <c r="CD46" s="3" t="n">
        <v>115</v>
      </c>
      <c r="CE46" s="3" t="n">
        <v>98</v>
      </c>
      <c r="CF46" s="3" t="n">
        <v>120</v>
      </c>
      <c r="CG46" s="3" t="n">
        <v>143</v>
      </c>
      <c r="CH46" s="3" t="n">
        <v>188</v>
      </c>
      <c r="CI46" s="3" t="n">
        <v>141</v>
      </c>
      <c r="CJ46" s="3" t="n">
        <v>153</v>
      </c>
      <c r="CK46" s="3" t="n">
        <v>330</v>
      </c>
      <c r="CL46" s="3" t="n">
        <v>128</v>
      </c>
      <c r="CM46" s="3" t="n">
        <v>161</v>
      </c>
      <c r="CN46" s="3" t="n">
        <v>518</v>
      </c>
      <c r="CO46" s="3" t="n">
        <v>110</v>
      </c>
      <c r="CP46" s="3" t="n">
        <v>127</v>
      </c>
      <c r="CQ46" s="3" t="n">
        <v>154</v>
      </c>
      <c r="CR46" s="3" t="n">
        <v>146</v>
      </c>
      <c r="CS46" s="3" t="n">
        <v>131</v>
      </c>
    </row>
    <row r="47">
      <c r="A47" s="2" t="n">
        <v>0.3191550925925926</v>
      </c>
      <c r="B47" s="3" t="n">
        <v>168</v>
      </c>
      <c r="C47" s="3" t="n">
        <v>174</v>
      </c>
      <c r="D47" s="3" t="n">
        <v>168</v>
      </c>
      <c r="E47" s="3" t="n">
        <v>155</v>
      </c>
      <c r="F47" s="3" t="n">
        <v>145</v>
      </c>
      <c r="G47" s="3" t="n">
        <v>151</v>
      </c>
      <c r="H47" s="3" t="n">
        <v>153</v>
      </c>
      <c r="I47" s="3" t="n">
        <v>192</v>
      </c>
      <c r="J47" s="3" t="n">
        <v>130</v>
      </c>
      <c r="K47" s="3" t="n">
        <v>139</v>
      </c>
      <c r="L47" s="3" t="n">
        <v>128</v>
      </c>
      <c r="M47" s="3" t="n">
        <v>158</v>
      </c>
      <c r="N47" s="3" t="n">
        <v>352</v>
      </c>
      <c r="O47" s="3" t="n">
        <v>158</v>
      </c>
      <c r="P47" s="3" t="n">
        <v>138</v>
      </c>
      <c r="Q47" s="3" t="n">
        <v>121</v>
      </c>
      <c r="R47" s="3" t="n">
        <v>128</v>
      </c>
      <c r="S47" s="3" t="n">
        <v>111</v>
      </c>
      <c r="T47" s="3" t="n">
        <v>101</v>
      </c>
      <c r="U47" s="3" t="n">
        <v>93</v>
      </c>
      <c r="V47" s="3" t="n">
        <v>97</v>
      </c>
      <c r="W47" s="3" t="n">
        <v>88</v>
      </c>
      <c r="X47" s="3" t="n">
        <v>97</v>
      </c>
      <c r="Y47" s="3" t="n">
        <v>120</v>
      </c>
      <c r="Z47" s="3" t="n">
        <v>173</v>
      </c>
      <c r="AA47" s="3" t="n">
        <v>128</v>
      </c>
      <c r="AB47" s="3" t="n">
        <v>163</v>
      </c>
      <c r="AC47" s="3" t="n">
        <v>101</v>
      </c>
      <c r="AD47" s="3" t="n">
        <v>89</v>
      </c>
      <c r="AE47" s="3" t="n">
        <v>87</v>
      </c>
      <c r="AF47" s="3" t="n">
        <v>87</v>
      </c>
      <c r="AG47" s="3" t="n">
        <v>88</v>
      </c>
      <c r="AH47" s="3" t="n">
        <v>81</v>
      </c>
      <c r="AI47" s="3" t="n">
        <v>84</v>
      </c>
      <c r="AJ47" s="3" t="n">
        <v>87</v>
      </c>
      <c r="AK47" s="3" t="n">
        <v>147</v>
      </c>
      <c r="AL47" s="3" t="n">
        <v>315</v>
      </c>
      <c r="AM47" s="3" t="n">
        <v>126</v>
      </c>
      <c r="AN47" s="3" t="n">
        <v>108</v>
      </c>
      <c r="AO47" s="3" t="n">
        <v>102</v>
      </c>
      <c r="AP47" s="3" t="n">
        <v>87</v>
      </c>
      <c r="AQ47" s="3" t="n">
        <v>86</v>
      </c>
      <c r="AR47" s="3" t="n">
        <v>83</v>
      </c>
      <c r="AS47" s="3" t="n">
        <v>78</v>
      </c>
      <c r="AT47" s="3" t="n">
        <v>78</v>
      </c>
      <c r="AU47" s="3" t="n">
        <v>81</v>
      </c>
      <c r="AV47" s="3" t="n">
        <v>96</v>
      </c>
      <c r="AW47" s="3" t="n">
        <v>126</v>
      </c>
      <c r="AX47" s="3" t="n">
        <v>162</v>
      </c>
      <c r="AY47" s="3" t="n">
        <v>122</v>
      </c>
      <c r="AZ47" s="3" t="n">
        <v>103</v>
      </c>
      <c r="BA47" s="3" t="n">
        <v>101</v>
      </c>
      <c r="BB47" s="3" t="n">
        <v>84</v>
      </c>
      <c r="BC47" s="3" t="n">
        <v>164</v>
      </c>
      <c r="BD47" s="3" t="n">
        <v>75</v>
      </c>
      <c r="BE47" s="3" t="n">
        <v>93</v>
      </c>
      <c r="BF47" s="3" t="n">
        <v>81</v>
      </c>
      <c r="BG47" s="3" t="n">
        <v>107</v>
      </c>
      <c r="BH47" s="3" t="n">
        <v>90</v>
      </c>
      <c r="BI47" s="3" t="n">
        <v>149</v>
      </c>
      <c r="BJ47" s="3" t="n">
        <v>160</v>
      </c>
      <c r="BK47" s="3" t="n">
        <v>116</v>
      </c>
      <c r="BL47" s="3" t="n">
        <v>110</v>
      </c>
      <c r="BM47" s="3" t="n">
        <v>99</v>
      </c>
      <c r="BN47" s="3" t="n">
        <v>97</v>
      </c>
      <c r="BO47" s="3" t="n">
        <v>101</v>
      </c>
      <c r="BP47" s="3" t="n">
        <v>145</v>
      </c>
      <c r="BQ47" s="3" t="n">
        <v>171</v>
      </c>
      <c r="BR47" s="3" t="n">
        <v>95</v>
      </c>
      <c r="BS47" s="3" t="n">
        <v>103</v>
      </c>
      <c r="BT47" s="3" t="n">
        <v>91</v>
      </c>
      <c r="BU47" s="3" t="n">
        <v>139</v>
      </c>
      <c r="BV47" s="3" t="n">
        <v>166</v>
      </c>
      <c r="BW47" s="3" t="n">
        <v>131</v>
      </c>
      <c r="BX47" s="3" t="n">
        <v>117</v>
      </c>
      <c r="BY47" s="3" t="n">
        <v>110</v>
      </c>
      <c r="BZ47" s="3" t="n">
        <v>105</v>
      </c>
      <c r="CA47" s="3" t="n">
        <v>530</v>
      </c>
      <c r="CB47" s="3" t="n">
        <v>104</v>
      </c>
      <c r="CC47" s="3" t="n">
        <v>104</v>
      </c>
      <c r="CD47" s="3" t="n">
        <v>128</v>
      </c>
      <c r="CE47" s="3" t="n">
        <v>100</v>
      </c>
      <c r="CF47" s="3" t="n">
        <v>131</v>
      </c>
      <c r="CG47" s="3" t="n">
        <v>139</v>
      </c>
      <c r="CH47" s="3" t="n">
        <v>195</v>
      </c>
      <c r="CI47" s="3" t="n">
        <v>146</v>
      </c>
      <c r="CJ47" s="3" t="n">
        <v>152</v>
      </c>
      <c r="CK47" s="3" t="n">
        <v>330</v>
      </c>
      <c r="CL47" s="3" t="n">
        <v>139</v>
      </c>
      <c r="CM47" s="3" t="n">
        <v>158</v>
      </c>
      <c r="CN47" s="3" t="n">
        <v>517</v>
      </c>
      <c r="CO47" s="3" t="n">
        <v>127</v>
      </c>
      <c r="CP47" s="3" t="n">
        <v>137</v>
      </c>
      <c r="CQ47" s="3" t="n">
        <v>148</v>
      </c>
      <c r="CR47" s="3" t="n">
        <v>157</v>
      </c>
      <c r="CS47" s="3" t="n">
        <v>138</v>
      </c>
    </row>
    <row r="48">
      <c r="A48" s="2" t="n">
        <v>0.326099537037037</v>
      </c>
      <c r="B48" s="3" t="n">
        <v>199</v>
      </c>
      <c r="C48" s="3" t="n">
        <v>164</v>
      </c>
      <c r="D48" s="3" t="n">
        <v>175</v>
      </c>
      <c r="E48" s="3" t="n">
        <v>154</v>
      </c>
      <c r="F48" s="3" t="n">
        <v>155</v>
      </c>
      <c r="G48" s="3" t="n">
        <v>145</v>
      </c>
      <c r="H48" s="3" t="n">
        <v>149</v>
      </c>
      <c r="I48" s="3" t="n">
        <v>189</v>
      </c>
      <c r="J48" s="3" t="n">
        <v>137</v>
      </c>
      <c r="K48" s="3" t="n">
        <v>142</v>
      </c>
      <c r="L48" s="3" t="n">
        <v>140</v>
      </c>
      <c r="M48" s="3" t="n">
        <v>184</v>
      </c>
      <c r="N48" s="3" t="n">
        <v>371</v>
      </c>
      <c r="O48" s="3" t="n">
        <v>157</v>
      </c>
      <c r="P48" s="3" t="n">
        <v>121</v>
      </c>
      <c r="Q48" s="3" t="n">
        <v>130</v>
      </c>
      <c r="R48" s="3" t="n">
        <v>129</v>
      </c>
      <c r="S48" s="3" t="n">
        <v>109</v>
      </c>
      <c r="T48" s="3" t="n">
        <v>103</v>
      </c>
      <c r="U48" s="3" t="n">
        <v>102</v>
      </c>
      <c r="V48" s="3" t="n">
        <v>93</v>
      </c>
      <c r="W48" s="3" t="n">
        <v>92</v>
      </c>
      <c r="X48" s="3" t="n">
        <v>99</v>
      </c>
      <c r="Y48" s="3" t="n">
        <v>142</v>
      </c>
      <c r="Z48" s="3" t="n">
        <v>169</v>
      </c>
      <c r="AA48" s="3" t="n">
        <v>137</v>
      </c>
      <c r="AB48" s="3" t="n">
        <v>166</v>
      </c>
      <c r="AC48" s="3" t="n">
        <v>109</v>
      </c>
      <c r="AD48" s="3" t="n">
        <v>104</v>
      </c>
      <c r="AE48" s="3" t="n">
        <v>96</v>
      </c>
      <c r="AF48" s="3" t="n">
        <v>81</v>
      </c>
      <c r="AG48" s="3" t="n">
        <v>88</v>
      </c>
      <c r="AH48" s="3" t="n">
        <v>76</v>
      </c>
      <c r="AI48" s="3" t="n">
        <v>88</v>
      </c>
      <c r="AJ48" s="3" t="n">
        <v>96</v>
      </c>
      <c r="AK48" s="3" t="n">
        <v>135</v>
      </c>
      <c r="AL48" s="3" t="n">
        <v>301</v>
      </c>
      <c r="AM48" s="3" t="n">
        <v>116</v>
      </c>
      <c r="AN48" s="3" t="n">
        <v>108</v>
      </c>
      <c r="AO48" s="3" t="n">
        <v>106</v>
      </c>
      <c r="AP48" s="3" t="n">
        <v>92</v>
      </c>
      <c r="AQ48" s="3" t="n">
        <v>95</v>
      </c>
      <c r="AR48" s="3" t="n">
        <v>80</v>
      </c>
      <c r="AS48" s="3" t="n">
        <v>84</v>
      </c>
      <c r="AT48" s="3" t="n">
        <v>72</v>
      </c>
      <c r="AU48" s="3" t="n">
        <v>85</v>
      </c>
      <c r="AV48" s="3" t="n">
        <v>96</v>
      </c>
      <c r="AW48" s="3" t="n">
        <v>129</v>
      </c>
      <c r="AX48" s="3" t="n">
        <v>177</v>
      </c>
      <c r="AY48" s="3" t="n">
        <v>124</v>
      </c>
      <c r="AZ48" s="3" t="n">
        <v>109</v>
      </c>
      <c r="BA48" s="3" t="n">
        <v>98</v>
      </c>
      <c r="BB48" s="3" t="n">
        <v>105</v>
      </c>
      <c r="BC48" s="3" t="n">
        <v>181</v>
      </c>
      <c r="BD48" s="3" t="n">
        <v>89</v>
      </c>
      <c r="BE48" s="3" t="n">
        <v>94</v>
      </c>
      <c r="BF48" s="3" t="n">
        <v>80</v>
      </c>
      <c r="BG48" s="3" t="n">
        <v>98</v>
      </c>
      <c r="BH48" s="3" t="n">
        <v>105</v>
      </c>
      <c r="BI48" s="3" t="n">
        <v>146</v>
      </c>
      <c r="BJ48" s="3" t="n">
        <v>162</v>
      </c>
      <c r="BK48" s="3" t="n">
        <v>131</v>
      </c>
      <c r="BL48" s="3" t="n">
        <v>110</v>
      </c>
      <c r="BM48" s="3" t="n">
        <v>93</v>
      </c>
      <c r="BN48" s="3" t="n">
        <v>101</v>
      </c>
      <c r="BO48" s="3" t="n">
        <v>97</v>
      </c>
      <c r="BP48" s="3" t="n">
        <v>144</v>
      </c>
      <c r="BQ48" s="3" t="n">
        <v>167</v>
      </c>
      <c r="BR48" s="3" t="n">
        <v>90</v>
      </c>
      <c r="BS48" s="3" t="n">
        <v>96</v>
      </c>
      <c r="BT48" s="3" t="n">
        <v>98</v>
      </c>
      <c r="BU48" s="3" t="n">
        <v>133</v>
      </c>
      <c r="BV48" s="3" t="n">
        <v>156</v>
      </c>
      <c r="BW48" s="3" t="n">
        <v>128</v>
      </c>
      <c r="BX48" s="3" t="n">
        <v>121</v>
      </c>
      <c r="BY48" s="3" t="n">
        <v>106</v>
      </c>
      <c r="BZ48" s="3" t="n">
        <v>111</v>
      </c>
      <c r="CA48" s="3" t="n">
        <v>554</v>
      </c>
      <c r="CB48" s="3" t="n">
        <v>100</v>
      </c>
      <c r="CC48" s="3" t="n">
        <v>101</v>
      </c>
      <c r="CD48" s="3" t="n">
        <v>120</v>
      </c>
      <c r="CE48" s="3" t="n">
        <v>106</v>
      </c>
      <c r="CF48" s="3" t="n">
        <v>132</v>
      </c>
      <c r="CG48" s="3" t="n">
        <v>154</v>
      </c>
      <c r="CH48" s="3" t="n">
        <v>192</v>
      </c>
      <c r="CI48" s="3" t="n">
        <v>159</v>
      </c>
      <c r="CJ48" s="3" t="n">
        <v>159</v>
      </c>
      <c r="CK48" s="3" t="n">
        <v>326</v>
      </c>
      <c r="CL48" s="3" t="n">
        <v>143</v>
      </c>
      <c r="CM48" s="3" t="n">
        <v>158</v>
      </c>
      <c r="CN48" s="3" t="n">
        <v>546</v>
      </c>
      <c r="CO48" s="3" t="n">
        <v>129</v>
      </c>
      <c r="CP48" s="3" t="n">
        <v>132</v>
      </c>
      <c r="CQ48" s="3" t="n">
        <v>157</v>
      </c>
      <c r="CR48" s="3" t="n">
        <v>158</v>
      </c>
      <c r="CS48" s="3" t="n">
        <v>128</v>
      </c>
    </row>
    <row r="49">
      <c r="A49" s="2" t="n">
        <v>0.3330439814814815</v>
      </c>
      <c r="B49" s="3" t="n">
        <v>190</v>
      </c>
      <c r="C49" s="3" t="n">
        <v>173</v>
      </c>
      <c r="D49" s="3" t="n">
        <v>170</v>
      </c>
      <c r="E49" s="3" t="n">
        <v>149</v>
      </c>
      <c r="F49" s="3" t="n">
        <v>153</v>
      </c>
      <c r="G49" s="3" t="n">
        <v>151</v>
      </c>
      <c r="H49" s="3" t="n">
        <v>158</v>
      </c>
      <c r="I49" s="3" t="n">
        <v>187</v>
      </c>
      <c r="J49" s="3" t="n">
        <v>144</v>
      </c>
      <c r="K49" s="3" t="n">
        <v>139</v>
      </c>
      <c r="L49" s="3" t="n">
        <v>136</v>
      </c>
      <c r="M49" s="3" t="n">
        <v>187</v>
      </c>
      <c r="N49" s="3" t="n">
        <v>419</v>
      </c>
      <c r="O49" s="3" t="n">
        <v>152</v>
      </c>
      <c r="P49" s="3" t="n">
        <v>119</v>
      </c>
      <c r="Q49" s="3" t="n">
        <v>125</v>
      </c>
      <c r="R49" s="3" t="n">
        <v>138</v>
      </c>
      <c r="S49" s="3" t="n">
        <v>113</v>
      </c>
      <c r="T49" s="3" t="n">
        <v>105</v>
      </c>
      <c r="U49" s="3" t="n">
        <v>99</v>
      </c>
      <c r="V49" s="3" t="n">
        <v>102</v>
      </c>
      <c r="W49" s="3" t="n">
        <v>91</v>
      </c>
      <c r="X49" s="3" t="n">
        <v>103</v>
      </c>
      <c r="Y49" s="3" t="n">
        <v>140</v>
      </c>
      <c r="Z49" s="3" t="n">
        <v>183</v>
      </c>
      <c r="AA49" s="3" t="n">
        <v>129</v>
      </c>
      <c r="AB49" s="3" t="n">
        <v>178</v>
      </c>
      <c r="AC49" s="3" t="n">
        <v>113</v>
      </c>
      <c r="AD49" s="3" t="n">
        <v>98</v>
      </c>
      <c r="AE49" s="3" t="n">
        <v>92</v>
      </c>
      <c r="AF49" s="3" t="n">
        <v>82</v>
      </c>
      <c r="AG49" s="3" t="n">
        <v>97</v>
      </c>
      <c r="AH49" s="3" t="n">
        <v>69</v>
      </c>
      <c r="AI49" s="3" t="n">
        <v>86</v>
      </c>
      <c r="AJ49" s="3" t="n">
        <v>88</v>
      </c>
      <c r="AK49" s="3" t="n">
        <v>124</v>
      </c>
      <c r="AL49" s="3" t="n">
        <v>306</v>
      </c>
      <c r="AM49" s="3" t="n">
        <v>127</v>
      </c>
      <c r="AN49" s="3" t="n">
        <v>106</v>
      </c>
      <c r="AO49" s="3" t="n">
        <v>118</v>
      </c>
      <c r="AP49" s="3" t="n">
        <v>96</v>
      </c>
      <c r="AQ49" s="3" t="n">
        <v>97</v>
      </c>
      <c r="AR49" s="3" t="n">
        <v>84</v>
      </c>
      <c r="AS49" s="3" t="n">
        <v>86</v>
      </c>
      <c r="AT49" s="3" t="n">
        <v>82</v>
      </c>
      <c r="AU49" s="3" t="n">
        <v>88</v>
      </c>
      <c r="AV49" s="3" t="n">
        <v>105</v>
      </c>
      <c r="AW49" s="3" t="n">
        <v>128</v>
      </c>
      <c r="AX49" s="3" t="n">
        <v>165</v>
      </c>
      <c r="AY49" s="3" t="n">
        <v>120</v>
      </c>
      <c r="AZ49" s="3" t="n">
        <v>104</v>
      </c>
      <c r="BA49" s="3" t="n">
        <v>106</v>
      </c>
      <c r="BB49" s="3" t="n">
        <v>91</v>
      </c>
      <c r="BC49" s="3" t="n">
        <v>172</v>
      </c>
      <c r="BD49" s="3" t="n">
        <v>86</v>
      </c>
      <c r="BE49" s="3" t="n">
        <v>103</v>
      </c>
      <c r="BF49" s="3" t="n">
        <v>78</v>
      </c>
      <c r="BG49" s="3" t="n">
        <v>104</v>
      </c>
      <c r="BH49" s="3" t="n">
        <v>94</v>
      </c>
      <c r="BI49" s="3" t="n">
        <v>151</v>
      </c>
      <c r="BJ49" s="3" t="n">
        <v>172</v>
      </c>
      <c r="BK49" s="3" t="n">
        <v>132</v>
      </c>
      <c r="BL49" s="3" t="n">
        <v>109</v>
      </c>
      <c r="BM49" s="3" t="n">
        <v>99</v>
      </c>
      <c r="BN49" s="3" t="n">
        <v>100</v>
      </c>
      <c r="BO49" s="3" t="n">
        <v>96</v>
      </c>
      <c r="BP49" s="3" t="n">
        <v>136</v>
      </c>
      <c r="BQ49" s="3" t="n">
        <v>177</v>
      </c>
      <c r="BR49" s="3" t="n">
        <v>91</v>
      </c>
      <c r="BS49" s="3" t="n">
        <v>104</v>
      </c>
      <c r="BT49" s="3" t="n">
        <v>101</v>
      </c>
      <c r="BU49" s="3" t="n">
        <v>139</v>
      </c>
      <c r="BV49" s="3" t="n">
        <v>161</v>
      </c>
      <c r="BW49" s="3" t="n">
        <v>136</v>
      </c>
      <c r="BX49" s="3" t="n">
        <v>118</v>
      </c>
      <c r="BY49" s="3" t="n">
        <v>119</v>
      </c>
      <c r="BZ49" s="3" t="n">
        <v>105</v>
      </c>
      <c r="CA49" s="3" t="n">
        <v>561</v>
      </c>
      <c r="CB49" s="3" t="n">
        <v>106</v>
      </c>
      <c r="CC49" s="3" t="n">
        <v>106</v>
      </c>
      <c r="CD49" s="3" t="n">
        <v>122</v>
      </c>
      <c r="CE49" s="3" t="n">
        <v>110</v>
      </c>
      <c r="CF49" s="3" t="n">
        <v>135</v>
      </c>
      <c r="CG49" s="3" t="n">
        <v>155</v>
      </c>
      <c r="CH49" s="3" t="n">
        <v>210</v>
      </c>
      <c r="CI49" s="3" t="n">
        <v>154</v>
      </c>
      <c r="CJ49" s="3" t="n">
        <v>165</v>
      </c>
      <c r="CK49" s="3" t="n">
        <v>356</v>
      </c>
      <c r="CL49" s="3" t="n">
        <v>139</v>
      </c>
      <c r="CM49" s="3" t="n">
        <v>155</v>
      </c>
      <c r="CN49" s="3" t="n">
        <v>527</v>
      </c>
      <c r="CO49" s="3" t="n">
        <v>136</v>
      </c>
      <c r="CP49" s="3" t="n">
        <v>144</v>
      </c>
      <c r="CQ49" s="3" t="n">
        <v>150</v>
      </c>
      <c r="CR49" s="3" t="n">
        <v>155</v>
      </c>
      <c r="CS49" s="3" t="n">
        <v>135</v>
      </c>
    </row>
    <row r="50">
      <c r="A50" s="2" t="n">
        <v>0.3399884259259259</v>
      </c>
      <c r="B50" s="3" t="n">
        <v>193</v>
      </c>
      <c r="C50" s="3" t="n">
        <v>180</v>
      </c>
      <c r="D50" s="3" t="n">
        <v>180</v>
      </c>
      <c r="E50" s="3" t="n">
        <v>168</v>
      </c>
      <c r="F50" s="3" t="n">
        <v>156</v>
      </c>
      <c r="G50" s="3" t="n">
        <v>151</v>
      </c>
      <c r="H50" s="3" t="n">
        <v>168</v>
      </c>
      <c r="I50" s="3" t="n">
        <v>195</v>
      </c>
      <c r="J50" s="3" t="n">
        <v>143</v>
      </c>
      <c r="K50" s="3" t="n">
        <v>134</v>
      </c>
      <c r="L50" s="3" t="n">
        <v>146</v>
      </c>
      <c r="M50" s="3" t="n">
        <v>167</v>
      </c>
      <c r="N50" s="3" t="n">
        <v>418</v>
      </c>
      <c r="O50" s="3" t="n">
        <v>179</v>
      </c>
      <c r="P50" s="3" t="n">
        <v>130</v>
      </c>
      <c r="Q50" s="3" t="n">
        <v>131</v>
      </c>
      <c r="R50" s="3" t="n">
        <v>126</v>
      </c>
      <c r="S50" s="3" t="n">
        <v>109</v>
      </c>
      <c r="T50" s="3" t="n">
        <v>109</v>
      </c>
      <c r="U50" s="3" t="n">
        <v>103</v>
      </c>
      <c r="V50" s="3" t="n">
        <v>104</v>
      </c>
      <c r="W50" s="3" t="n">
        <v>92</v>
      </c>
      <c r="X50" s="3" t="n">
        <v>100</v>
      </c>
      <c r="Y50" s="3" t="n">
        <v>143</v>
      </c>
      <c r="Z50" s="3" t="n">
        <v>173</v>
      </c>
      <c r="AA50" s="3" t="n">
        <v>136</v>
      </c>
      <c r="AB50" s="3" t="n">
        <v>173</v>
      </c>
      <c r="AC50" s="3" t="n">
        <v>108</v>
      </c>
      <c r="AD50" s="3" t="n">
        <v>97</v>
      </c>
      <c r="AE50" s="3" t="n">
        <v>93</v>
      </c>
      <c r="AF50" s="3" t="n">
        <v>85</v>
      </c>
      <c r="AG50" s="3" t="n">
        <v>94</v>
      </c>
      <c r="AH50" s="3" t="n">
        <v>75</v>
      </c>
      <c r="AI50" s="3" t="n">
        <v>87</v>
      </c>
      <c r="AJ50" s="3" t="n">
        <v>92</v>
      </c>
      <c r="AK50" s="3" t="n">
        <v>147</v>
      </c>
      <c r="AL50" s="3" t="n">
        <v>303</v>
      </c>
      <c r="AM50" s="3" t="n">
        <v>126</v>
      </c>
      <c r="AN50" s="3" t="n">
        <v>111</v>
      </c>
      <c r="AO50" s="3" t="n">
        <v>114</v>
      </c>
      <c r="AP50" s="3" t="n">
        <v>91</v>
      </c>
      <c r="AQ50" s="3" t="n">
        <v>94</v>
      </c>
      <c r="AR50" s="3" t="n">
        <v>83</v>
      </c>
      <c r="AS50" s="3" t="n">
        <v>89</v>
      </c>
      <c r="AT50" s="3" t="n">
        <v>80</v>
      </c>
      <c r="AU50" s="3" t="n">
        <v>92</v>
      </c>
      <c r="AV50" s="3" t="n">
        <v>99</v>
      </c>
      <c r="AW50" s="3" t="n">
        <v>130</v>
      </c>
      <c r="AX50" s="3" t="n">
        <v>173</v>
      </c>
      <c r="AY50" s="3" t="n">
        <v>128</v>
      </c>
      <c r="AZ50" s="3" t="n">
        <v>104</v>
      </c>
      <c r="BA50" s="3" t="n">
        <v>106</v>
      </c>
      <c r="BB50" s="3" t="n">
        <v>101</v>
      </c>
      <c r="BC50" s="3" t="n">
        <v>174</v>
      </c>
      <c r="BD50" s="3" t="n">
        <v>85</v>
      </c>
      <c r="BE50" s="3" t="n">
        <v>101</v>
      </c>
      <c r="BF50" s="3" t="n">
        <v>90</v>
      </c>
      <c r="BG50" s="3" t="n">
        <v>107</v>
      </c>
      <c r="BH50" s="3" t="n">
        <v>95</v>
      </c>
      <c r="BI50" s="3" t="n">
        <v>158</v>
      </c>
      <c r="BJ50" s="3" t="n">
        <v>169</v>
      </c>
      <c r="BK50" s="3" t="n">
        <v>127</v>
      </c>
      <c r="BL50" s="3" t="n">
        <v>115</v>
      </c>
      <c r="BM50" s="3" t="n">
        <v>97</v>
      </c>
      <c r="BN50" s="3" t="n">
        <v>103</v>
      </c>
      <c r="BO50" s="3" t="n">
        <v>90</v>
      </c>
      <c r="BP50" s="3" t="n">
        <v>136</v>
      </c>
      <c r="BQ50" s="3" t="n">
        <v>181</v>
      </c>
      <c r="BR50" s="3" t="n">
        <v>96</v>
      </c>
      <c r="BS50" s="3" t="n">
        <v>102</v>
      </c>
      <c r="BT50" s="3" t="n">
        <v>95</v>
      </c>
      <c r="BU50" s="3" t="n">
        <v>142</v>
      </c>
      <c r="BV50" s="3" t="n">
        <v>171</v>
      </c>
      <c r="BW50" s="3" t="n">
        <v>130</v>
      </c>
      <c r="BX50" s="3" t="n">
        <v>127</v>
      </c>
      <c r="BY50" s="3" t="n">
        <v>119</v>
      </c>
      <c r="BZ50" s="3" t="n">
        <v>112</v>
      </c>
      <c r="CA50" s="3" t="n">
        <v>553</v>
      </c>
      <c r="CB50" s="3" t="n">
        <v>107</v>
      </c>
      <c r="CC50" s="3" t="n">
        <v>117</v>
      </c>
      <c r="CD50" s="3" t="n">
        <v>118</v>
      </c>
      <c r="CE50" s="3" t="n">
        <v>109</v>
      </c>
      <c r="CF50" s="3" t="n">
        <v>143</v>
      </c>
      <c r="CG50" s="3" t="n">
        <v>147</v>
      </c>
      <c r="CH50" s="3" t="n">
        <v>197</v>
      </c>
      <c r="CI50" s="3" t="n">
        <v>169</v>
      </c>
      <c r="CJ50" s="3" t="n">
        <v>162</v>
      </c>
      <c r="CK50" s="3" t="n">
        <v>348</v>
      </c>
      <c r="CL50" s="3" t="n">
        <v>147</v>
      </c>
      <c r="CM50" s="3" t="n">
        <v>162</v>
      </c>
      <c r="CN50" s="3" t="n">
        <v>559</v>
      </c>
      <c r="CO50" s="3" t="n">
        <v>137</v>
      </c>
      <c r="CP50" s="3" t="n">
        <v>142</v>
      </c>
      <c r="CQ50" s="3" t="n">
        <v>153</v>
      </c>
      <c r="CR50" s="3" t="n">
        <v>156</v>
      </c>
      <c r="CS50" s="3" t="n">
        <v>135</v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Time</t>
        </is>
      </c>
      <c r="B1" s="4" t="inlineStr">
        <is>
          <t>A1</t>
        </is>
      </c>
      <c r="C1" s="4" t="inlineStr">
        <is>
          <t>A2</t>
        </is>
      </c>
      <c r="D1" s="4" t="inlineStr">
        <is>
          <t>A3</t>
        </is>
      </c>
      <c r="E1" s="4" t="inlineStr">
        <is>
          <t>A4</t>
        </is>
      </c>
      <c r="F1" s="4" t="inlineStr">
        <is>
          <t>A5</t>
        </is>
      </c>
      <c r="G1" s="4" t="inlineStr">
        <is>
          <t>A6</t>
        </is>
      </c>
      <c r="H1" s="4" t="inlineStr">
        <is>
          <t>A7</t>
        </is>
      </c>
      <c r="I1" s="4" t="inlineStr">
        <is>
          <t>A8</t>
        </is>
      </c>
      <c r="J1" s="4" t="inlineStr">
        <is>
          <t>A9</t>
        </is>
      </c>
      <c r="K1" s="4" t="inlineStr">
        <is>
          <t>A10</t>
        </is>
      </c>
      <c r="L1" s="4" t="inlineStr">
        <is>
          <t>A11</t>
        </is>
      </c>
      <c r="M1" s="4" t="inlineStr">
        <is>
          <t>A12</t>
        </is>
      </c>
      <c r="N1" s="4" t="inlineStr">
        <is>
          <t>B1</t>
        </is>
      </c>
      <c r="O1" s="4" t="inlineStr">
        <is>
          <t>B2</t>
        </is>
      </c>
      <c r="P1" s="4" t="inlineStr">
        <is>
          <t>B3</t>
        </is>
      </c>
      <c r="Q1" s="4" t="inlineStr">
        <is>
          <t>B4</t>
        </is>
      </c>
      <c r="R1" s="4" t="inlineStr">
        <is>
          <t>B5</t>
        </is>
      </c>
      <c r="S1" s="4" t="inlineStr">
        <is>
          <t>B6</t>
        </is>
      </c>
      <c r="T1" s="4" t="inlineStr">
        <is>
          <t>B7</t>
        </is>
      </c>
      <c r="U1" s="4" t="inlineStr">
        <is>
          <t>B8</t>
        </is>
      </c>
      <c r="V1" s="4" t="inlineStr">
        <is>
          <t>B9</t>
        </is>
      </c>
      <c r="W1" s="4" t="inlineStr">
        <is>
          <t>B10</t>
        </is>
      </c>
      <c r="X1" s="4" t="inlineStr">
        <is>
          <t>B11</t>
        </is>
      </c>
      <c r="Y1" s="4" t="inlineStr">
        <is>
          <t>B12</t>
        </is>
      </c>
      <c r="Z1" s="4" t="inlineStr">
        <is>
          <t>C1</t>
        </is>
      </c>
      <c r="AA1" s="4" t="inlineStr">
        <is>
          <t>C2</t>
        </is>
      </c>
      <c r="AB1" s="4" t="inlineStr">
        <is>
          <t>C3</t>
        </is>
      </c>
      <c r="AC1" s="4" t="inlineStr">
        <is>
          <t>C4</t>
        </is>
      </c>
      <c r="AD1" s="4" t="inlineStr">
        <is>
          <t>C5</t>
        </is>
      </c>
      <c r="AE1" s="4" t="inlineStr">
        <is>
          <t>C6</t>
        </is>
      </c>
      <c r="AF1" s="4" t="inlineStr">
        <is>
          <t>C7</t>
        </is>
      </c>
      <c r="AG1" s="4" t="inlineStr">
        <is>
          <t>C8</t>
        </is>
      </c>
      <c r="AH1" s="4" t="inlineStr">
        <is>
          <t>C9</t>
        </is>
      </c>
      <c r="AI1" s="4" t="inlineStr">
        <is>
          <t>C10</t>
        </is>
      </c>
      <c r="AJ1" s="4" t="inlineStr">
        <is>
          <t>C11</t>
        </is>
      </c>
      <c r="AK1" s="4" t="inlineStr">
        <is>
          <t>C12</t>
        </is>
      </c>
      <c r="AL1" s="4" t="inlineStr">
        <is>
          <t>D1</t>
        </is>
      </c>
      <c r="AM1" s="4" t="inlineStr">
        <is>
          <t>D2</t>
        </is>
      </c>
      <c r="AN1" s="4" t="inlineStr">
        <is>
          <t>D3</t>
        </is>
      </c>
      <c r="AO1" s="4" t="inlineStr">
        <is>
          <t>D4</t>
        </is>
      </c>
      <c r="AP1" s="4" t="inlineStr">
        <is>
          <t>D5</t>
        </is>
      </c>
      <c r="AQ1" s="4" t="inlineStr">
        <is>
          <t>D6</t>
        </is>
      </c>
      <c r="AR1" s="4" t="inlineStr">
        <is>
          <t>D7</t>
        </is>
      </c>
      <c r="AS1" s="4" t="inlineStr">
        <is>
          <t>D8</t>
        </is>
      </c>
      <c r="AT1" s="4" t="inlineStr">
        <is>
          <t>D9</t>
        </is>
      </c>
      <c r="AU1" s="4" t="inlineStr">
        <is>
          <t>D10</t>
        </is>
      </c>
      <c r="AV1" s="4" t="inlineStr">
        <is>
          <t>D11</t>
        </is>
      </c>
      <c r="AW1" s="4" t="inlineStr">
        <is>
          <t>D12</t>
        </is>
      </c>
      <c r="AX1" s="4" t="inlineStr">
        <is>
          <t>E1</t>
        </is>
      </c>
      <c r="AY1" s="4" t="inlineStr">
        <is>
          <t>E2</t>
        </is>
      </c>
      <c r="AZ1" s="4" t="inlineStr">
        <is>
          <t>E3</t>
        </is>
      </c>
      <c r="BA1" s="4" t="inlineStr">
        <is>
          <t>E4</t>
        </is>
      </c>
      <c r="BB1" s="4" t="inlineStr">
        <is>
          <t>E5</t>
        </is>
      </c>
      <c r="BC1" s="4" t="inlineStr">
        <is>
          <t>E6</t>
        </is>
      </c>
      <c r="BD1" s="4" t="inlineStr">
        <is>
          <t>E7</t>
        </is>
      </c>
      <c r="BE1" s="4" t="inlineStr">
        <is>
          <t>E8</t>
        </is>
      </c>
      <c r="BF1" s="4" t="inlineStr">
        <is>
          <t>E9</t>
        </is>
      </c>
      <c r="BG1" s="4" t="inlineStr">
        <is>
          <t>E10</t>
        </is>
      </c>
      <c r="BH1" s="4" t="inlineStr">
        <is>
          <t>E11</t>
        </is>
      </c>
      <c r="BI1" s="4" t="inlineStr">
        <is>
          <t>E12</t>
        </is>
      </c>
      <c r="BJ1" s="4" t="inlineStr">
        <is>
          <t>F1</t>
        </is>
      </c>
      <c r="BK1" s="4" t="inlineStr">
        <is>
          <t>F2</t>
        </is>
      </c>
      <c r="BL1" s="4" t="inlineStr">
        <is>
          <t>F3</t>
        </is>
      </c>
      <c r="BM1" s="4" t="inlineStr">
        <is>
          <t>F4</t>
        </is>
      </c>
      <c r="BN1" s="4" t="inlineStr">
        <is>
          <t>F5</t>
        </is>
      </c>
      <c r="BO1" s="4" t="inlineStr">
        <is>
          <t>F6</t>
        </is>
      </c>
      <c r="BP1" s="4" t="inlineStr">
        <is>
          <t>F7</t>
        </is>
      </c>
      <c r="BQ1" s="4" t="inlineStr">
        <is>
          <t>F8</t>
        </is>
      </c>
      <c r="BR1" s="4" t="inlineStr">
        <is>
          <t>F9</t>
        </is>
      </c>
      <c r="BS1" s="4" t="inlineStr">
        <is>
          <t>F10</t>
        </is>
      </c>
      <c r="BT1" s="4" t="inlineStr">
        <is>
          <t>F11</t>
        </is>
      </c>
      <c r="BU1" s="4" t="inlineStr">
        <is>
          <t>F12</t>
        </is>
      </c>
      <c r="BV1" s="4" t="inlineStr">
        <is>
          <t>G1</t>
        </is>
      </c>
      <c r="BW1" s="4" t="inlineStr">
        <is>
          <t>G2</t>
        </is>
      </c>
      <c r="BX1" s="4" t="inlineStr">
        <is>
          <t>G3</t>
        </is>
      </c>
      <c r="BY1" s="4" t="inlineStr">
        <is>
          <t>G4</t>
        </is>
      </c>
      <c r="BZ1" s="4" t="inlineStr">
        <is>
          <t>G5</t>
        </is>
      </c>
      <c r="CA1" s="4" t="inlineStr">
        <is>
          <t>G6</t>
        </is>
      </c>
      <c r="CB1" s="4" t="inlineStr">
        <is>
          <t>G7</t>
        </is>
      </c>
      <c r="CC1" s="4" t="inlineStr">
        <is>
          <t>G8</t>
        </is>
      </c>
      <c r="CD1" s="4" t="inlineStr">
        <is>
          <t>G9</t>
        </is>
      </c>
      <c r="CE1" s="4" t="inlineStr">
        <is>
          <t>G10</t>
        </is>
      </c>
      <c r="CF1" s="4" t="inlineStr">
        <is>
          <t>G11</t>
        </is>
      </c>
      <c r="CG1" s="4" t="inlineStr">
        <is>
          <t>G12</t>
        </is>
      </c>
      <c r="CH1" s="4" t="inlineStr">
        <is>
          <t>H1</t>
        </is>
      </c>
      <c r="CI1" s="4" t="inlineStr">
        <is>
          <t>H2</t>
        </is>
      </c>
      <c r="CJ1" s="4" t="inlineStr">
        <is>
          <t>H3</t>
        </is>
      </c>
      <c r="CK1" s="4" t="inlineStr">
        <is>
          <t>H4</t>
        </is>
      </c>
      <c r="CL1" s="4" t="inlineStr">
        <is>
          <t>H5</t>
        </is>
      </c>
      <c r="CM1" s="4" t="inlineStr">
        <is>
          <t>H6</t>
        </is>
      </c>
      <c r="CN1" s="4" t="inlineStr">
        <is>
          <t>H7</t>
        </is>
      </c>
      <c r="CO1" s="4" t="inlineStr">
        <is>
          <t>H8</t>
        </is>
      </c>
      <c r="CP1" s="4" t="inlineStr">
        <is>
          <t>H9</t>
        </is>
      </c>
      <c r="CQ1" s="4" t="inlineStr">
        <is>
          <t>H10</t>
        </is>
      </c>
      <c r="CR1" s="4" t="inlineStr">
        <is>
          <t>H11</t>
        </is>
      </c>
      <c r="CS1" s="4" t="inlineStr">
        <is>
          <t>H12</t>
        </is>
      </c>
    </row>
    <row r="2">
      <c r="A2" s="4" t="n">
        <v>0</v>
      </c>
      <c r="B2" t="n">
        <v>589.5522388059701</v>
      </c>
      <c r="C2" t="n">
        <v>666.6666666666666</v>
      </c>
      <c r="D2" t="n">
        <v>702.7027027027027</v>
      </c>
      <c r="E2" t="n">
        <v>575.7575757575758</v>
      </c>
      <c r="F2" t="n">
        <v>538.4615384615385</v>
      </c>
      <c r="G2" t="n">
        <v>511.2781954887218</v>
      </c>
      <c r="H2" t="n">
        <v>785.7142857142857</v>
      </c>
      <c r="I2" t="n">
        <v>633.3333333333334</v>
      </c>
      <c r="J2" t="n">
        <v>576.5765765765766</v>
      </c>
      <c r="K2" t="n">
        <v>727.2727272727273</v>
      </c>
      <c r="L2" t="n">
        <v>826.9230769230769</v>
      </c>
      <c r="M2" t="n">
        <v>582.6086956521739</v>
      </c>
      <c r="N2" t="n">
        <v>686.4406779661017</v>
      </c>
      <c r="O2" t="n">
        <v>915.7894736842105</v>
      </c>
      <c r="P2" t="n">
        <v>855.4216867469879</v>
      </c>
      <c r="Q2" t="n">
        <v>886.3636363636364</v>
      </c>
      <c r="R2" t="n">
        <v>904.7619047619047</v>
      </c>
      <c r="S2" t="n">
        <v>941.8604651162791</v>
      </c>
      <c r="T2" t="n">
        <v>811.1111111111111</v>
      </c>
      <c r="U2" t="n">
        <v>931.0344827586207</v>
      </c>
      <c r="V2" t="n">
        <v>618.5567010309278</v>
      </c>
      <c r="W2" t="n">
        <v>890.1098901098901</v>
      </c>
      <c r="X2" t="n">
        <v>988.7640449438203</v>
      </c>
      <c r="Y2" t="n">
        <v>648.6486486486486</v>
      </c>
      <c r="Z2" t="n">
        <v>635.5932203389831</v>
      </c>
      <c r="AA2" t="n">
        <v>922.2222222222223</v>
      </c>
      <c r="AB2" t="n">
        <v>861.7021276595744</v>
      </c>
      <c r="AC2" t="n">
        <v>712.8712871287129</v>
      </c>
      <c r="AD2" t="n">
        <v>673.469387755102</v>
      </c>
      <c r="AE2" t="n">
        <v>936.1702127659574</v>
      </c>
      <c r="AF2" t="n">
        <v>625</v>
      </c>
      <c r="AG2" t="n">
        <v>722.7722772277227</v>
      </c>
      <c r="AH2" t="n">
        <v>613.8613861386139</v>
      </c>
      <c r="AI2" t="n">
        <v>734.0425531914893</v>
      </c>
      <c r="AJ2" t="n">
        <v>793.4782608695652</v>
      </c>
      <c r="AK2" t="n">
        <v>651.3761467889908</v>
      </c>
      <c r="AL2" t="n">
        <v>797.9797979797979</v>
      </c>
      <c r="AM2" t="n">
        <v>977.0114942528736</v>
      </c>
      <c r="AN2" t="n">
        <v>723.4042553191489</v>
      </c>
      <c r="AO2" t="n">
        <v>904.7619047619047</v>
      </c>
      <c r="AP2" t="n">
        <v>811.7647058823529</v>
      </c>
      <c r="AQ2" t="n">
        <v>911.3924050632911</v>
      </c>
      <c r="AR2" t="n">
        <v>744.4444444444445</v>
      </c>
      <c r="AS2" t="n">
        <v>835.2941176470588</v>
      </c>
      <c r="AT2" t="n">
        <v>544.5544554455445</v>
      </c>
      <c r="AU2" t="n">
        <v>895.3488372093024</v>
      </c>
      <c r="AV2" t="n">
        <v>931.8181818181819</v>
      </c>
      <c r="AW2" t="n">
        <v>691.588785046729</v>
      </c>
      <c r="AX2" t="n">
        <v>657.6576576576576</v>
      </c>
      <c r="AY2" t="n">
        <v>933.3333333333334</v>
      </c>
      <c r="AZ2" t="n">
        <v>863.6363636363637</v>
      </c>
      <c r="BA2" t="n">
        <v>747.2527472527473</v>
      </c>
      <c r="BB2" t="n">
        <v>870.5882352941176</v>
      </c>
      <c r="BC2" t="n">
        <v>840.909090909091</v>
      </c>
      <c r="BD2" t="n">
        <v>869.047619047619</v>
      </c>
      <c r="BE2" t="n">
        <v>793.1034482758621</v>
      </c>
      <c r="BF2" t="n">
        <v>631.0679611650486</v>
      </c>
      <c r="BG2" t="n">
        <v>774.1935483870968</v>
      </c>
      <c r="BH2" t="n">
        <v>692.3076923076924</v>
      </c>
      <c r="BI2" t="n">
        <v>666.6666666666666</v>
      </c>
      <c r="BJ2" t="n">
        <v>754.9019607843138</v>
      </c>
      <c r="BK2" t="n">
        <v>700.9345794392524</v>
      </c>
      <c r="BL2" t="n">
        <v>897.7272727272727</v>
      </c>
      <c r="BM2" t="n">
        <v>931.0344827586207</v>
      </c>
      <c r="BN2" t="n">
        <v>782.6086956521739</v>
      </c>
      <c r="BO2" t="n">
        <v>769.2307692307693</v>
      </c>
      <c r="BP2" t="n">
        <v>736.8421052631579</v>
      </c>
      <c r="BQ2" t="n">
        <v>744.6808510638298</v>
      </c>
      <c r="BR2" t="n">
        <v>556.6037735849056</v>
      </c>
      <c r="BS2" t="n">
        <v>708.3333333333334</v>
      </c>
      <c r="BT2" t="n">
        <v>1012.345679012346</v>
      </c>
      <c r="BU2" t="n">
        <v>660.3773584905661</v>
      </c>
      <c r="BV2" t="n">
        <v>752.5773195876288</v>
      </c>
      <c r="BW2" t="n">
        <v>793.8144329896907</v>
      </c>
      <c r="BX2" t="n">
        <v>752.6881720430108</v>
      </c>
      <c r="BY2" t="n">
        <v>680.8510638297872</v>
      </c>
      <c r="BZ2" t="n">
        <v>725.2747252747253</v>
      </c>
      <c r="CA2" t="n">
        <v>836.9565217391305</v>
      </c>
      <c r="CB2" t="n">
        <v>673.469387755102</v>
      </c>
      <c r="CC2" t="n">
        <v>766.6666666666667</v>
      </c>
      <c r="CD2" t="n">
        <v>634.6153846153846</v>
      </c>
      <c r="CE2" t="n">
        <v>806.1224489795918</v>
      </c>
      <c r="CF2" t="n">
        <v>613.2075471698114</v>
      </c>
      <c r="CG2" t="n">
        <v>617.391304347826</v>
      </c>
      <c r="CH2" t="n">
        <v>413.6125654450262</v>
      </c>
      <c r="CI2" t="n">
        <v>1375</v>
      </c>
      <c r="CJ2" t="n">
        <v>614.0350877192982</v>
      </c>
      <c r="CK2" t="n">
        <v>700</v>
      </c>
      <c r="CL2" t="n">
        <v>646.0176991150443</v>
      </c>
      <c r="CM2" t="n">
        <v>728.1553398058253</v>
      </c>
      <c r="CN2" t="n">
        <v>635.5140186915888</v>
      </c>
      <c r="CO2" t="n">
        <v>1489.36170212766</v>
      </c>
      <c r="CP2" t="n">
        <v>734.0425531914893</v>
      </c>
      <c r="CQ2" t="n">
        <v>917.8082191780823</v>
      </c>
      <c r="CR2" t="n">
        <v>1253.968253968254</v>
      </c>
      <c r="CS2" t="n">
        <v>1434.782608695652</v>
      </c>
    </row>
    <row r="3">
      <c r="A3" s="4" t="n">
        <v>10</v>
      </c>
      <c r="B3" t="n">
        <v>580.4195804195805</v>
      </c>
      <c r="C3" t="n">
        <v>579.7101449275361</v>
      </c>
      <c r="D3" t="n">
        <v>626.0869565217391</v>
      </c>
      <c r="E3" t="n">
        <v>475.1773049645391</v>
      </c>
      <c r="F3" t="n">
        <v>521.4285714285713</v>
      </c>
      <c r="G3" t="n">
        <v>514.0845070422536</v>
      </c>
      <c r="H3" t="n">
        <v>644.2307692307693</v>
      </c>
      <c r="I3" t="n">
        <v>542.6356589147287</v>
      </c>
      <c r="J3" t="n">
        <v>563.0252100840337</v>
      </c>
      <c r="K3" t="n">
        <v>707.5471698113208</v>
      </c>
      <c r="L3" t="n">
        <v>648.6486486486486</v>
      </c>
      <c r="M3" t="n">
        <v>512.1951219512196</v>
      </c>
      <c r="N3" t="n">
        <v>680</v>
      </c>
      <c r="O3" t="n">
        <v>797.9797979797979</v>
      </c>
      <c r="P3" t="n">
        <v>908.0459770114943</v>
      </c>
      <c r="Q3" t="n">
        <v>793.4782608695652</v>
      </c>
      <c r="R3" t="n">
        <v>919.5402298850576</v>
      </c>
      <c r="S3" t="n">
        <v>888.8888888888889</v>
      </c>
      <c r="T3" t="n">
        <v>842.1052631578947</v>
      </c>
      <c r="U3" t="n">
        <v>813.1868131868132</v>
      </c>
      <c r="V3" t="n">
        <v>621.3592233009709</v>
      </c>
      <c r="W3" t="n">
        <v>822.9166666666666</v>
      </c>
      <c r="X3" t="n">
        <v>936.1702127659574</v>
      </c>
      <c r="Y3" t="n">
        <v>638.655462184874</v>
      </c>
      <c r="Z3" t="n">
        <v>612.9032258064516</v>
      </c>
      <c r="AA3" t="n">
        <v>831.578947368421</v>
      </c>
      <c r="AB3" t="n">
        <v>878.7878787878788</v>
      </c>
      <c r="AC3" t="n">
        <v>632.0754716981132</v>
      </c>
      <c r="AD3" t="n">
        <v>728.1553398058253</v>
      </c>
      <c r="AE3" t="n">
        <v>714.2857142857142</v>
      </c>
      <c r="AF3" t="n">
        <v>656.8627450980392</v>
      </c>
      <c r="AG3" t="n">
        <v>648.1481481481482</v>
      </c>
      <c r="AH3" t="n">
        <v>641.5094339622642</v>
      </c>
      <c r="AI3" t="n">
        <v>673.2673267326733</v>
      </c>
      <c r="AJ3" t="n">
        <v>773.1958762886597</v>
      </c>
      <c r="AK3" t="n">
        <v>661.0169491525425</v>
      </c>
      <c r="AL3" t="n">
        <v>875</v>
      </c>
      <c r="AM3" t="n">
        <v>802.1978021978023</v>
      </c>
      <c r="AN3" t="n">
        <v>757.5757575757575</v>
      </c>
      <c r="AO3" t="n">
        <v>909.0909090909091</v>
      </c>
      <c r="AP3" t="n">
        <v>775.2808988764045</v>
      </c>
      <c r="AQ3" t="n">
        <v>771.0843373493975</v>
      </c>
      <c r="AR3" t="n">
        <v>600</v>
      </c>
      <c r="AS3" t="n">
        <v>822.2222222222223</v>
      </c>
      <c r="AT3" t="n">
        <v>495.3271028037383</v>
      </c>
      <c r="AU3" t="n">
        <v>758.2417582417582</v>
      </c>
      <c r="AV3" t="n">
        <v>836.9565217391305</v>
      </c>
      <c r="AW3" t="n">
        <v>643.4782608695651</v>
      </c>
      <c r="AX3" t="n">
        <v>601.6949152542373</v>
      </c>
      <c r="AY3" t="n">
        <v>838.7096774193549</v>
      </c>
      <c r="AZ3" t="n">
        <v>793.4782608695652</v>
      </c>
      <c r="BA3" t="n">
        <v>752.5773195876288</v>
      </c>
      <c r="BB3" t="n">
        <v>820.2247191011236</v>
      </c>
      <c r="BC3" t="n">
        <v>698.9247311827957</v>
      </c>
      <c r="BD3" t="n">
        <v>784.0909090909091</v>
      </c>
      <c r="BE3" t="n">
        <v>741.9354838709678</v>
      </c>
      <c r="BF3" t="n">
        <v>540.5405405405405</v>
      </c>
      <c r="BG3" t="n">
        <v>676.7676767676768</v>
      </c>
      <c r="BH3" t="n">
        <v>633.9285714285714</v>
      </c>
      <c r="BI3" t="n">
        <v>643.4782608695651</v>
      </c>
      <c r="BJ3" t="n">
        <v>794.392523364486</v>
      </c>
      <c r="BK3" t="n">
        <v>654.8672566371681</v>
      </c>
      <c r="BL3" t="n">
        <v>771.7391304347826</v>
      </c>
      <c r="BM3" t="n">
        <v>842.6966292134832</v>
      </c>
      <c r="BN3" t="n">
        <v>697.9166666666666</v>
      </c>
      <c r="BO3" t="n">
        <v>770.8333333333334</v>
      </c>
      <c r="BP3" t="n">
        <v>610</v>
      </c>
      <c r="BQ3" t="n">
        <v>696.9696969696969</v>
      </c>
      <c r="BR3" t="n">
        <v>535.0877192982456</v>
      </c>
      <c r="BS3" t="n">
        <v>647.0588235294118</v>
      </c>
      <c r="BT3" t="n">
        <v>941.8604651162791</v>
      </c>
      <c r="BU3" t="n">
        <v>672.5663716814159</v>
      </c>
      <c r="BV3" t="n">
        <v>735.2941176470589</v>
      </c>
      <c r="BW3" t="n">
        <v>686.2745098039217</v>
      </c>
      <c r="BX3" t="n">
        <v>686.8686868686868</v>
      </c>
      <c r="BY3" t="n">
        <v>747.4747474747475</v>
      </c>
      <c r="BZ3" t="n">
        <v>602.0408163265306</v>
      </c>
      <c r="CA3" t="n">
        <v>690.7216494845361</v>
      </c>
      <c r="CB3" t="n">
        <v>699.0291262135922</v>
      </c>
      <c r="CC3" t="n">
        <v>708.3333333333334</v>
      </c>
      <c r="CD3" t="n">
        <v>600</v>
      </c>
      <c r="CE3" t="n">
        <v>701.9230769230769</v>
      </c>
      <c r="CF3" t="n">
        <v>580.3571428571429</v>
      </c>
      <c r="CG3" t="n">
        <v>560.9756097560976</v>
      </c>
      <c r="CH3" t="n">
        <v>331.7307692307692</v>
      </c>
      <c r="CI3" t="n">
        <v>1385.964912280702</v>
      </c>
      <c r="CJ3" t="n">
        <v>536.5853658536586</v>
      </c>
      <c r="CK3" t="n">
        <v>615.3846153846154</v>
      </c>
      <c r="CL3" t="n">
        <v>578.5123966942149</v>
      </c>
      <c r="CM3" t="n">
        <v>663.6363636363636</v>
      </c>
      <c r="CN3" t="n">
        <v>587.719298245614</v>
      </c>
      <c r="CO3" t="n">
        <v>1574.468085106383</v>
      </c>
      <c r="CP3" t="n">
        <v>650</v>
      </c>
      <c r="CQ3" t="n">
        <v>868.421052631579</v>
      </c>
      <c r="CR3" t="n">
        <v>1076.923076923077</v>
      </c>
      <c r="CS3" t="n">
        <v>1717.391304347826</v>
      </c>
    </row>
    <row r="4">
      <c r="A4" s="4" t="n">
        <v>20</v>
      </c>
      <c r="B4" t="n">
        <v>470.9677419354839</v>
      </c>
      <c r="C4" t="n">
        <v>469.7986577181208</v>
      </c>
      <c r="D4" t="n">
        <v>634.1463414634146</v>
      </c>
      <c r="E4" t="n">
        <v>444.4444444444445</v>
      </c>
      <c r="F4" t="n">
        <v>440.7894736842105</v>
      </c>
      <c r="G4" t="n">
        <v>455.1282051282051</v>
      </c>
      <c r="H4" t="n">
        <v>651.7857142857142</v>
      </c>
      <c r="I4" t="n">
        <v>485.9154929577465</v>
      </c>
      <c r="J4" t="n">
        <v>458.0152671755725</v>
      </c>
      <c r="K4" t="n">
        <v>620.6896551724137</v>
      </c>
      <c r="L4" t="n">
        <v>545.4545454545455</v>
      </c>
      <c r="M4" t="n">
        <v>593.984962406015</v>
      </c>
      <c r="N4" t="n">
        <v>629.6296296296296</v>
      </c>
      <c r="O4" t="n">
        <v>716.9811320754717</v>
      </c>
      <c r="P4" t="n">
        <v>815.2173913043479</v>
      </c>
      <c r="Q4" t="n">
        <v>767.6767676767677</v>
      </c>
      <c r="R4" t="n">
        <v>752.6881720430108</v>
      </c>
      <c r="S4" t="n">
        <v>773.1958762886597</v>
      </c>
      <c r="T4" t="n">
        <v>693.0693069306931</v>
      </c>
      <c r="U4" t="n">
        <v>744.8979591836735</v>
      </c>
      <c r="V4" t="n">
        <v>576.5765765765766</v>
      </c>
      <c r="W4" t="n">
        <v>747.5728155339806</v>
      </c>
      <c r="X4" t="n">
        <v>861.3861386138614</v>
      </c>
      <c r="Y4" t="n">
        <v>569.2307692307692</v>
      </c>
      <c r="Z4" t="n">
        <v>544.776119402985</v>
      </c>
      <c r="AA4" t="n">
        <v>841.5841584158416</v>
      </c>
      <c r="AB4" t="n">
        <v>609.5238095238095</v>
      </c>
      <c r="AC4" t="n">
        <v>626.0869565217391</v>
      </c>
      <c r="AD4" t="n">
        <v>612.6126126126126</v>
      </c>
      <c r="AE4" t="n">
        <v>676.1904761904763</v>
      </c>
      <c r="AF4" t="n">
        <v>590.9090909090909</v>
      </c>
      <c r="AG4" t="n">
        <v>584.7457627118645</v>
      </c>
      <c r="AH4" t="n">
        <v>530.4347826086956</v>
      </c>
      <c r="AI4" t="n">
        <v>609.0909090909091</v>
      </c>
      <c r="AJ4" t="n">
        <v>600</v>
      </c>
      <c r="AK4" t="n">
        <v>519.3798449612403</v>
      </c>
      <c r="AL4" t="n">
        <v>774.7747747747748</v>
      </c>
      <c r="AM4" t="n">
        <v>773.1958762886597</v>
      </c>
      <c r="AN4" t="n">
        <v>647.6190476190476</v>
      </c>
      <c r="AO4" t="n">
        <v>734.0425531914893</v>
      </c>
      <c r="AP4" t="n">
        <v>726.3157894736842</v>
      </c>
      <c r="AQ4" t="n">
        <v>730.3370786516854</v>
      </c>
      <c r="AR4" t="n">
        <v>631.0679611650486</v>
      </c>
      <c r="AS4" t="n">
        <v>804.1237113402061</v>
      </c>
      <c r="AT4" t="n">
        <v>435.8974358974359</v>
      </c>
      <c r="AU4" t="n">
        <v>704.0816326530612</v>
      </c>
      <c r="AV4" t="n">
        <v>780</v>
      </c>
      <c r="AW4" t="n">
        <v>579.3650793650794</v>
      </c>
      <c r="AX4" t="n">
        <v>585.9375</v>
      </c>
      <c r="AY4" t="n">
        <v>740</v>
      </c>
      <c r="AZ4" t="n">
        <v>785.7142857142857</v>
      </c>
      <c r="BA4" t="n">
        <v>644.2307692307693</v>
      </c>
      <c r="BB4" t="n">
        <v>750</v>
      </c>
      <c r="BC4" t="n">
        <v>780</v>
      </c>
      <c r="BD4" t="n">
        <v>652.6315789473684</v>
      </c>
      <c r="BE4" t="n">
        <v>690</v>
      </c>
      <c r="BF4" t="n">
        <v>479.3388429752066</v>
      </c>
      <c r="BG4" t="n">
        <v>710.2803738317757</v>
      </c>
      <c r="BH4" t="n">
        <v>532.7868852459017</v>
      </c>
      <c r="BI4" t="n">
        <v>536</v>
      </c>
      <c r="BJ4" t="n">
        <v>594.8275862068965</v>
      </c>
      <c r="BK4" t="n">
        <v>565.5737704918033</v>
      </c>
      <c r="BL4" t="n">
        <v>765.3061224489795</v>
      </c>
      <c r="BM4" t="n">
        <v>724.4897959183673</v>
      </c>
      <c r="BN4" t="n">
        <v>615.3846153846154</v>
      </c>
      <c r="BO4" t="n">
        <v>634.6153846153846</v>
      </c>
      <c r="BP4" t="n">
        <v>546.2962962962963</v>
      </c>
      <c r="BQ4" t="n">
        <v>598.1308411214953</v>
      </c>
      <c r="BR4" t="n">
        <v>508.0645161290323</v>
      </c>
      <c r="BS4" t="n">
        <v>639.6396396396397</v>
      </c>
      <c r="BT4" t="n">
        <v>858.695652173913</v>
      </c>
      <c r="BU4" t="n">
        <v>569.1056910569106</v>
      </c>
      <c r="BV4" t="n">
        <v>663.6363636363636</v>
      </c>
      <c r="BW4" t="n">
        <v>600</v>
      </c>
      <c r="BX4" t="n">
        <v>613.2075471698114</v>
      </c>
      <c r="BY4" t="n">
        <v>663.5514018691589</v>
      </c>
      <c r="BZ4" t="n">
        <v>657.1428571428571</v>
      </c>
      <c r="CA4" t="n">
        <v>769.2307692307693</v>
      </c>
      <c r="CB4" t="n">
        <v>598.2142857142857</v>
      </c>
      <c r="CC4" t="n">
        <v>631.0679611650486</v>
      </c>
      <c r="CD4" t="n">
        <v>516.6666666666667</v>
      </c>
      <c r="CE4" t="n">
        <v>592.9203539823009</v>
      </c>
      <c r="CF4" t="n">
        <v>520.3252032520326</v>
      </c>
      <c r="CG4" t="n">
        <v>492.6470588235294</v>
      </c>
      <c r="CH4" t="n">
        <v>298.2456140350877</v>
      </c>
      <c r="CI4" t="n">
        <v>1431.034482758621</v>
      </c>
      <c r="CJ4" t="n">
        <v>514.9253731343283</v>
      </c>
      <c r="CK4" t="n">
        <v>543.3070866141733</v>
      </c>
      <c r="CL4" t="n">
        <v>492.4242424242424</v>
      </c>
      <c r="CM4" t="n">
        <v>605.0420168067227</v>
      </c>
      <c r="CN4" t="n">
        <v>540.3225806451613</v>
      </c>
      <c r="CO4" t="n">
        <v>1478.260869565217</v>
      </c>
      <c r="CP4" t="n">
        <v>504.6728971962617</v>
      </c>
      <c r="CQ4" t="n">
        <v>887.5</v>
      </c>
      <c r="CR4" t="n">
        <v>1073.529411764706</v>
      </c>
      <c r="CS4" t="n">
        <v>1673.913043478261</v>
      </c>
    </row>
    <row r="5">
      <c r="A5" s="4" t="n">
        <v>30</v>
      </c>
      <c r="B5" t="n">
        <v>440.4761904761904</v>
      </c>
      <c r="C5" t="n">
        <v>506.0975609756097</v>
      </c>
      <c r="D5" t="n">
        <v>557.2519083969465</v>
      </c>
      <c r="E5" t="n">
        <v>404.7619047619048</v>
      </c>
      <c r="F5" t="n">
        <v>395.2095808383233</v>
      </c>
      <c r="G5" t="n">
        <v>412.7906976744187</v>
      </c>
      <c r="H5" t="n">
        <v>544.7154471544716</v>
      </c>
      <c r="I5" t="n">
        <v>468.3544303797468</v>
      </c>
      <c r="J5" t="n">
        <v>448.2758620689655</v>
      </c>
      <c r="K5" t="n">
        <v>574.8031496062993</v>
      </c>
      <c r="L5" t="n">
        <v>503.7593984962406</v>
      </c>
      <c r="M5" t="n">
        <v>455.7823129251701</v>
      </c>
      <c r="N5" t="n">
        <v>565.5172413793103</v>
      </c>
      <c r="O5" t="n">
        <v>672.5663716814159</v>
      </c>
      <c r="P5" t="n">
        <v>777.7777777777777</v>
      </c>
      <c r="Q5" t="n">
        <v>663.5514018691589</v>
      </c>
      <c r="R5" t="n">
        <v>683.1683168316831</v>
      </c>
      <c r="S5" t="n">
        <v>714.2857142857143</v>
      </c>
      <c r="T5" t="n">
        <v>636.3636363636364</v>
      </c>
      <c r="U5" t="n">
        <v>738.3177570093458</v>
      </c>
      <c r="V5" t="n">
        <v>455.2845528455285</v>
      </c>
      <c r="W5" t="n">
        <v>672.5663716814159</v>
      </c>
      <c r="X5" t="n">
        <v>720.7207207207207</v>
      </c>
      <c r="Y5" t="n">
        <v>520.8333333333334</v>
      </c>
      <c r="Z5" t="n">
        <v>475.8620689655173</v>
      </c>
      <c r="AA5" t="n">
        <v>678.8990825688073</v>
      </c>
      <c r="AB5" t="n">
        <v>675.4385964912281</v>
      </c>
      <c r="AC5" t="n">
        <v>560</v>
      </c>
      <c r="AD5" t="n">
        <v>581.9672131147541</v>
      </c>
      <c r="AE5" t="n">
        <v>556.5217391304348</v>
      </c>
      <c r="AF5" t="n">
        <v>545.4545454545455</v>
      </c>
      <c r="AG5" t="n">
        <v>519.0839694656488</v>
      </c>
      <c r="AH5" t="n">
        <v>445.3125</v>
      </c>
      <c r="AI5" t="n">
        <v>550</v>
      </c>
      <c r="AJ5" t="n">
        <v>586.2068965517241</v>
      </c>
      <c r="AK5" t="n">
        <v>430.5555555555556</v>
      </c>
      <c r="AL5" t="n">
        <v>666.6666666666667</v>
      </c>
      <c r="AM5" t="n">
        <v>721.1538461538462</v>
      </c>
      <c r="AN5" t="n">
        <v>596.4912280701755</v>
      </c>
      <c r="AO5" t="n">
        <v>705.8823529411765</v>
      </c>
      <c r="AP5" t="n">
        <v>653.8461538461539</v>
      </c>
      <c r="AQ5" t="n">
        <v>718.75</v>
      </c>
      <c r="AR5" t="n">
        <v>601.7699115044247</v>
      </c>
      <c r="AS5" t="n">
        <v>698.1132075471698</v>
      </c>
      <c r="AT5" t="n">
        <v>434.1085271317829</v>
      </c>
      <c r="AU5" t="n">
        <v>629.6296296296297</v>
      </c>
      <c r="AV5" t="n">
        <v>688.0733944954128</v>
      </c>
      <c r="AW5" t="n">
        <v>503.5460992907802</v>
      </c>
      <c r="AX5" t="n">
        <v>546.7625899280575</v>
      </c>
      <c r="AY5" t="n">
        <v>745.2830188679245</v>
      </c>
      <c r="AZ5" t="n">
        <v>757.0093457943925</v>
      </c>
      <c r="BA5" t="n">
        <v>654.8672566371681</v>
      </c>
      <c r="BB5" t="n">
        <v>644.2307692307693</v>
      </c>
      <c r="BC5" t="n">
        <v>660.5504587155963</v>
      </c>
      <c r="BD5" t="n">
        <v>625</v>
      </c>
      <c r="BE5" t="n">
        <v>609.0909090909091</v>
      </c>
      <c r="BF5" t="n">
        <v>421.0526315789473</v>
      </c>
      <c r="BG5" t="n">
        <v>598.2905982905983</v>
      </c>
      <c r="BH5" t="n">
        <v>525.9259259259259</v>
      </c>
      <c r="BI5" t="n">
        <v>496.4028776978417</v>
      </c>
      <c r="BJ5" t="n">
        <v>629.9212598425197</v>
      </c>
      <c r="BK5" t="n">
        <v>568.1818181818181</v>
      </c>
      <c r="BL5" t="n">
        <v>726.4150943396227</v>
      </c>
      <c r="BM5" t="n">
        <v>641.5094339622642</v>
      </c>
      <c r="BN5" t="n">
        <v>626.0869565217391</v>
      </c>
      <c r="BO5" t="n">
        <v>614.0350877192982</v>
      </c>
      <c r="BP5" t="n">
        <v>537.8151260504202</v>
      </c>
      <c r="BQ5" t="n">
        <v>452.9914529914529</v>
      </c>
      <c r="BR5" t="n">
        <v>419.1176470588235</v>
      </c>
      <c r="BS5" t="n">
        <v>479.3388429752066</v>
      </c>
      <c r="BT5" t="n">
        <v>690</v>
      </c>
      <c r="BU5" t="n">
        <v>488.8888888888889</v>
      </c>
      <c r="BV5" t="n">
        <v>596.6386554621849</v>
      </c>
      <c r="BW5" t="n">
        <v>591.6666666666667</v>
      </c>
      <c r="BX5" t="n">
        <v>660.8695652173913</v>
      </c>
      <c r="BY5" t="n">
        <v>555.5555555555555</v>
      </c>
      <c r="BZ5" t="n">
        <v>582.6086956521739</v>
      </c>
      <c r="CA5" t="n">
        <v>633.9285714285714</v>
      </c>
      <c r="CB5" t="n">
        <v>532.7868852459017</v>
      </c>
      <c r="CC5" t="n">
        <v>607.1428571428571</v>
      </c>
      <c r="CD5" t="n">
        <v>484.6153846153846</v>
      </c>
      <c r="CE5" t="n">
        <v>516.3934426229508</v>
      </c>
      <c r="CF5" t="n">
        <v>481.4814814814815</v>
      </c>
      <c r="CG5" t="n">
        <v>500</v>
      </c>
      <c r="CH5" t="n">
        <v>270.1612903225807</v>
      </c>
      <c r="CI5" t="n">
        <v>1355.932203389831</v>
      </c>
      <c r="CJ5" t="n">
        <v>455.7823129251701</v>
      </c>
      <c r="CK5" t="n">
        <v>492.8571428571428</v>
      </c>
      <c r="CL5" t="n">
        <v>472.6027397260274</v>
      </c>
      <c r="CM5" t="n">
        <v>511.4503816793893</v>
      </c>
      <c r="CN5" t="n">
        <v>481.7518248175182</v>
      </c>
      <c r="CO5" t="n">
        <v>1673.913043478261</v>
      </c>
      <c r="CP5" t="n">
        <v>525.8620689655172</v>
      </c>
      <c r="CQ5" t="n">
        <v>869.047619047619</v>
      </c>
      <c r="CR5" t="n">
        <v>887.323943661972</v>
      </c>
      <c r="CS5" t="n">
        <v>1521.739130434783</v>
      </c>
    </row>
    <row r="6">
      <c r="A6" s="4" t="n">
        <v>40</v>
      </c>
      <c r="B6" t="n">
        <v>378.3783783783784</v>
      </c>
      <c r="C6" t="n">
        <v>397.7900552486188</v>
      </c>
      <c r="D6" t="n">
        <v>510.6382978723405</v>
      </c>
      <c r="E6" t="n">
        <v>329.7297297297297</v>
      </c>
      <c r="F6" t="n">
        <v>286.4864864864865</v>
      </c>
      <c r="G6" t="n">
        <v>329.8429319371728</v>
      </c>
      <c r="H6" t="n">
        <v>485.2941176470588</v>
      </c>
      <c r="I6" t="n">
        <v>367.2316384180791</v>
      </c>
      <c r="J6" t="n">
        <v>343.5582822085889</v>
      </c>
      <c r="K6" t="n">
        <v>471.830985915493</v>
      </c>
      <c r="L6" t="n">
        <v>459.4594594594595</v>
      </c>
      <c r="M6" t="n">
        <v>420.7317073170731</v>
      </c>
      <c r="N6" t="n">
        <v>462.0253164556962</v>
      </c>
      <c r="O6" t="n">
        <v>622.9508196721312</v>
      </c>
      <c r="P6" t="n">
        <v>710.2803738317757</v>
      </c>
      <c r="Q6" t="n">
        <v>615.3846153846154</v>
      </c>
      <c r="R6" t="n">
        <v>581.8181818181819</v>
      </c>
      <c r="S6" t="n">
        <v>730.4347826086956</v>
      </c>
      <c r="T6" t="n">
        <v>575</v>
      </c>
      <c r="U6" t="n">
        <v>615.3846153846154</v>
      </c>
      <c r="V6" t="n">
        <v>441.1764705882352</v>
      </c>
      <c r="W6" t="n">
        <v>568</v>
      </c>
      <c r="X6" t="n">
        <v>614.7540983606558</v>
      </c>
      <c r="Y6" t="n">
        <v>406.25</v>
      </c>
      <c r="Z6" t="n">
        <v>452.8301886792453</v>
      </c>
      <c r="AA6" t="n">
        <v>610.1694915254237</v>
      </c>
      <c r="AB6" t="n">
        <v>584</v>
      </c>
      <c r="AC6" t="n">
        <v>507.2463768115941</v>
      </c>
      <c r="AD6" t="n">
        <v>455.2238805970149</v>
      </c>
      <c r="AE6" t="n">
        <v>503.9370078740158</v>
      </c>
      <c r="AF6" t="n">
        <v>466.1654135338346</v>
      </c>
      <c r="AG6" t="n">
        <v>448.2758620689655</v>
      </c>
      <c r="AH6" t="n">
        <v>398.6013986013986</v>
      </c>
      <c r="AI6" t="n">
        <v>474.074074074074</v>
      </c>
      <c r="AJ6" t="n">
        <v>542.6356589147287</v>
      </c>
      <c r="AK6" t="n">
        <v>472.0496894409938</v>
      </c>
      <c r="AL6" t="n">
        <v>572.5190839694657</v>
      </c>
      <c r="AM6" t="n">
        <v>625</v>
      </c>
      <c r="AN6" t="n">
        <v>560</v>
      </c>
      <c r="AO6" t="n">
        <v>562.5</v>
      </c>
      <c r="AP6" t="n">
        <v>504.4247787610619</v>
      </c>
      <c r="AQ6" t="n">
        <v>666.6666666666667</v>
      </c>
      <c r="AR6" t="n">
        <v>547.6190476190476</v>
      </c>
      <c r="AS6" t="n">
        <v>635.5932203389831</v>
      </c>
      <c r="AT6" t="n">
        <v>437.5000000000001</v>
      </c>
      <c r="AU6" t="n">
        <v>563.0252100840337</v>
      </c>
      <c r="AV6" t="n">
        <v>508.3333333333334</v>
      </c>
      <c r="AW6" t="n">
        <v>426.7515923566879</v>
      </c>
      <c r="AX6" t="n">
        <v>470.5882352941177</v>
      </c>
      <c r="AY6" t="n">
        <v>652.1739130434783</v>
      </c>
      <c r="AZ6" t="n">
        <v>612.0689655172414</v>
      </c>
      <c r="BA6" t="n">
        <v>536</v>
      </c>
      <c r="BB6" t="n">
        <v>608.695652173913</v>
      </c>
      <c r="BC6" t="n">
        <v>616.6666666666667</v>
      </c>
      <c r="BD6" t="n">
        <v>626.0869565217391</v>
      </c>
      <c r="BE6" t="n">
        <v>545.4545454545455</v>
      </c>
      <c r="BF6" t="n">
        <v>362.4161073825504</v>
      </c>
      <c r="BG6" t="n">
        <v>553.8461538461538</v>
      </c>
      <c r="BH6" t="n">
        <v>449.6644295302013</v>
      </c>
      <c r="BI6" t="n">
        <v>380.6451612903226</v>
      </c>
      <c r="BJ6" t="n">
        <v>525.1798561151079</v>
      </c>
      <c r="BK6" t="n">
        <v>462.0689655172414</v>
      </c>
      <c r="BL6" t="n">
        <v>543.1034482758621</v>
      </c>
      <c r="BM6" t="n">
        <v>631.578947368421</v>
      </c>
      <c r="BN6" t="n">
        <v>547.6190476190476</v>
      </c>
      <c r="BO6" t="n">
        <v>492.063492063492</v>
      </c>
      <c r="BP6" t="n">
        <v>526.3157894736842</v>
      </c>
      <c r="BQ6" t="n">
        <v>550.3875968992248</v>
      </c>
      <c r="BR6" t="n">
        <v>456.953642384106</v>
      </c>
      <c r="BS6" t="n">
        <v>455.2238805970149</v>
      </c>
      <c r="BT6" t="n">
        <v>678.8990825688073</v>
      </c>
      <c r="BU6" t="n">
        <v>453.3333333333334</v>
      </c>
      <c r="BV6" t="n">
        <v>534.3511450381679</v>
      </c>
      <c r="BW6" t="n">
        <v>530.3030303030303</v>
      </c>
      <c r="BX6" t="n">
        <v>535.4330708661417</v>
      </c>
      <c r="BY6" t="n">
        <v>468.75</v>
      </c>
      <c r="BZ6" t="n">
        <v>587.3015873015873</v>
      </c>
      <c r="CA6" t="n">
        <v>631.1475409836065</v>
      </c>
      <c r="CB6" t="n">
        <v>451.8518518518518</v>
      </c>
      <c r="CC6" t="n">
        <v>536.5853658536586</v>
      </c>
      <c r="CD6" t="n">
        <v>363.6363636363637</v>
      </c>
      <c r="CE6" t="n">
        <v>556.390977443609</v>
      </c>
      <c r="CF6" t="n">
        <v>439.1891891891892</v>
      </c>
      <c r="CG6" t="n">
        <v>373.4939759036145</v>
      </c>
      <c r="CH6" t="n">
        <v>264.9253731343284</v>
      </c>
      <c r="CI6" t="n">
        <v>1344.262295081967</v>
      </c>
      <c r="CJ6" t="n">
        <v>395.0617283950617</v>
      </c>
      <c r="CK6" t="n">
        <v>435.0649350649351</v>
      </c>
      <c r="CL6" t="n">
        <v>398.7730061349693</v>
      </c>
      <c r="CM6" t="n">
        <v>393.1034482758621</v>
      </c>
      <c r="CN6" t="n">
        <v>460</v>
      </c>
      <c r="CO6" t="n">
        <v>1553.191489361702</v>
      </c>
      <c r="CP6" t="n">
        <v>523.8095238095239</v>
      </c>
      <c r="CQ6" t="n">
        <v>842.6966292134832</v>
      </c>
      <c r="CR6" t="n">
        <v>851.3513513513514</v>
      </c>
      <c r="CS6" t="n">
        <v>1521.739130434783</v>
      </c>
    </row>
    <row r="7">
      <c r="A7" s="4" t="n">
        <v>50</v>
      </c>
      <c r="B7" t="n">
        <v>361.3861386138614</v>
      </c>
      <c r="C7" t="n">
        <v>373.7373737373737</v>
      </c>
      <c r="D7" t="n">
        <v>441.5584415584416</v>
      </c>
      <c r="E7" t="n">
        <v>334.9753694581281</v>
      </c>
      <c r="F7" t="n">
        <v>311.8811881188118</v>
      </c>
      <c r="G7" t="n">
        <v>315.7894736842105</v>
      </c>
      <c r="H7" t="n">
        <v>473.3333333333334</v>
      </c>
      <c r="I7" t="n">
        <v>287.1794871794872</v>
      </c>
      <c r="J7" t="n">
        <v>280.2197802197802</v>
      </c>
      <c r="K7" t="n">
        <v>402.5157232704402</v>
      </c>
      <c r="L7" t="n">
        <v>412.1212121212121</v>
      </c>
      <c r="M7" t="n">
        <v>353.2608695652174</v>
      </c>
      <c r="N7" t="n">
        <v>442.528735632184</v>
      </c>
      <c r="O7" t="n">
        <v>563.9097744360902</v>
      </c>
      <c r="P7" t="n">
        <v>672.4137931034483</v>
      </c>
      <c r="Q7" t="n">
        <v>534.8837209302326</v>
      </c>
      <c r="R7" t="n">
        <v>570.2479338842975</v>
      </c>
      <c r="S7" t="n">
        <v>622.0472440944882</v>
      </c>
      <c r="T7" t="n">
        <v>507.4626865671642</v>
      </c>
      <c r="U7" t="n">
        <v>530.7692307692307</v>
      </c>
      <c r="V7" t="n">
        <v>401.3157894736842</v>
      </c>
      <c r="W7" t="n">
        <v>482.0143884892086</v>
      </c>
      <c r="X7" t="n">
        <v>551.470588235294</v>
      </c>
      <c r="Y7" t="n">
        <v>377.7777777777778</v>
      </c>
      <c r="Z7" t="n">
        <v>411.4285714285714</v>
      </c>
      <c r="AA7" t="n">
        <v>562.5</v>
      </c>
      <c r="AB7" t="n">
        <v>595.5882352941176</v>
      </c>
      <c r="AC7" t="n">
        <v>411.7647058823529</v>
      </c>
      <c r="AD7" t="n">
        <v>422.8187919463087</v>
      </c>
      <c r="AE7" t="n">
        <v>464.2857142857142</v>
      </c>
      <c r="AF7" t="n">
        <v>442.9530201342282</v>
      </c>
      <c r="AG7" t="n">
        <v>361.963190184049</v>
      </c>
      <c r="AH7" t="n">
        <v>375</v>
      </c>
      <c r="AI7" t="n">
        <v>446.6666666666667</v>
      </c>
      <c r="AJ7" t="n">
        <v>454.5454545454546</v>
      </c>
      <c r="AK7" t="n">
        <v>322.2222222222222</v>
      </c>
      <c r="AL7" t="n">
        <v>538.4615384615385</v>
      </c>
      <c r="AM7" t="n">
        <v>549.1803278688525</v>
      </c>
      <c r="AN7" t="n">
        <v>525.1798561151079</v>
      </c>
      <c r="AO7" t="n">
        <v>581.9672131147541</v>
      </c>
      <c r="AP7" t="n">
        <v>480</v>
      </c>
      <c r="AQ7" t="n">
        <v>551.7241379310344</v>
      </c>
      <c r="AR7" t="n">
        <v>517.7304964539007</v>
      </c>
      <c r="AS7" t="n">
        <v>522.7272727272727</v>
      </c>
      <c r="AT7" t="n">
        <v>314.8148148148148</v>
      </c>
      <c r="AU7" t="n">
        <v>451.1278195488721</v>
      </c>
      <c r="AV7" t="n">
        <v>559.7014925373134</v>
      </c>
      <c r="AW7" t="n">
        <v>369.3181818181818</v>
      </c>
      <c r="AX7" t="n">
        <v>426.0355029585799</v>
      </c>
      <c r="AY7" t="n">
        <v>531.7460317460317</v>
      </c>
      <c r="AZ7" t="n">
        <v>515.3846153846154</v>
      </c>
      <c r="BA7" t="n">
        <v>521.7391304347825</v>
      </c>
      <c r="BB7" t="n">
        <v>468.75</v>
      </c>
      <c r="BC7" t="n">
        <v>560.6060606060606</v>
      </c>
      <c r="BD7" t="n">
        <v>511.8110236220472</v>
      </c>
      <c r="BE7" t="n">
        <v>529.8507462686567</v>
      </c>
      <c r="BF7" t="n">
        <v>383.2335329341317</v>
      </c>
      <c r="BG7" t="n">
        <v>416.6666666666667</v>
      </c>
      <c r="BH7" t="n">
        <v>365.2694610778443</v>
      </c>
      <c r="BI7" t="n">
        <v>419.5402298850575</v>
      </c>
      <c r="BJ7" t="n">
        <v>490.1960784313725</v>
      </c>
      <c r="BK7" t="n">
        <v>471.6981132075472</v>
      </c>
      <c r="BL7" t="n">
        <v>585.9375</v>
      </c>
      <c r="BM7" t="n">
        <v>531.7460317460317</v>
      </c>
      <c r="BN7" t="n">
        <v>492.8571428571428</v>
      </c>
      <c r="BO7" t="n">
        <v>482.0143884892086</v>
      </c>
      <c r="BP7" t="n">
        <v>455.7823129251701</v>
      </c>
      <c r="BQ7" t="n">
        <v>457.7464788732395</v>
      </c>
      <c r="BR7" t="n">
        <v>301.775147928994</v>
      </c>
      <c r="BS7" t="n">
        <v>439.1891891891892</v>
      </c>
      <c r="BT7" t="n">
        <v>550</v>
      </c>
      <c r="BU7" t="n">
        <v>389.2215568862275</v>
      </c>
      <c r="BV7" t="n">
        <v>479.1666666666667</v>
      </c>
      <c r="BW7" t="n">
        <v>475.8620689655173</v>
      </c>
      <c r="BX7" t="n">
        <v>492.8571428571428</v>
      </c>
      <c r="BY7" t="n">
        <v>422.5352112676057</v>
      </c>
      <c r="BZ7" t="n">
        <v>467.6258992805755</v>
      </c>
      <c r="CA7" t="n">
        <v>562.9629629629629</v>
      </c>
      <c r="CB7" t="n">
        <v>433.3333333333334</v>
      </c>
      <c r="CC7" t="n">
        <v>474.074074074074</v>
      </c>
      <c r="CD7" t="n">
        <v>341.7721518987342</v>
      </c>
      <c r="CE7" t="n">
        <v>517.0068027210884</v>
      </c>
      <c r="CF7" t="n">
        <v>406.0606060606061</v>
      </c>
      <c r="CG7" t="n">
        <v>360.2150537634408</v>
      </c>
      <c r="CH7" t="n">
        <v>222.2222222222222</v>
      </c>
      <c r="CI7" t="n">
        <v>1238.095238095238</v>
      </c>
      <c r="CJ7" t="n">
        <v>359.1160220994475</v>
      </c>
      <c r="CK7" t="n">
        <v>401.1627906976744</v>
      </c>
      <c r="CL7" t="n">
        <v>386.7403314917127</v>
      </c>
      <c r="CM7" t="n">
        <v>465.8385093167702</v>
      </c>
      <c r="CN7" t="n">
        <v>398.8095238095238</v>
      </c>
      <c r="CO7" t="n">
        <v>1478.260869565217</v>
      </c>
      <c r="CP7" t="n">
        <v>456.5217391304348</v>
      </c>
      <c r="CQ7" t="n">
        <v>734.0425531914893</v>
      </c>
      <c r="CR7" t="n">
        <v>910.2564102564103</v>
      </c>
      <c r="CS7" t="n">
        <v>1652.173913043478</v>
      </c>
    </row>
    <row r="8">
      <c r="A8" s="4" t="n">
        <v>60</v>
      </c>
      <c r="B8" t="n">
        <v>341.0138248847927</v>
      </c>
      <c r="C8" t="n">
        <v>328.6384976525821</v>
      </c>
      <c r="D8" t="n">
        <v>479.2899408284023</v>
      </c>
      <c r="E8" t="n">
        <v>311.9266055045871</v>
      </c>
      <c r="F8" t="n">
        <v>293.5779816513761</v>
      </c>
      <c r="G8" t="n">
        <v>294.6428571428571</v>
      </c>
      <c r="H8" t="n">
        <v>327.3809523809524</v>
      </c>
      <c r="I8" t="n">
        <v>293.0232558139535</v>
      </c>
      <c r="J8" t="n">
        <v>245.0980392156863</v>
      </c>
      <c r="K8" t="n">
        <v>401.1299435028249</v>
      </c>
      <c r="L8" t="n">
        <v>358.6956521739131</v>
      </c>
      <c r="M8" t="n">
        <v>304.3478260869566</v>
      </c>
      <c r="N8" t="n">
        <v>421.0526315789473</v>
      </c>
      <c r="O8" t="n">
        <v>472.6027397260274</v>
      </c>
      <c r="P8" t="n">
        <v>523.4375</v>
      </c>
      <c r="Q8" t="n">
        <v>510.6382978723405</v>
      </c>
      <c r="R8" t="n">
        <v>518.796992481203</v>
      </c>
      <c r="S8" t="n">
        <v>517.7304964539007</v>
      </c>
      <c r="T8" t="n">
        <v>452.7027027027027</v>
      </c>
      <c r="U8" t="n">
        <v>451.3888888888889</v>
      </c>
      <c r="V8" t="n">
        <v>317.6470588235294</v>
      </c>
      <c r="W8" t="n">
        <v>474.3589743589744</v>
      </c>
      <c r="X8" t="n">
        <v>453.9473684210527</v>
      </c>
      <c r="Y8" t="n">
        <v>311.8811881188118</v>
      </c>
      <c r="Z8" t="n">
        <v>375</v>
      </c>
      <c r="AA8" t="n">
        <v>567.3758865248227</v>
      </c>
      <c r="AB8" t="n">
        <v>493.3333333333334</v>
      </c>
      <c r="AC8" t="n">
        <v>378.698224852071</v>
      </c>
      <c r="AD8" t="n">
        <v>381.8181818181818</v>
      </c>
      <c r="AE8" t="n">
        <v>387.0967741935484</v>
      </c>
      <c r="AF8" t="n">
        <v>339.2857142857143</v>
      </c>
      <c r="AG8" t="n">
        <v>306.0109289617486</v>
      </c>
      <c r="AH8" t="n">
        <v>309.3922651933702</v>
      </c>
      <c r="AI8" t="n">
        <v>360.9467455621302</v>
      </c>
      <c r="AJ8" t="n">
        <v>407.4074074074074</v>
      </c>
      <c r="AK8" t="n">
        <v>292.079207920792</v>
      </c>
      <c r="AL8" t="n">
        <v>458.5987261146497</v>
      </c>
      <c r="AM8" t="n">
        <v>507.4626865671642</v>
      </c>
      <c r="AN8" t="n">
        <v>441.5584415584416</v>
      </c>
      <c r="AO8" t="n">
        <v>485.2941176470588</v>
      </c>
      <c r="AP8" t="n">
        <v>496.4028776978417</v>
      </c>
      <c r="AQ8" t="n">
        <v>496.1240310077519</v>
      </c>
      <c r="AR8" t="n">
        <v>394.9044585987261</v>
      </c>
      <c r="AS8" t="n">
        <v>378.3783783783784</v>
      </c>
      <c r="AT8" t="n">
        <v>278.6885245901639</v>
      </c>
      <c r="AU8" t="n">
        <v>418.918918918919</v>
      </c>
      <c r="AV8" t="n">
        <v>442.9530201342282</v>
      </c>
      <c r="AW8" t="n">
        <v>323.2323232323232</v>
      </c>
      <c r="AX8" t="n">
        <v>356.3829787234043</v>
      </c>
      <c r="AY8" t="n">
        <v>565.2173913043478</v>
      </c>
      <c r="AZ8" t="n">
        <v>492.9577464788733</v>
      </c>
      <c r="BA8" t="n">
        <v>431.3725490196078</v>
      </c>
      <c r="BB8" t="n">
        <v>435.7142857142857</v>
      </c>
      <c r="BC8" t="n">
        <v>439.1891891891892</v>
      </c>
      <c r="BD8" t="n">
        <v>457.7464788732395</v>
      </c>
      <c r="BE8" t="n">
        <v>403.9735099337748</v>
      </c>
      <c r="BF8" t="n">
        <v>290.3225806451613</v>
      </c>
      <c r="BG8" t="n">
        <v>419.7530864197531</v>
      </c>
      <c r="BH8" t="n">
        <v>347.5935828877006</v>
      </c>
      <c r="BI8" t="n">
        <v>335.0253807106599</v>
      </c>
      <c r="BJ8" t="n">
        <v>437.8698224852071</v>
      </c>
      <c r="BK8" t="n">
        <v>371.4285714285714</v>
      </c>
      <c r="BL8" t="n">
        <v>528.1690140845071</v>
      </c>
      <c r="BM8" t="n">
        <v>510.7913669064748</v>
      </c>
      <c r="BN8" t="n">
        <v>445.1612903225807</v>
      </c>
      <c r="BO8" t="n">
        <v>435.8974358974359</v>
      </c>
      <c r="BP8" t="n">
        <v>393.9393939393939</v>
      </c>
      <c r="BQ8" t="n">
        <v>389.937106918239</v>
      </c>
      <c r="BR8" t="n">
        <v>333.3333333333333</v>
      </c>
      <c r="BS8" t="n">
        <v>353.2934131736527</v>
      </c>
      <c r="BT8" t="n">
        <v>436.0902255639098</v>
      </c>
      <c r="BU8" t="n">
        <v>347.5935828877006</v>
      </c>
      <c r="BV8" t="n">
        <v>443.0379746835443</v>
      </c>
      <c r="BW8" t="n">
        <v>391.3043478260869</v>
      </c>
      <c r="BX8" t="n">
        <v>477.4193548387097</v>
      </c>
      <c r="BY8" t="n">
        <v>445.859872611465</v>
      </c>
      <c r="BZ8" t="n">
        <v>418.3006535947712</v>
      </c>
      <c r="CA8" t="n">
        <v>513.3333333333334</v>
      </c>
      <c r="CB8" t="n">
        <v>395.2095808383233</v>
      </c>
      <c r="CC8" t="n">
        <v>466.6666666666667</v>
      </c>
      <c r="CD8" t="n">
        <v>306.8181818181818</v>
      </c>
      <c r="CE8" t="n">
        <v>402.4390243902439</v>
      </c>
      <c r="CF8" t="n">
        <v>324.3243243243243</v>
      </c>
      <c r="CG8" t="n">
        <v>296.6507177033493</v>
      </c>
      <c r="CH8" t="n">
        <v>211.5384615384615</v>
      </c>
      <c r="CI8" t="n">
        <v>1136.363636363636</v>
      </c>
      <c r="CJ8" t="n">
        <v>305.4187192118226</v>
      </c>
      <c r="CK8" t="n">
        <v>375</v>
      </c>
      <c r="CL8" t="n">
        <v>306.9306930693069</v>
      </c>
      <c r="CM8" t="n">
        <v>388.8888888888889</v>
      </c>
      <c r="CN8" t="n">
        <v>351.0638297872341</v>
      </c>
      <c r="CO8" t="n">
        <v>1553.191489361702</v>
      </c>
      <c r="CP8" t="n">
        <v>377.4834437086093</v>
      </c>
      <c r="CQ8" t="n">
        <v>722.7722772277227</v>
      </c>
      <c r="CR8" t="n">
        <v>738.0952380952381</v>
      </c>
      <c r="CS8" t="n">
        <v>1608.695652173913</v>
      </c>
    </row>
    <row r="9">
      <c r="A9" s="4" t="n">
        <v>70</v>
      </c>
      <c r="B9" t="n">
        <v>317.3913043478261</v>
      </c>
      <c r="C9" t="n">
        <v>324.5614035087719</v>
      </c>
      <c r="D9" t="n">
        <v>340.5405405405405</v>
      </c>
      <c r="E9" t="n">
        <v>287.5536480686695</v>
      </c>
      <c r="F9" t="n">
        <v>288.7931034482759</v>
      </c>
      <c r="G9" t="n">
        <v>281.5126050420168</v>
      </c>
      <c r="H9" t="n">
        <v>322.5806451612903</v>
      </c>
      <c r="I9" t="n">
        <v>297.4137931034483</v>
      </c>
      <c r="J9" t="n">
        <v>255.6053811659193</v>
      </c>
      <c r="K9" t="n">
        <v>318.1818181818182</v>
      </c>
      <c r="L9" t="n">
        <v>320.1970443349754</v>
      </c>
      <c r="M9" t="n">
        <v>286.3436123348018</v>
      </c>
      <c r="N9" t="n">
        <v>392.1568627450981</v>
      </c>
      <c r="O9" t="n">
        <v>462.5</v>
      </c>
      <c r="P9" t="n">
        <v>521.4285714285713</v>
      </c>
      <c r="Q9" t="n">
        <v>423.0769230769231</v>
      </c>
      <c r="R9" t="n">
        <v>414.9659863945578</v>
      </c>
      <c r="S9" t="n">
        <v>455.1282051282051</v>
      </c>
      <c r="T9" t="n">
        <v>439.7590361445783</v>
      </c>
      <c r="U9" t="n">
        <v>385.0931677018634</v>
      </c>
      <c r="V9" t="n">
        <v>302.0833333333333</v>
      </c>
      <c r="W9" t="n">
        <v>405.7142857142857</v>
      </c>
      <c r="X9" t="n">
        <v>385.9649122807017</v>
      </c>
      <c r="Y9" t="n">
        <v>315.3153153153153</v>
      </c>
      <c r="Z9" t="n">
        <v>336.5384615384615</v>
      </c>
      <c r="AA9" t="n">
        <v>393.5483870967742</v>
      </c>
      <c r="AB9" t="n">
        <v>445.7831325301204</v>
      </c>
      <c r="AC9" t="n">
        <v>360.2150537634408</v>
      </c>
      <c r="AD9" t="n">
        <v>307.6923076923077</v>
      </c>
      <c r="AE9" t="n">
        <v>395.3488372093024</v>
      </c>
      <c r="AF9" t="n">
        <v>326.2032085561497</v>
      </c>
      <c r="AG9" t="n">
        <v>280.7881773399014</v>
      </c>
      <c r="AH9" t="n">
        <v>277.2277227722772</v>
      </c>
      <c r="AI9" t="n">
        <v>317.4603174603175</v>
      </c>
      <c r="AJ9" t="n">
        <v>388.8888888888889</v>
      </c>
      <c r="AK9" t="n">
        <v>297.2972972972973</v>
      </c>
      <c r="AL9" t="n">
        <v>462.4277456647399</v>
      </c>
      <c r="AM9" t="n">
        <v>462.5850340136055</v>
      </c>
      <c r="AN9" t="n">
        <v>372.093023255814</v>
      </c>
      <c r="AO9" t="n">
        <v>453.3333333333334</v>
      </c>
      <c r="AP9" t="n">
        <v>365.3846153846154</v>
      </c>
      <c r="AQ9" t="n">
        <v>412.5874125874126</v>
      </c>
      <c r="AR9" t="n">
        <v>367.2316384180791</v>
      </c>
      <c r="AS9" t="n">
        <v>349.3975903614457</v>
      </c>
      <c r="AT9" t="n">
        <v>254.9019607843137</v>
      </c>
      <c r="AU9" t="n">
        <v>398.8095238095238</v>
      </c>
      <c r="AV9" t="n">
        <v>345.2380952380952</v>
      </c>
      <c r="AW9" t="n">
        <v>293.5779816513761</v>
      </c>
      <c r="AX9" t="n">
        <v>378.6407766990292</v>
      </c>
      <c r="AY9" t="n">
        <v>483.4437086092715</v>
      </c>
      <c r="AZ9" t="n">
        <v>398.7341772151898</v>
      </c>
      <c r="BA9" t="n">
        <v>374.2690058479532</v>
      </c>
      <c r="BB9" t="n">
        <v>388.5350318471338</v>
      </c>
      <c r="BC9" t="n">
        <v>423.3128834355828</v>
      </c>
      <c r="BD9" t="n">
        <v>402.5157232704402</v>
      </c>
      <c r="BE9" t="n">
        <v>353.2934131736527</v>
      </c>
      <c r="BF9" t="n">
        <v>242.8571428571429</v>
      </c>
      <c r="BG9" t="n">
        <v>370.1657458563536</v>
      </c>
      <c r="BH9" t="n">
        <v>314.0096618357488</v>
      </c>
      <c r="BI9" t="n">
        <v>289.5927601809955</v>
      </c>
      <c r="BJ9" t="n">
        <v>379.6791443850267</v>
      </c>
      <c r="BK9" t="n">
        <v>329.8429319371728</v>
      </c>
      <c r="BL9" t="n">
        <v>455.1282051282051</v>
      </c>
      <c r="BM9" t="n">
        <v>380.6451612903226</v>
      </c>
      <c r="BN9" t="n">
        <v>335.2601156069364</v>
      </c>
      <c r="BO9" t="n">
        <v>369.9421965317919</v>
      </c>
      <c r="BP9" t="n">
        <v>335.1351351351352</v>
      </c>
      <c r="BQ9" t="n">
        <v>384.180790960452</v>
      </c>
      <c r="BR9" t="n">
        <v>284.3601895734597</v>
      </c>
      <c r="BS9" t="n">
        <v>333.3333333333333</v>
      </c>
      <c r="BT9" t="n">
        <v>394.5578231292517</v>
      </c>
      <c r="BU9" t="n">
        <v>328.5024154589372</v>
      </c>
      <c r="BV9" t="n">
        <v>431.0344827586207</v>
      </c>
      <c r="BW9" t="n">
        <v>368.7150837988827</v>
      </c>
      <c r="BX9" t="n">
        <v>345.0292397660818</v>
      </c>
      <c r="BY9" t="n">
        <v>390.8045977011495</v>
      </c>
      <c r="BZ9" t="n">
        <v>337.2093023255814</v>
      </c>
      <c r="CA9" t="n">
        <v>442.4242424242424</v>
      </c>
      <c r="CB9" t="n">
        <v>324.3243243243243</v>
      </c>
      <c r="CC9" t="n">
        <v>379.5180722891566</v>
      </c>
      <c r="CD9" t="n">
        <v>270.4081632653061</v>
      </c>
      <c r="CE9" t="n">
        <v>364.6408839779006</v>
      </c>
      <c r="CF9" t="n">
        <v>303.921568627451</v>
      </c>
      <c r="CG9" t="n">
        <v>307.3593073593074</v>
      </c>
      <c r="CH9" t="n">
        <v>208.3333333333333</v>
      </c>
      <c r="CI9" t="n">
        <v>1102.941176470588</v>
      </c>
      <c r="CJ9" t="n">
        <v>321.4285714285714</v>
      </c>
      <c r="CK9" t="n">
        <v>330.188679245283</v>
      </c>
      <c r="CL9" t="n">
        <v>250</v>
      </c>
      <c r="CM9" t="n">
        <v>335</v>
      </c>
      <c r="CN9" t="n">
        <v>350.9615384615385</v>
      </c>
      <c r="CO9" t="n">
        <v>1638.297872340426</v>
      </c>
      <c r="CP9" t="n">
        <v>337.3493975903614</v>
      </c>
      <c r="CQ9" t="n">
        <v>706.4220183486239</v>
      </c>
      <c r="CR9" t="n">
        <v>719.1011235955057</v>
      </c>
      <c r="CS9" t="n">
        <v>1695.652173913043</v>
      </c>
    </row>
    <row r="10">
      <c r="A10" s="4" t="n">
        <v>80</v>
      </c>
      <c r="B10" t="n">
        <v>319.672131147541</v>
      </c>
      <c r="C10" t="n">
        <v>307.0539419087137</v>
      </c>
      <c r="D10" t="n">
        <v>325.2427184466019</v>
      </c>
      <c r="E10" t="n">
        <v>284.5528455284553</v>
      </c>
      <c r="F10" t="n">
        <v>263.1578947368421</v>
      </c>
      <c r="G10" t="n">
        <v>241.1067193675889</v>
      </c>
      <c r="H10" t="n">
        <v>315.2709359605911</v>
      </c>
      <c r="I10" t="n">
        <v>263.1578947368421</v>
      </c>
      <c r="J10" t="n">
        <v>219.9170124481328</v>
      </c>
      <c r="K10" t="n">
        <v>282.4074074074074</v>
      </c>
      <c r="L10" t="n">
        <v>292.7927927927928</v>
      </c>
      <c r="M10" t="n">
        <v>279.3522267206478</v>
      </c>
      <c r="N10" t="n">
        <v>368.6635944700461</v>
      </c>
      <c r="O10" t="n">
        <v>362.0689655172414</v>
      </c>
      <c r="P10" t="n">
        <v>490.3225806451613</v>
      </c>
      <c r="Q10" t="n">
        <v>395.3488372093024</v>
      </c>
      <c r="R10" t="n">
        <v>380.3680981595092</v>
      </c>
      <c r="S10" t="n">
        <v>393.0635838150289</v>
      </c>
      <c r="T10" t="n">
        <v>336.9565217391304</v>
      </c>
      <c r="U10" t="n">
        <v>335.195530726257</v>
      </c>
      <c r="V10" t="n">
        <v>233.6448598130841</v>
      </c>
      <c r="W10" t="n">
        <v>353.8461538461538</v>
      </c>
      <c r="X10" t="n">
        <v>342.1052631578947</v>
      </c>
      <c r="Y10" t="n">
        <v>291.6666666666667</v>
      </c>
      <c r="Z10" t="n">
        <v>322.8699551569507</v>
      </c>
      <c r="AA10" t="n">
        <v>452.9411764705882</v>
      </c>
      <c r="AB10" t="n">
        <v>384.6153846153846</v>
      </c>
      <c r="AC10" t="n">
        <v>308.8235294117648</v>
      </c>
      <c r="AD10" t="n">
        <v>348.2587064676617</v>
      </c>
      <c r="AE10" t="n">
        <v>343.75</v>
      </c>
      <c r="AF10" t="n">
        <v>306.2200956937799</v>
      </c>
      <c r="AG10" t="n">
        <v>222.2222222222222</v>
      </c>
      <c r="AH10" t="n">
        <v>235.5555555555555</v>
      </c>
      <c r="AI10" t="n">
        <v>258.3732057416268</v>
      </c>
      <c r="AJ10" t="n">
        <v>338.3084577114428</v>
      </c>
      <c r="AK10" t="n">
        <v>271.9665271966527</v>
      </c>
      <c r="AL10" t="n">
        <v>455.026455026455</v>
      </c>
      <c r="AM10" t="n">
        <v>418.75</v>
      </c>
      <c r="AN10" t="n">
        <v>372.3404255319149</v>
      </c>
      <c r="AO10" t="n">
        <v>385.5421686746988</v>
      </c>
      <c r="AP10" t="n">
        <v>372.093023255814</v>
      </c>
      <c r="AQ10" t="n">
        <v>400</v>
      </c>
      <c r="AR10" t="n">
        <v>277.7777777777778</v>
      </c>
      <c r="AS10" t="n">
        <v>333.3333333333333</v>
      </c>
      <c r="AT10" t="n">
        <v>250</v>
      </c>
      <c r="AU10" t="n">
        <v>342.2459893048128</v>
      </c>
      <c r="AV10" t="n">
        <v>351.3513513513514</v>
      </c>
      <c r="AW10" t="n">
        <v>283.8983050847458</v>
      </c>
      <c r="AX10" t="n">
        <v>283.7837837837838</v>
      </c>
      <c r="AY10" t="n">
        <v>427.710843373494</v>
      </c>
      <c r="AZ10" t="n">
        <v>403.4090909090909</v>
      </c>
      <c r="BA10" t="n">
        <v>343.9153439153439</v>
      </c>
      <c r="BB10" t="n">
        <v>365.7142857142857</v>
      </c>
      <c r="BC10" t="n">
        <v>329.6703296703297</v>
      </c>
      <c r="BD10" t="n">
        <v>355.9322033898305</v>
      </c>
      <c r="BE10" t="n">
        <v>313.8297872340426</v>
      </c>
      <c r="BF10" t="n">
        <v>261.8025751072961</v>
      </c>
      <c r="BG10" t="n">
        <v>298.5074626865671</v>
      </c>
      <c r="BH10" t="n">
        <v>254.3859649122807</v>
      </c>
      <c r="BI10" t="n">
        <v>271.604938271605</v>
      </c>
      <c r="BJ10" t="n">
        <v>375.609756097561</v>
      </c>
      <c r="BK10" t="n">
        <v>336.5384615384615</v>
      </c>
      <c r="BL10" t="n">
        <v>393.0635838150289</v>
      </c>
      <c r="BM10" t="n">
        <v>358.8235294117647</v>
      </c>
      <c r="BN10" t="n">
        <v>319.5876288659794</v>
      </c>
      <c r="BO10" t="n">
        <v>316.0621761658031</v>
      </c>
      <c r="BP10" t="n">
        <v>276.6990291262136</v>
      </c>
      <c r="BQ10" t="n">
        <v>329.9492385786802</v>
      </c>
      <c r="BR10" t="n">
        <v>231.7596566523605</v>
      </c>
      <c r="BS10" t="n">
        <v>328.5024154589372</v>
      </c>
      <c r="BT10" t="n">
        <v>364.1975308641975</v>
      </c>
      <c r="BU10" t="n">
        <v>290.7488986784141</v>
      </c>
      <c r="BV10" t="n">
        <v>348.9583333333333</v>
      </c>
      <c r="BW10" t="n">
        <v>361.8090452261306</v>
      </c>
      <c r="BX10" t="n">
        <v>354.4973544973545</v>
      </c>
      <c r="BY10" t="n">
        <v>341.9689119170984</v>
      </c>
      <c r="BZ10" t="n">
        <v>354.4973544973545</v>
      </c>
      <c r="CA10" t="n">
        <v>412.0879120879121</v>
      </c>
      <c r="CB10" t="n">
        <v>300.9708737864078</v>
      </c>
      <c r="CC10" t="n">
        <v>302.7027027027027</v>
      </c>
      <c r="CD10" t="n">
        <v>253.4562211981567</v>
      </c>
      <c r="CE10" t="n">
        <v>320</v>
      </c>
      <c r="CF10" t="n">
        <v>315.5555555555555</v>
      </c>
      <c r="CG10" t="n">
        <v>253.968253968254</v>
      </c>
      <c r="CH10" t="n">
        <v>186.4406779661017</v>
      </c>
      <c r="CI10" t="n">
        <v>1070.422535211268</v>
      </c>
      <c r="CJ10" t="n">
        <v>241.8032786885246</v>
      </c>
      <c r="CK10" t="n">
        <v>286.3247863247863</v>
      </c>
      <c r="CL10" t="n">
        <v>254.0983606557377</v>
      </c>
      <c r="CM10" t="n">
        <v>339.3665158371041</v>
      </c>
      <c r="CN10" t="n">
        <v>314.410480349345</v>
      </c>
      <c r="CO10" t="n">
        <v>1510.63829787234</v>
      </c>
      <c r="CP10" t="n">
        <v>371.5846994535519</v>
      </c>
      <c r="CQ10" t="n">
        <v>594.8275862068965</v>
      </c>
      <c r="CR10" t="n">
        <v>768.421052631579</v>
      </c>
      <c r="CS10" t="n">
        <v>1847.826086956522</v>
      </c>
    </row>
    <row r="11">
      <c r="A11" s="4" t="n">
        <v>90</v>
      </c>
      <c r="B11" t="n">
        <v>303.5019455252918</v>
      </c>
      <c r="C11" t="n">
        <v>296.4426877470356</v>
      </c>
      <c r="D11" t="n">
        <v>288.8888888888889</v>
      </c>
      <c r="E11" t="n">
        <v>266.4092664092664</v>
      </c>
      <c r="F11" t="n">
        <v>295.0191570881226</v>
      </c>
      <c r="G11" t="n">
        <v>268.3823529411765</v>
      </c>
      <c r="H11" t="n">
        <v>302.7522935779817</v>
      </c>
      <c r="I11" t="n">
        <v>255.7251908396946</v>
      </c>
      <c r="J11" t="n">
        <v>219.6078431372549</v>
      </c>
      <c r="K11" t="n">
        <v>288.7931034482759</v>
      </c>
      <c r="L11" t="n">
        <v>243.6974789915967</v>
      </c>
      <c r="M11" t="n">
        <v>272.3880597014925</v>
      </c>
      <c r="N11" t="n">
        <v>376.6233766233766</v>
      </c>
      <c r="O11" t="n">
        <v>419.6891191709844</v>
      </c>
      <c r="P11" t="n">
        <v>405.8823529411765</v>
      </c>
      <c r="Q11" t="n">
        <v>345.5497382198953</v>
      </c>
      <c r="R11" t="n">
        <v>377.7777777777778</v>
      </c>
      <c r="S11" t="n">
        <v>360.8247422680412</v>
      </c>
      <c r="T11" t="n">
        <v>312.1951219512195</v>
      </c>
      <c r="U11" t="n">
        <v>285</v>
      </c>
      <c r="V11" t="n">
        <v>206.7510548523207</v>
      </c>
      <c r="W11" t="n">
        <v>310.1851851851852</v>
      </c>
      <c r="X11" t="n">
        <v>338.0952380952381</v>
      </c>
      <c r="Y11" t="n">
        <v>269.53125</v>
      </c>
      <c r="Z11" t="n">
        <v>298.3193277310925</v>
      </c>
      <c r="AA11" t="n">
        <v>367.5675675675676</v>
      </c>
      <c r="AB11" t="n">
        <v>338.3838383838384</v>
      </c>
      <c r="AC11" t="n">
        <v>262.4434389140271</v>
      </c>
      <c r="AD11" t="n">
        <v>300.9259259259259</v>
      </c>
      <c r="AE11" t="n">
        <v>306.6037735849057</v>
      </c>
      <c r="AF11" t="n">
        <v>244.5414847161572</v>
      </c>
      <c r="AG11" t="n">
        <v>236.734693877551</v>
      </c>
      <c r="AH11" t="n">
        <v>219.5121951219512</v>
      </c>
      <c r="AI11" t="n">
        <v>247.8260869565217</v>
      </c>
      <c r="AJ11" t="n">
        <v>271.4932126696833</v>
      </c>
      <c r="AK11" t="n">
        <v>250.9803921568627</v>
      </c>
      <c r="AL11" t="n">
        <v>436.8932038834952</v>
      </c>
      <c r="AM11" t="n">
        <v>396.551724137931</v>
      </c>
      <c r="AN11" t="n">
        <v>333.3333333333334</v>
      </c>
      <c r="AO11" t="n">
        <v>338.7978142076503</v>
      </c>
      <c r="AP11" t="n">
        <v>329.8969072164948</v>
      </c>
      <c r="AQ11" t="n">
        <v>340.782122905028</v>
      </c>
      <c r="AR11" t="n">
        <v>255.6053811659193</v>
      </c>
      <c r="AS11" t="n">
        <v>299.5169082125604</v>
      </c>
      <c r="AT11" t="n">
        <v>192.6229508196721</v>
      </c>
      <c r="AU11" t="n">
        <v>283.6538461538462</v>
      </c>
      <c r="AV11" t="n">
        <v>326.829268292683</v>
      </c>
      <c r="AW11" t="n">
        <v>267.7165354330709</v>
      </c>
      <c r="AX11" t="n">
        <v>313.8075313807532</v>
      </c>
      <c r="AY11" t="n">
        <v>362.6373626373626</v>
      </c>
      <c r="AZ11" t="n">
        <v>345.3608247422681</v>
      </c>
      <c r="BA11" t="n">
        <v>294.6859903381643</v>
      </c>
      <c r="BB11" t="n">
        <v>328.2051282051282</v>
      </c>
      <c r="BC11" t="n">
        <v>331.6831683168317</v>
      </c>
      <c r="BD11" t="n">
        <v>319.7969543147208</v>
      </c>
      <c r="BE11" t="n">
        <v>296.6507177033493</v>
      </c>
      <c r="BF11" t="n">
        <v>204.7244094488189</v>
      </c>
      <c r="BG11" t="n">
        <v>264.5739910313901</v>
      </c>
      <c r="BH11" t="n">
        <v>236.734693877551</v>
      </c>
      <c r="BI11" t="n">
        <v>228.1368821292776</v>
      </c>
      <c r="BJ11" t="n">
        <v>346.8468468468469</v>
      </c>
      <c r="BK11" t="n">
        <v>265.7657657657658</v>
      </c>
      <c r="BL11" t="n">
        <v>357.5129533678756</v>
      </c>
      <c r="BM11" t="n">
        <v>305.2631578947368</v>
      </c>
      <c r="BN11" t="n">
        <v>319.2488262910798</v>
      </c>
      <c r="BO11" t="n">
        <v>292.4528301886792</v>
      </c>
      <c r="BP11" t="n">
        <v>269.9115044247787</v>
      </c>
      <c r="BQ11" t="n">
        <v>291.6666666666667</v>
      </c>
      <c r="BR11" t="n">
        <v>218.2539682539683</v>
      </c>
      <c r="BS11" t="n">
        <v>267.5438596491228</v>
      </c>
      <c r="BT11" t="n">
        <v>405.5555555555555</v>
      </c>
      <c r="BU11" t="n">
        <v>290.9836065573771</v>
      </c>
      <c r="BV11" t="n">
        <v>349.2822966507177</v>
      </c>
      <c r="BW11" t="n">
        <v>267.2811059907834</v>
      </c>
      <c r="BX11" t="n">
        <v>355.7692307692308</v>
      </c>
      <c r="BY11" t="n">
        <v>317.7570093457944</v>
      </c>
      <c r="BZ11" t="n">
        <v>252.3809523809524</v>
      </c>
      <c r="CA11" t="n">
        <v>388.0597014925373</v>
      </c>
      <c r="CB11" t="n">
        <v>266.6666666666667</v>
      </c>
      <c r="CC11" t="n">
        <v>280.7881773399014</v>
      </c>
      <c r="CD11" t="n">
        <v>221.7573221757322</v>
      </c>
      <c r="CE11" t="n">
        <v>307.3394495412844</v>
      </c>
      <c r="CF11" t="n">
        <v>272.7272727272727</v>
      </c>
      <c r="CG11" t="n">
        <v>245.3531598513011</v>
      </c>
      <c r="CH11" t="n">
        <v>192.9347826086957</v>
      </c>
      <c r="CI11" t="n">
        <v>1013.513513513514</v>
      </c>
      <c r="CJ11" t="n">
        <v>250</v>
      </c>
      <c r="CK11" t="n">
        <v>316</v>
      </c>
      <c r="CL11" t="n">
        <v>248.0916030534351</v>
      </c>
      <c r="CM11" t="n">
        <v>291.6666666666667</v>
      </c>
      <c r="CN11" t="n">
        <v>308.9430894308943</v>
      </c>
      <c r="CO11" t="n">
        <v>1659.574468085106</v>
      </c>
      <c r="CP11" t="n">
        <v>313.4328358208955</v>
      </c>
      <c r="CQ11" t="n">
        <v>496</v>
      </c>
      <c r="CR11" t="n">
        <v>718.4466019417476</v>
      </c>
      <c r="CS11" t="n">
        <v>1826.086956521739</v>
      </c>
    </row>
    <row r="12">
      <c r="A12" s="4" t="n">
        <v>100</v>
      </c>
      <c r="B12" t="n">
        <v>312.0300751879699</v>
      </c>
      <c r="C12" t="n">
        <v>280.8988764044944</v>
      </c>
      <c r="D12" t="n">
        <v>282.1576763485477</v>
      </c>
      <c r="E12" t="n">
        <v>238.0952380952381</v>
      </c>
      <c r="F12" t="n">
        <v>226.2773722627737</v>
      </c>
      <c r="G12" t="n">
        <v>238.7543252595156</v>
      </c>
      <c r="H12" t="n">
        <v>281.3852813852814</v>
      </c>
      <c r="I12" t="n">
        <v>226.9503546099291</v>
      </c>
      <c r="J12" t="n">
        <v>200</v>
      </c>
      <c r="K12" t="n">
        <v>242.914979757085</v>
      </c>
      <c r="L12" t="n">
        <v>256.9169960474308</v>
      </c>
      <c r="M12" t="n">
        <v>232.6388888888889</v>
      </c>
      <c r="N12" t="n">
        <v>359.1836734693878</v>
      </c>
      <c r="O12" t="n">
        <v>343.1372549019608</v>
      </c>
      <c r="P12" t="n">
        <v>377.6595744680851</v>
      </c>
      <c r="Q12" t="n">
        <v>301.4354066985646</v>
      </c>
      <c r="R12" t="n">
        <v>340.1015228426396</v>
      </c>
      <c r="S12" t="n">
        <v>283.0188679245283</v>
      </c>
      <c r="T12" t="n">
        <v>300.4484304932735</v>
      </c>
      <c r="U12" t="n">
        <v>263.6363636363636</v>
      </c>
      <c r="V12" t="n">
        <v>224.8062015503876</v>
      </c>
      <c r="W12" t="n">
        <v>253.1645569620253</v>
      </c>
      <c r="X12" t="n">
        <v>294.3722943722943</v>
      </c>
      <c r="Y12" t="n">
        <v>250.9225092250922</v>
      </c>
      <c r="Z12" t="n">
        <v>292.4901185770751</v>
      </c>
      <c r="AA12" t="n">
        <v>358.2089552238806</v>
      </c>
      <c r="AB12" t="n">
        <v>333.3333333333333</v>
      </c>
      <c r="AC12" t="n">
        <v>227.8481012658228</v>
      </c>
      <c r="AD12" t="n">
        <v>238.0952380952381</v>
      </c>
      <c r="AE12" t="n">
        <v>277.0562770562771</v>
      </c>
      <c r="AF12" t="n">
        <v>238.8663967611336</v>
      </c>
      <c r="AG12" t="n">
        <v>197.7186311787072</v>
      </c>
      <c r="AH12" t="n">
        <v>188.6792452830189</v>
      </c>
      <c r="AI12" t="n">
        <v>239.0438247011952</v>
      </c>
      <c r="AJ12" t="n">
        <v>254.1666666666667</v>
      </c>
      <c r="AK12" t="n">
        <v>225.0922509225092</v>
      </c>
      <c r="AL12" t="n">
        <v>366.5158371040724</v>
      </c>
      <c r="AM12" t="n">
        <v>340.3141361256544</v>
      </c>
      <c r="AN12" t="n">
        <v>281.9383259911894</v>
      </c>
      <c r="AO12" t="n">
        <v>313.7254901960785</v>
      </c>
      <c r="AP12" t="n">
        <v>306.9767441860465</v>
      </c>
      <c r="AQ12" t="n">
        <v>351.7587939698493</v>
      </c>
      <c r="AR12" t="n">
        <v>245.9016393442623</v>
      </c>
      <c r="AS12" t="n">
        <v>247.787610619469</v>
      </c>
      <c r="AT12" t="n">
        <v>178.030303030303</v>
      </c>
      <c r="AU12" t="n">
        <v>286.3436123348018</v>
      </c>
      <c r="AV12" t="n">
        <v>270.2702702702703</v>
      </c>
      <c r="AW12" t="n">
        <v>255.5555555555555</v>
      </c>
      <c r="AX12" t="n">
        <v>309.5238095238095</v>
      </c>
      <c r="AY12" t="n">
        <v>358.5858585858585</v>
      </c>
      <c r="AZ12" t="n">
        <v>289.7196261682243</v>
      </c>
      <c r="BA12" t="n">
        <v>288.8888888888889</v>
      </c>
      <c r="BB12" t="n">
        <v>299.0654205607477</v>
      </c>
      <c r="BC12" t="n">
        <v>356.1643835616438</v>
      </c>
      <c r="BD12" t="n">
        <v>282.4074074074074</v>
      </c>
      <c r="BE12" t="n">
        <v>260.8695652173913</v>
      </c>
      <c r="BF12" t="n">
        <v>197.8021978021978</v>
      </c>
      <c r="BG12" t="n">
        <v>305.7851239669421</v>
      </c>
      <c r="BH12" t="n">
        <v>249.0421455938697</v>
      </c>
      <c r="BI12" t="n">
        <v>256.2277580071174</v>
      </c>
      <c r="BJ12" t="n">
        <v>313.5593220338983</v>
      </c>
      <c r="BK12" t="n">
        <v>291.1392405063291</v>
      </c>
      <c r="BL12" t="n">
        <v>273.5849056603774</v>
      </c>
      <c r="BM12" t="n">
        <v>298.5781990521327</v>
      </c>
      <c r="BN12" t="n">
        <v>271.551724137931</v>
      </c>
      <c r="BO12" t="n">
        <v>266.3755458515284</v>
      </c>
      <c r="BP12" t="n">
        <v>262.2950819672131</v>
      </c>
      <c r="BQ12" t="n">
        <v>285.1063829787234</v>
      </c>
      <c r="BR12" t="n">
        <v>215.6133828996282</v>
      </c>
      <c r="BS12" t="n">
        <v>235.7723577235772</v>
      </c>
      <c r="BT12" t="n">
        <v>286.4321608040201</v>
      </c>
      <c r="BU12" t="n">
        <v>248.0916030534351</v>
      </c>
      <c r="BV12" t="n">
        <v>296.4601769911504</v>
      </c>
      <c r="BW12" t="n">
        <v>275.4237288135594</v>
      </c>
      <c r="BX12" t="n">
        <v>274.3362831858407</v>
      </c>
      <c r="BY12" t="n">
        <v>256.4102564102564</v>
      </c>
      <c r="BZ12" t="n">
        <v>268.3982683982684</v>
      </c>
      <c r="CA12" t="n">
        <v>396.3133640552995</v>
      </c>
      <c r="CB12" t="n">
        <v>245.9016393442623</v>
      </c>
      <c r="CC12" t="n">
        <v>253.3333333333333</v>
      </c>
      <c r="CD12" t="n">
        <v>196.9111969111969</v>
      </c>
      <c r="CE12" t="n">
        <v>246.8085106382979</v>
      </c>
      <c r="CF12" t="n">
        <v>270.2702702702703</v>
      </c>
      <c r="CG12" t="n">
        <v>201.3888888888889</v>
      </c>
      <c r="CH12" t="n">
        <v>202.6315789473684</v>
      </c>
      <c r="CI12" t="n">
        <v>1000</v>
      </c>
      <c r="CJ12" t="n">
        <v>245.4873646209386</v>
      </c>
      <c r="CK12" t="n">
        <v>280.8988764044944</v>
      </c>
      <c r="CL12" t="n">
        <v>241.0071942446043</v>
      </c>
      <c r="CM12" t="n">
        <v>271.3178294573643</v>
      </c>
      <c r="CN12" t="n">
        <v>310.6060606060606</v>
      </c>
      <c r="CO12" t="n">
        <v>1652.173913043478</v>
      </c>
      <c r="CP12" t="n">
        <v>283.1050228310502</v>
      </c>
      <c r="CQ12" t="n">
        <v>544.776119402985</v>
      </c>
      <c r="CR12" t="n">
        <v>603.6036036036036</v>
      </c>
      <c r="CS12" t="n">
        <v>1673.913043478261</v>
      </c>
    </row>
    <row r="13">
      <c r="A13" s="4" t="n">
        <v>110</v>
      </c>
      <c r="B13" t="n">
        <v>282.6086956521739</v>
      </c>
      <c r="C13" t="n">
        <v>290.9090909090909</v>
      </c>
      <c r="D13" t="n">
        <v>279.5275590551181</v>
      </c>
      <c r="E13" t="n">
        <v>242.1052631578948</v>
      </c>
      <c r="F13" t="n">
        <v>236.9337979094077</v>
      </c>
      <c r="G13" t="n">
        <v>226.9736842105263</v>
      </c>
      <c r="H13" t="n">
        <v>276.4227642276423</v>
      </c>
      <c r="I13" t="n">
        <v>246.6216216216216</v>
      </c>
      <c r="J13" t="n">
        <v>207.7464788732395</v>
      </c>
      <c r="K13" t="n">
        <v>248.0916030534351</v>
      </c>
      <c r="L13" t="n">
        <v>235.9550561797753</v>
      </c>
      <c r="M13" t="n">
        <v>211.7263843648209</v>
      </c>
      <c r="N13" t="n">
        <v>315.1750972762646</v>
      </c>
      <c r="O13" t="n">
        <v>341.0138248847927</v>
      </c>
      <c r="P13" t="n">
        <v>382.3529411764706</v>
      </c>
      <c r="Q13" t="n">
        <v>269.9115044247787</v>
      </c>
      <c r="R13" t="n">
        <v>330.188679245283</v>
      </c>
      <c r="S13" t="n">
        <v>315.7894736842105</v>
      </c>
      <c r="T13" t="n">
        <v>254.1666666666667</v>
      </c>
      <c r="U13" t="n">
        <v>263.5983263598326</v>
      </c>
      <c r="V13" t="n">
        <v>190.6474820143885</v>
      </c>
      <c r="W13" t="n">
        <v>255.8139534883721</v>
      </c>
      <c r="X13" t="n">
        <v>270.1612903225807</v>
      </c>
      <c r="Y13" t="n">
        <v>247.3498233215548</v>
      </c>
      <c r="Z13" t="n">
        <v>314.6067415730337</v>
      </c>
      <c r="AA13" t="n">
        <v>353.4883720930233</v>
      </c>
      <c r="AB13" t="n">
        <v>305.6768558951965</v>
      </c>
      <c r="AC13" t="n">
        <v>270.9163346613546</v>
      </c>
      <c r="AD13" t="n">
        <v>244.8979591836735</v>
      </c>
      <c r="AE13" t="n">
        <v>246.9635627530364</v>
      </c>
      <c r="AF13" t="n">
        <v>253.7878787878788</v>
      </c>
      <c r="AG13" t="n">
        <v>163.7010676156584</v>
      </c>
      <c r="AH13" t="n">
        <v>179.5774647887324</v>
      </c>
      <c r="AI13" t="n">
        <v>222.2222222222222</v>
      </c>
      <c r="AJ13" t="n">
        <v>255.8139534883721</v>
      </c>
      <c r="AK13" t="n">
        <v>231.5789473684211</v>
      </c>
      <c r="AL13" t="n">
        <v>377.1186440677967</v>
      </c>
      <c r="AM13" t="n">
        <v>333.3333333333334</v>
      </c>
      <c r="AN13" t="n">
        <v>275.7201646090535</v>
      </c>
      <c r="AO13" t="n">
        <v>281.1059907834102</v>
      </c>
      <c r="AP13" t="n">
        <v>258.4745762711864</v>
      </c>
      <c r="AQ13" t="n">
        <v>254.5454545454545</v>
      </c>
      <c r="AR13" t="n">
        <v>237.5478927203065</v>
      </c>
      <c r="AS13" t="n">
        <v>215.4471544715447</v>
      </c>
      <c r="AT13" t="n">
        <v>193.6619718309859</v>
      </c>
      <c r="AU13" t="n">
        <v>242.914979757085</v>
      </c>
      <c r="AV13" t="n">
        <v>265.5601659751038</v>
      </c>
      <c r="AW13" t="n">
        <v>218.3098591549296</v>
      </c>
      <c r="AX13" t="n">
        <v>253.7313432835821</v>
      </c>
      <c r="AY13" t="n">
        <v>299.5391705069125</v>
      </c>
      <c r="AZ13" t="n">
        <v>270.3862660944206</v>
      </c>
      <c r="BA13" t="n">
        <v>264.4628099173554</v>
      </c>
      <c r="BB13" t="n">
        <v>245.6896551724138</v>
      </c>
      <c r="BC13" t="n">
        <v>289.3617021276596</v>
      </c>
      <c r="BD13" t="n">
        <v>240.343347639485</v>
      </c>
      <c r="BE13" t="n">
        <v>220</v>
      </c>
      <c r="BF13" t="n">
        <v>167.2354948805461</v>
      </c>
      <c r="BG13" t="n">
        <v>222.2222222222222</v>
      </c>
      <c r="BH13" t="n">
        <v>222.2222222222222</v>
      </c>
      <c r="BI13" t="n">
        <v>277.2277227722772</v>
      </c>
      <c r="BJ13" t="n">
        <v>292.4901185770751</v>
      </c>
      <c r="BK13" t="n">
        <v>239.0438247011952</v>
      </c>
      <c r="BL13" t="n">
        <v>281.3852813852814</v>
      </c>
      <c r="BM13" t="n">
        <v>266.3755458515284</v>
      </c>
      <c r="BN13" t="n">
        <v>270.1612903225807</v>
      </c>
      <c r="BO13" t="n">
        <v>223.5772357723577</v>
      </c>
      <c r="BP13" t="n">
        <v>224.3346007604563</v>
      </c>
      <c r="BQ13" t="n">
        <v>281.7460317460317</v>
      </c>
      <c r="BR13" t="n">
        <v>176.4705882352941</v>
      </c>
      <c r="BS13" t="n">
        <v>211.3207547169811</v>
      </c>
      <c r="BT13" t="n">
        <v>245.3703703703704</v>
      </c>
      <c r="BU13" t="n">
        <v>240.1433691756272</v>
      </c>
      <c r="BV13" t="n">
        <v>315.3526970954357</v>
      </c>
      <c r="BW13" t="n">
        <v>275.5905511811023</v>
      </c>
      <c r="BX13" t="n">
        <v>235.7723577235772</v>
      </c>
      <c r="BY13" t="n">
        <v>242.063492063492</v>
      </c>
      <c r="BZ13" t="n">
        <v>236.9477911646586</v>
      </c>
      <c r="CA13" t="n">
        <v>424.8927038626609</v>
      </c>
      <c r="CB13" t="n">
        <v>235.7414448669201</v>
      </c>
      <c r="CC13" t="n">
        <v>234.5679012345679</v>
      </c>
      <c r="CD13" t="n">
        <v>215.8273381294964</v>
      </c>
      <c r="CE13" t="n">
        <v>223.5294117647059</v>
      </c>
      <c r="CF13" t="n">
        <v>205.7761732851985</v>
      </c>
      <c r="CG13" t="n">
        <v>200.6578947368421</v>
      </c>
      <c r="CH13" t="n">
        <v>210.7969151670951</v>
      </c>
      <c r="CI13" t="n">
        <v>963.4146341463414</v>
      </c>
      <c r="CJ13" t="n">
        <v>222.972972972973</v>
      </c>
      <c r="CK13" t="n">
        <v>282.6855123674912</v>
      </c>
      <c r="CL13" t="n">
        <v>200</v>
      </c>
      <c r="CM13" t="n">
        <v>250</v>
      </c>
      <c r="CN13" t="n">
        <v>319.1489361702128</v>
      </c>
      <c r="CO13" t="n">
        <v>1652.173913043478</v>
      </c>
      <c r="CP13" t="n">
        <v>286.9198312236287</v>
      </c>
      <c r="CQ13" t="n">
        <v>479.1666666666667</v>
      </c>
      <c r="CR13" t="n">
        <v>613.4453781512606</v>
      </c>
      <c r="CS13" t="n">
        <v>1717.391304347826</v>
      </c>
    </row>
    <row r="14">
      <c r="A14" s="4" t="n">
        <v>120</v>
      </c>
      <c r="B14" t="n">
        <v>302.8169014084507</v>
      </c>
      <c r="C14" t="n">
        <v>272.7272727272727</v>
      </c>
      <c r="D14" t="n">
        <v>233.3333333333333</v>
      </c>
      <c r="E14" t="n">
        <v>228.956228956229</v>
      </c>
      <c r="F14" t="n">
        <v>234.8993288590604</v>
      </c>
      <c r="G14" t="n">
        <v>213.8364779874214</v>
      </c>
      <c r="H14" t="n">
        <v>264.367816091954</v>
      </c>
      <c r="I14" t="n">
        <v>233.0097087378641</v>
      </c>
      <c r="J14" t="n">
        <v>211.4093959731544</v>
      </c>
      <c r="K14" t="n">
        <v>244.5255474452555</v>
      </c>
      <c r="L14" t="n">
        <v>238.4341637010676</v>
      </c>
      <c r="M14" t="n">
        <v>211.0091743119266</v>
      </c>
      <c r="N14" t="n">
        <v>359.5505617977528</v>
      </c>
      <c r="O14" t="n">
        <v>296.943231441048</v>
      </c>
      <c r="P14" t="n">
        <v>292.7927927927928</v>
      </c>
      <c r="Q14" t="n">
        <v>278.6885245901639</v>
      </c>
      <c r="R14" t="n">
        <v>300.8849557522124</v>
      </c>
      <c r="S14" t="n">
        <v>263.3744855967078</v>
      </c>
      <c r="T14" t="n">
        <v>243.1372549019608</v>
      </c>
      <c r="U14" t="n">
        <v>219.6078431372549</v>
      </c>
      <c r="V14" t="n">
        <v>176.271186440678</v>
      </c>
      <c r="W14" t="n">
        <v>221.0144927536232</v>
      </c>
      <c r="X14" t="n">
        <v>251.8796992481203</v>
      </c>
      <c r="Y14" t="n">
        <v>224.0802675585284</v>
      </c>
      <c r="Z14" t="n">
        <v>273.3812949640288</v>
      </c>
      <c r="AA14" t="n">
        <v>293.859649122807</v>
      </c>
      <c r="AB14" t="n">
        <v>308.641975308642</v>
      </c>
      <c r="AC14" t="n">
        <v>225.5639097744361</v>
      </c>
      <c r="AD14" t="n">
        <v>217.5572519083969</v>
      </c>
      <c r="AE14" t="n">
        <v>226.4150943396226</v>
      </c>
      <c r="AF14" t="n">
        <v>212.0141342756184</v>
      </c>
      <c r="AG14" t="n">
        <v>172.1854304635762</v>
      </c>
      <c r="AH14" t="n">
        <v>188.9250814332248</v>
      </c>
      <c r="AI14" t="n">
        <v>206.8965517241379</v>
      </c>
      <c r="AJ14" t="n">
        <v>209.3862815884476</v>
      </c>
      <c r="AK14" t="n">
        <v>208.6092715231788</v>
      </c>
      <c r="AL14" t="n">
        <v>353.1746031746032</v>
      </c>
      <c r="AM14" t="n">
        <v>304.5454545454546</v>
      </c>
      <c r="AN14" t="n">
        <v>230.7692307692308</v>
      </c>
      <c r="AO14" t="n">
        <v>260.5042016806723</v>
      </c>
      <c r="AP14" t="n">
        <v>251.9685039370079</v>
      </c>
      <c r="AQ14" t="n">
        <v>254.1666666666667</v>
      </c>
      <c r="AR14" t="n">
        <v>207.1428571428571</v>
      </c>
      <c r="AS14" t="n">
        <v>204.5454545454545</v>
      </c>
      <c r="AT14" t="n">
        <v>165.016501650165</v>
      </c>
      <c r="AU14" t="n">
        <v>229.3233082706767</v>
      </c>
      <c r="AV14" t="n">
        <v>223.9382239382239</v>
      </c>
      <c r="AW14" t="n">
        <v>227.4247491638796</v>
      </c>
      <c r="AX14" t="n">
        <v>257.9505300353357</v>
      </c>
      <c r="AY14" t="n">
        <v>282.051282051282</v>
      </c>
      <c r="AZ14" t="n">
        <v>242.063492063492</v>
      </c>
      <c r="BA14" t="n">
        <v>219.6969696969697</v>
      </c>
      <c r="BB14" t="n">
        <v>240.9638554216868</v>
      </c>
      <c r="BC14" t="n">
        <v>266.9322709163347</v>
      </c>
      <c r="BD14" t="n">
        <v>229.8387096774194</v>
      </c>
      <c r="BE14" t="n">
        <v>216.4179104477612</v>
      </c>
      <c r="BF14" t="n">
        <v>156.5495207667732</v>
      </c>
      <c r="BG14" t="n">
        <v>209.9644128113879</v>
      </c>
      <c r="BH14" t="n">
        <v>149.1525423728814</v>
      </c>
      <c r="BI14" t="n">
        <v>249.221183800623</v>
      </c>
      <c r="BJ14" t="n">
        <v>280.8988764044944</v>
      </c>
      <c r="BK14" t="n">
        <v>278.1954887218045</v>
      </c>
      <c r="BL14" t="n">
        <v>277.1084337349398</v>
      </c>
      <c r="BM14" t="n">
        <v>237.9032258064516</v>
      </c>
      <c r="BN14" t="n">
        <v>189.5910780669145</v>
      </c>
      <c r="BO14" t="n">
        <v>214.5593869731801</v>
      </c>
      <c r="BP14" t="n">
        <v>240.1433691756272</v>
      </c>
      <c r="BQ14" t="n">
        <v>264.9253731343284</v>
      </c>
      <c r="BR14" t="n">
        <v>169.3811074918567</v>
      </c>
      <c r="BS14" t="n">
        <v>204.9469964664311</v>
      </c>
      <c r="BT14" t="n">
        <v>201.7167381974249</v>
      </c>
      <c r="BU14" t="n">
        <v>222.972972972973</v>
      </c>
      <c r="BV14" t="n">
        <v>284.0466926070039</v>
      </c>
      <c r="BW14" t="n">
        <v>258.3025830258302</v>
      </c>
      <c r="BX14" t="n">
        <v>231.0606060606061</v>
      </c>
      <c r="BY14" t="n">
        <v>211.1111111111111</v>
      </c>
      <c r="BZ14" t="n">
        <v>230.188679245283</v>
      </c>
      <c r="CA14" t="n">
        <v>394.3089430894309</v>
      </c>
      <c r="CB14" t="n">
        <v>227.7580071174377</v>
      </c>
      <c r="CC14" t="n">
        <v>223.0769230769231</v>
      </c>
      <c r="CD14" t="n">
        <v>155.4054054054054</v>
      </c>
      <c r="CE14" t="n">
        <v>229.0909090909091</v>
      </c>
      <c r="CF14" t="n">
        <v>223.728813559322</v>
      </c>
      <c r="CG14" t="n">
        <v>208.0745341614907</v>
      </c>
      <c r="CH14" t="n">
        <v>176.328502415459</v>
      </c>
      <c r="CI14" t="n">
        <v>977.0114942528736</v>
      </c>
      <c r="CJ14" t="n">
        <v>180.952380952381</v>
      </c>
      <c r="CK14" t="n">
        <v>285.7142857142857</v>
      </c>
      <c r="CL14" t="n">
        <v>208.8607594936709</v>
      </c>
      <c r="CM14" t="n">
        <v>232.8767123287671</v>
      </c>
      <c r="CN14" t="n">
        <v>328.8590604026846</v>
      </c>
      <c r="CO14" t="n">
        <v>1847.826086956522</v>
      </c>
      <c r="CP14" t="n">
        <v>231.3725490196078</v>
      </c>
      <c r="CQ14" t="n">
        <v>448.7179487179487</v>
      </c>
      <c r="CR14" t="n">
        <v>601.5625</v>
      </c>
      <c r="CS14" t="n">
        <v>1739.130434782609</v>
      </c>
    </row>
    <row r="15">
      <c r="A15" s="4" t="n">
        <v>130</v>
      </c>
      <c r="B15" t="n">
        <v>312.7147766323024</v>
      </c>
      <c r="C15" t="n">
        <v>284.7457627118644</v>
      </c>
      <c r="D15" t="n">
        <v>261.3240418118467</v>
      </c>
      <c r="E15" t="n">
        <v>241.042345276873</v>
      </c>
      <c r="F15" t="n">
        <v>241.9354838709677</v>
      </c>
      <c r="G15" t="n">
        <v>190.9090909090909</v>
      </c>
      <c r="H15" t="n">
        <v>256.4102564102564</v>
      </c>
      <c r="I15" t="n">
        <v>232.9192546583851</v>
      </c>
      <c r="J15" t="n">
        <v>170.2786377708978</v>
      </c>
      <c r="K15" t="n">
        <v>250</v>
      </c>
      <c r="L15" t="n">
        <v>211.4093959731544</v>
      </c>
      <c r="M15" t="n">
        <v>221.2389380530973</v>
      </c>
      <c r="N15" t="n">
        <v>378.1818181818181</v>
      </c>
      <c r="O15" t="n">
        <v>286.8852459016393</v>
      </c>
      <c r="P15" t="n">
        <v>305.0847457627119</v>
      </c>
      <c r="Q15" t="n">
        <v>281.8532818532818</v>
      </c>
      <c r="R15" t="n">
        <v>304.1666666666667</v>
      </c>
      <c r="S15" t="n">
        <v>228.6821705426356</v>
      </c>
      <c r="T15" t="n">
        <v>225.9259259259259</v>
      </c>
      <c r="U15" t="n">
        <v>230.4832713754647</v>
      </c>
      <c r="V15" t="n">
        <v>187.0967741935484</v>
      </c>
      <c r="W15" t="n">
        <v>232.8767123287671</v>
      </c>
      <c r="X15" t="n">
        <v>234.8754448398576</v>
      </c>
      <c r="Y15" t="n">
        <v>248.3870967741935</v>
      </c>
      <c r="Z15" t="n">
        <v>275.8620689655173</v>
      </c>
      <c r="AA15" t="n">
        <v>278.0082987551867</v>
      </c>
      <c r="AB15" t="n">
        <v>273.4375</v>
      </c>
      <c r="AC15" t="n">
        <v>229.3906810035842</v>
      </c>
      <c r="AD15" t="n">
        <v>242.7536231884058</v>
      </c>
      <c r="AE15" t="n">
        <v>198.581560283688</v>
      </c>
      <c r="AF15" t="n">
        <v>190</v>
      </c>
      <c r="AG15" t="n">
        <v>181.25</v>
      </c>
      <c r="AH15" t="n">
        <v>164.5962732919255</v>
      </c>
      <c r="AI15" t="n">
        <v>195.4397394136808</v>
      </c>
      <c r="AJ15" t="n">
        <v>204.778156996587</v>
      </c>
      <c r="AK15" t="n">
        <v>232.484076433121</v>
      </c>
      <c r="AL15" t="n">
        <v>335.8490566037736</v>
      </c>
      <c r="AM15" t="n">
        <v>268.0851063829787</v>
      </c>
      <c r="AN15" t="n">
        <v>220.2166064981949</v>
      </c>
      <c r="AO15" t="n">
        <v>244.0944881889764</v>
      </c>
      <c r="AP15" t="n">
        <v>247.2324723247232</v>
      </c>
      <c r="AQ15" t="n">
        <v>249.0272373540856</v>
      </c>
      <c r="AR15" t="n">
        <v>187.2909698996656</v>
      </c>
      <c r="AS15" t="n">
        <v>203.5714285714286</v>
      </c>
      <c r="AT15" t="n">
        <v>173.9130434782609</v>
      </c>
      <c r="AU15" t="n">
        <v>221.0526315789474</v>
      </c>
      <c r="AV15" t="n">
        <v>236.3636363636363</v>
      </c>
      <c r="AW15" t="n">
        <v>209.0032154340836</v>
      </c>
      <c r="AX15" t="n">
        <v>231.5436241610738</v>
      </c>
      <c r="AY15" t="n">
        <v>252</v>
      </c>
      <c r="AZ15" t="n">
        <v>245.3531598513011</v>
      </c>
      <c r="BA15" t="n">
        <v>200</v>
      </c>
      <c r="BB15" t="n">
        <v>238.9705882352941</v>
      </c>
      <c r="BC15" t="n">
        <v>250.936329588015</v>
      </c>
      <c r="BD15" t="n">
        <v>233.9622641509434</v>
      </c>
      <c r="BE15" t="n">
        <v>215.2777777777778</v>
      </c>
      <c r="BF15" t="n">
        <v>166.6666666666667</v>
      </c>
      <c r="BG15" t="n">
        <v>186.046511627907</v>
      </c>
      <c r="BH15" t="n">
        <v>194.1747572815534</v>
      </c>
      <c r="BI15" t="n">
        <v>212.8279883381924</v>
      </c>
      <c r="BJ15" t="n">
        <v>272.4014336917563</v>
      </c>
      <c r="BK15" t="n">
        <v>249.1103202846975</v>
      </c>
      <c r="BL15" t="n">
        <v>268.6567164179104</v>
      </c>
      <c r="BM15" t="n">
        <v>224.7191011235955</v>
      </c>
      <c r="BN15" t="n">
        <v>197.9166666666667</v>
      </c>
      <c r="BO15" t="n">
        <v>242.7536231884058</v>
      </c>
      <c r="BP15" t="n">
        <v>190.4761904761905</v>
      </c>
      <c r="BQ15" t="n">
        <v>265.017667844523</v>
      </c>
      <c r="BR15" t="n">
        <v>148.6068111455108</v>
      </c>
      <c r="BS15" t="n">
        <v>196.6666666666667</v>
      </c>
      <c r="BT15" t="n">
        <v>251.0121457489878</v>
      </c>
      <c r="BU15" t="n">
        <v>221.1538461538462</v>
      </c>
      <c r="BV15" t="n">
        <v>238.0952380952381</v>
      </c>
      <c r="BW15" t="n">
        <v>246.5277777777778</v>
      </c>
      <c r="BX15" t="n">
        <v>231.5789473684211</v>
      </c>
      <c r="BY15" t="n">
        <v>211.8055555555556</v>
      </c>
      <c r="BZ15" t="n">
        <v>177.9359430604982</v>
      </c>
      <c r="CA15" t="n">
        <v>364.3122676579925</v>
      </c>
      <c r="CB15" t="n">
        <v>204.0133779264214</v>
      </c>
      <c r="CC15" t="n">
        <v>193.5483870967742</v>
      </c>
      <c r="CD15" t="n">
        <v>170.3470031545741</v>
      </c>
      <c r="CE15" t="n">
        <v>214.7651006711409</v>
      </c>
      <c r="CF15" t="n">
        <v>213.375796178344</v>
      </c>
      <c r="CG15" t="n">
        <v>213.6498516320475</v>
      </c>
      <c r="CH15" t="n">
        <v>203.2710280373832</v>
      </c>
      <c r="CI15" t="n">
        <v>891.304347826087</v>
      </c>
      <c r="CJ15" t="n">
        <v>189.7590361445783</v>
      </c>
      <c r="CK15" t="n">
        <v>275.8620689655172</v>
      </c>
      <c r="CL15" t="n">
        <v>189.1891891891892</v>
      </c>
      <c r="CM15" t="n">
        <v>220.0647249190939</v>
      </c>
      <c r="CN15" t="n">
        <v>310.126582278481</v>
      </c>
      <c r="CO15" t="n">
        <v>1826.086956521739</v>
      </c>
      <c r="CP15" t="n">
        <v>220.5882352941176</v>
      </c>
      <c r="CQ15" t="n">
        <v>428.5714285714286</v>
      </c>
      <c r="CR15" t="n">
        <v>550</v>
      </c>
      <c r="CS15" t="n">
        <v>1891.304347826087</v>
      </c>
    </row>
    <row r="16">
      <c r="A16" s="4" t="n">
        <v>140</v>
      </c>
      <c r="B16" t="n">
        <v>290.9698996655518</v>
      </c>
      <c r="C16" t="n">
        <v>257.4257425742574</v>
      </c>
      <c r="D16" t="n">
        <v>257.4257425742574</v>
      </c>
      <c r="E16" t="n">
        <v>246.0567823343848</v>
      </c>
      <c r="F16" t="n">
        <v>231.974921630094</v>
      </c>
      <c r="G16" t="n">
        <v>201.1661807580175</v>
      </c>
      <c r="H16" t="n">
        <v>255.2447552447553</v>
      </c>
      <c r="I16" t="n">
        <v>235.6495468277946</v>
      </c>
      <c r="J16" t="n">
        <v>178.5714285714286</v>
      </c>
      <c r="K16" t="n">
        <v>222.5913621262459</v>
      </c>
      <c r="L16" t="n">
        <v>215.4340836012862</v>
      </c>
      <c r="M16" t="n">
        <v>234.4632768361582</v>
      </c>
      <c r="N16" t="n">
        <v>353.1468531468532</v>
      </c>
      <c r="O16" t="n">
        <v>299.6108949416342</v>
      </c>
      <c r="P16" t="n">
        <v>284.5849802371541</v>
      </c>
      <c r="Q16" t="n">
        <v>224.6376811594203</v>
      </c>
      <c r="R16" t="n">
        <v>262.7450980392157</v>
      </c>
      <c r="S16" t="n">
        <v>225.0922509225092</v>
      </c>
      <c r="T16" t="n">
        <v>235.0877192982456</v>
      </c>
      <c r="U16" t="n">
        <v>214.0350877192983</v>
      </c>
      <c r="V16" t="n">
        <v>144.6153846153846</v>
      </c>
      <c r="W16" t="n">
        <v>205.1282051282051</v>
      </c>
      <c r="X16" t="n">
        <v>213.3333333333333</v>
      </c>
      <c r="Y16" t="n">
        <v>211.8380062305296</v>
      </c>
      <c r="Z16" t="n">
        <v>307.6923076923077</v>
      </c>
      <c r="AA16" t="n">
        <v>252.9182879377432</v>
      </c>
      <c r="AB16" t="n">
        <v>240.1433691756272</v>
      </c>
      <c r="AC16" t="n">
        <v>215.0170648464164</v>
      </c>
      <c r="AD16" t="n">
        <v>230.2405498281787</v>
      </c>
      <c r="AE16" t="n">
        <v>225.1655629139073</v>
      </c>
      <c r="AF16" t="n">
        <v>194.3573667711599</v>
      </c>
      <c r="AG16" t="n">
        <v>150</v>
      </c>
      <c r="AH16" t="n">
        <v>150.4424778761062</v>
      </c>
      <c r="AI16" t="n">
        <v>187.6923076923077</v>
      </c>
      <c r="AJ16" t="n">
        <v>222.5806451612903</v>
      </c>
      <c r="AK16" t="n">
        <v>211.6564417177914</v>
      </c>
      <c r="AL16" t="n">
        <v>321.4285714285714</v>
      </c>
      <c r="AM16" t="n">
        <v>253.968253968254</v>
      </c>
      <c r="AN16" t="n">
        <v>189.1891891891892</v>
      </c>
      <c r="AO16" t="n">
        <v>254.6125461254613</v>
      </c>
      <c r="AP16" t="n">
        <v>228.0701754385965</v>
      </c>
      <c r="AQ16" t="n">
        <v>221.0144927536232</v>
      </c>
      <c r="AR16" t="n">
        <v>194.9685534591195</v>
      </c>
      <c r="AS16" t="n">
        <v>181.2080536912752</v>
      </c>
      <c r="AT16" t="n">
        <v>138.6430678466077</v>
      </c>
      <c r="AU16" t="n">
        <v>217.8217821782178</v>
      </c>
      <c r="AV16" t="n">
        <v>231.2925170068027</v>
      </c>
      <c r="AW16" t="n">
        <v>225.3086419753086</v>
      </c>
      <c r="AX16" t="n">
        <v>249.1909385113269</v>
      </c>
      <c r="AY16" t="n">
        <v>244.3609022556391</v>
      </c>
      <c r="AZ16" t="n">
        <v>209.0592334494774</v>
      </c>
      <c r="BA16" t="n">
        <v>202.020202020202</v>
      </c>
      <c r="BB16" t="n">
        <v>198.6301369863014</v>
      </c>
      <c r="BC16" t="n">
        <v>252.6315789473684</v>
      </c>
      <c r="BD16" t="n">
        <v>228.5714285714286</v>
      </c>
      <c r="BE16" t="n">
        <v>203.8834951456311</v>
      </c>
      <c r="BF16" t="n">
        <v>142.4501424501425</v>
      </c>
      <c r="BG16" t="n">
        <v>156.25</v>
      </c>
      <c r="BH16" t="n">
        <v>189.4409937888199</v>
      </c>
      <c r="BI16" t="n">
        <v>224.7191011235955</v>
      </c>
      <c r="BJ16" t="n">
        <v>264.406779661017</v>
      </c>
      <c r="BK16" t="n">
        <v>233.8983050847458</v>
      </c>
      <c r="BL16" t="n">
        <v>257.0422535211268</v>
      </c>
      <c r="BM16" t="n">
        <v>221.0526315789474</v>
      </c>
      <c r="BN16" t="n">
        <v>199.3464052287582</v>
      </c>
      <c r="BO16" t="n">
        <v>199.3127147766323</v>
      </c>
      <c r="BP16" t="n">
        <v>207.1197411003236</v>
      </c>
      <c r="BQ16" t="n">
        <v>252.5252525252525</v>
      </c>
      <c r="BR16" t="n">
        <v>137.4269005847953</v>
      </c>
      <c r="BS16" t="n">
        <v>179.2452830188679</v>
      </c>
      <c r="BT16" t="n">
        <v>211.3207547169811</v>
      </c>
      <c r="BU16" t="n">
        <v>239.2638036809816</v>
      </c>
      <c r="BV16" t="n">
        <v>287.7192982456141</v>
      </c>
      <c r="BW16" t="n">
        <v>217.5324675324675</v>
      </c>
      <c r="BX16" t="n">
        <v>188.1188118811881</v>
      </c>
      <c r="BY16" t="n">
        <v>172.6384364820847</v>
      </c>
      <c r="BZ16" t="n">
        <v>197.3684210526316</v>
      </c>
      <c r="CA16" t="n">
        <v>334.4947735191638</v>
      </c>
      <c r="CB16" t="n">
        <v>149.0683229813665</v>
      </c>
      <c r="CC16" t="n">
        <v>195.2861952861953</v>
      </c>
      <c r="CD16" t="n">
        <v>166.1721068249258</v>
      </c>
      <c r="CE16" t="n">
        <v>170.3470031545741</v>
      </c>
      <c r="CF16" t="n">
        <v>209.7264437689969</v>
      </c>
      <c r="CG16" t="n">
        <v>181.5561959654179</v>
      </c>
      <c r="CH16" t="n">
        <v>191.3439635535308</v>
      </c>
      <c r="CI16" t="n">
        <v>806.1224489795918</v>
      </c>
      <c r="CJ16" t="n">
        <v>187.8612716763006</v>
      </c>
      <c r="CK16" t="n">
        <v>280.1204819277108</v>
      </c>
      <c r="CL16" t="n">
        <v>228.3236994219653</v>
      </c>
      <c r="CM16" t="n">
        <v>227.6923076923077</v>
      </c>
      <c r="CN16" t="n">
        <v>309.9415204678363</v>
      </c>
      <c r="CO16" t="n">
        <v>1804.347826086957</v>
      </c>
      <c r="CP16" t="n">
        <v>216.4948453608248</v>
      </c>
      <c r="CQ16" t="n">
        <v>368.1318681318681</v>
      </c>
      <c r="CR16" t="n">
        <v>543.0463576158941</v>
      </c>
      <c r="CS16" t="n">
        <v>2000</v>
      </c>
    </row>
    <row r="17">
      <c r="A17" s="4" t="n">
        <v>150</v>
      </c>
      <c r="B17" t="n">
        <v>300</v>
      </c>
      <c r="C17" t="n">
        <v>275.6410256410256</v>
      </c>
      <c r="D17" t="n">
        <v>246.875</v>
      </c>
      <c r="E17" t="n">
        <v>226.0061919504644</v>
      </c>
      <c r="F17" t="n">
        <v>218.1818181818182</v>
      </c>
      <c r="G17" t="n">
        <v>205.6338028169014</v>
      </c>
      <c r="H17" t="n">
        <v>230</v>
      </c>
      <c r="I17" t="n">
        <v>238.3720930232558</v>
      </c>
      <c r="J17" t="n">
        <v>172.9106628242075</v>
      </c>
      <c r="K17" t="n">
        <v>266.8810289389068</v>
      </c>
      <c r="L17" t="n">
        <v>217.3913043478261</v>
      </c>
      <c r="M17" t="n">
        <v>218.5792349726776</v>
      </c>
      <c r="N17" t="n">
        <v>397.9591836734694</v>
      </c>
      <c r="O17" t="n">
        <v>285.7142857142857</v>
      </c>
      <c r="P17" t="n">
        <v>266.6666666666666</v>
      </c>
      <c r="Q17" t="n">
        <v>241.3793103448276</v>
      </c>
      <c r="R17" t="n">
        <v>238.8059701492537</v>
      </c>
      <c r="S17" t="n">
        <v>222.6148409893993</v>
      </c>
      <c r="T17" t="n">
        <v>212.1212121212121</v>
      </c>
      <c r="U17" t="n">
        <v>227.4247491638796</v>
      </c>
      <c r="V17" t="n">
        <v>159.7633136094674</v>
      </c>
      <c r="W17" t="n">
        <v>204.3343653250774</v>
      </c>
      <c r="X17" t="n">
        <v>186.4951768488746</v>
      </c>
      <c r="Y17" t="n">
        <v>233.5329341317365</v>
      </c>
      <c r="Z17" t="n">
        <v>257.328990228013</v>
      </c>
      <c r="AA17" t="n">
        <v>254.6125461254613</v>
      </c>
      <c r="AB17" t="n">
        <v>253.4246575342466</v>
      </c>
      <c r="AC17" t="n">
        <v>202.6143790849673</v>
      </c>
      <c r="AD17" t="n">
        <v>206.5573770491803</v>
      </c>
      <c r="AE17" t="n">
        <v>205.0473186119874</v>
      </c>
      <c r="AF17" t="n">
        <v>174.1741741741742</v>
      </c>
      <c r="AG17" t="n">
        <v>152.112676056338</v>
      </c>
      <c r="AH17" t="n">
        <v>158.6402266288952</v>
      </c>
      <c r="AI17" t="n">
        <v>182.3529411764706</v>
      </c>
      <c r="AJ17" t="n">
        <v>204.9689440993789</v>
      </c>
      <c r="AK17" t="n">
        <v>221.2389380530973</v>
      </c>
      <c r="AL17" t="n">
        <v>363.013698630137</v>
      </c>
      <c r="AM17" t="n">
        <v>252.7881040892193</v>
      </c>
      <c r="AN17" t="n">
        <v>209.5238095238095</v>
      </c>
      <c r="AO17" t="n">
        <v>222.9965156794425</v>
      </c>
      <c r="AP17" t="n">
        <v>190.7894736842105</v>
      </c>
      <c r="AQ17" t="n">
        <v>186.4406779661017</v>
      </c>
      <c r="AR17" t="n">
        <v>173.1343283582089</v>
      </c>
      <c r="AS17" t="n">
        <v>178.9137380191693</v>
      </c>
      <c r="AT17" t="n">
        <v>115.819209039548</v>
      </c>
      <c r="AU17" t="n">
        <v>171.3395638629283</v>
      </c>
      <c r="AV17" t="n">
        <v>194.8051948051948</v>
      </c>
      <c r="AW17" t="n">
        <v>204.7477744807122</v>
      </c>
      <c r="AX17" t="n">
        <v>248.4276729559748</v>
      </c>
      <c r="AY17" t="n">
        <v>236.7491166077739</v>
      </c>
      <c r="AZ17" t="n">
        <v>168.8311688311688</v>
      </c>
      <c r="BA17" t="n">
        <v>203.1746031746032</v>
      </c>
      <c r="BB17" t="n">
        <v>173.6334405144694</v>
      </c>
      <c r="BC17" t="n">
        <v>228.956228956229</v>
      </c>
      <c r="BD17" t="n">
        <v>206.0810810810811</v>
      </c>
      <c r="BE17" t="n">
        <v>178.7878787878788</v>
      </c>
      <c r="BF17" t="n">
        <v>136.6120218579235</v>
      </c>
      <c r="BG17" t="n">
        <v>202.3809523809524</v>
      </c>
      <c r="BH17" t="n">
        <v>176.6467065868263</v>
      </c>
      <c r="BI17" t="n">
        <v>225.5434782608696</v>
      </c>
      <c r="BJ17" t="n">
        <v>254.8387096774194</v>
      </c>
      <c r="BK17" t="n">
        <v>213.375796178344</v>
      </c>
      <c r="BL17" t="n">
        <v>203.9473684210526</v>
      </c>
      <c r="BM17" t="n">
        <v>210.5263157894737</v>
      </c>
      <c r="BN17" t="n">
        <v>188.8544891640867</v>
      </c>
      <c r="BO17" t="n">
        <v>200.6578947368421</v>
      </c>
      <c r="BP17" t="n">
        <v>226.7080745341615</v>
      </c>
      <c r="BQ17" t="n">
        <v>250.8038585209003</v>
      </c>
      <c r="BR17" t="n">
        <v>167.1388101983003</v>
      </c>
      <c r="BS17" t="n">
        <v>177.1771771771772</v>
      </c>
      <c r="BT17" t="n">
        <v>230.4964539007092</v>
      </c>
      <c r="BU17" t="n">
        <v>191.740412979351</v>
      </c>
      <c r="BV17" t="n">
        <v>259.2592592592593</v>
      </c>
      <c r="BW17" t="n">
        <v>191.4893617021276</v>
      </c>
      <c r="BX17" t="n">
        <v>210.5263157894737</v>
      </c>
      <c r="BY17" t="n">
        <v>193.2515337423313</v>
      </c>
      <c r="BZ17" t="n">
        <v>202.4922118380062</v>
      </c>
      <c r="CA17" t="n">
        <v>381.578947368421</v>
      </c>
      <c r="CB17" t="n">
        <v>176.4705882352941</v>
      </c>
      <c r="CC17" t="n">
        <v>199.3670886075949</v>
      </c>
      <c r="CD17" t="n">
        <v>162.9213483146067</v>
      </c>
      <c r="CE17" t="n">
        <v>175.5952380952381</v>
      </c>
      <c r="CF17" t="n">
        <v>187.683284457478</v>
      </c>
      <c r="CG17" t="n">
        <v>204.4198895027624</v>
      </c>
      <c r="CH17" t="n">
        <v>195.5056179775281</v>
      </c>
      <c r="CI17" t="n">
        <v>733.3333333333334</v>
      </c>
      <c r="CJ17" t="n">
        <v>197.1830985915493</v>
      </c>
      <c r="CK17" t="n">
        <v>269.0058479532163</v>
      </c>
      <c r="CL17" t="n">
        <v>190.4761904761905</v>
      </c>
      <c r="CM17" t="n">
        <v>236.8421052631579</v>
      </c>
      <c r="CN17" t="n">
        <v>305.9490084985836</v>
      </c>
      <c r="CO17" t="n">
        <v>1744.68085106383</v>
      </c>
      <c r="CP17" t="n">
        <v>186.3354037267081</v>
      </c>
      <c r="CQ17" t="n">
        <v>387.7551020408163</v>
      </c>
      <c r="CR17" t="n">
        <v>487.8048780487805</v>
      </c>
      <c r="CS17" t="n">
        <v>1934.782608695652</v>
      </c>
    </row>
    <row r="18">
      <c r="A18" s="4" t="n">
        <v>160</v>
      </c>
      <c r="B18" t="n">
        <v>305.2959501557633</v>
      </c>
      <c r="C18" t="n">
        <v>259.2592592592592</v>
      </c>
      <c r="D18" t="n">
        <v>256.0975609756097</v>
      </c>
      <c r="E18" t="n">
        <v>243.161094224924</v>
      </c>
      <c r="F18" t="n">
        <v>214.7058823529412</v>
      </c>
      <c r="G18" t="n">
        <v>202.7027027027027</v>
      </c>
      <c r="H18" t="n">
        <v>262.987012987013</v>
      </c>
      <c r="I18" t="n">
        <v>216.0664819944598</v>
      </c>
      <c r="J18" t="n">
        <v>197.7715877437326</v>
      </c>
      <c r="K18" t="n">
        <v>230.5295950155763</v>
      </c>
      <c r="L18" t="n">
        <v>213.2132132132132</v>
      </c>
      <c r="M18" t="n">
        <v>196.8503937007874</v>
      </c>
      <c r="N18" t="n">
        <v>366.6666666666667</v>
      </c>
      <c r="O18" t="n">
        <v>268.2926829268293</v>
      </c>
      <c r="P18" t="n">
        <v>267.605633802817</v>
      </c>
      <c r="Q18" t="n">
        <v>225.4901960784314</v>
      </c>
      <c r="R18" t="n">
        <v>242.8571428571428</v>
      </c>
      <c r="S18" t="n">
        <v>227.1186440677966</v>
      </c>
      <c r="T18" t="n">
        <v>216.1290322580645</v>
      </c>
      <c r="U18" t="n">
        <v>209.6774193548387</v>
      </c>
      <c r="V18" t="n">
        <v>164.7398843930636</v>
      </c>
      <c r="W18" t="n">
        <v>206.0606060606061</v>
      </c>
      <c r="X18" t="n">
        <v>211.8380062305296</v>
      </c>
      <c r="Y18" t="n">
        <v>227.6657060518732</v>
      </c>
      <c r="Z18" t="n">
        <v>257.8616352201258</v>
      </c>
      <c r="AA18" t="n">
        <v>268.5512367491166</v>
      </c>
      <c r="AB18" t="n">
        <v>247.557003257329</v>
      </c>
      <c r="AC18" t="n">
        <v>223.9747634069401</v>
      </c>
      <c r="AD18" t="n">
        <v>224.6835443037975</v>
      </c>
      <c r="AE18" t="n">
        <v>186.1861861861862</v>
      </c>
      <c r="AF18" t="n">
        <v>187.8612716763006</v>
      </c>
      <c r="AG18" t="n">
        <v>153.4246575342466</v>
      </c>
      <c r="AH18" t="n">
        <v>155.7377049180328</v>
      </c>
      <c r="AI18" t="n">
        <v>176.1363636363637</v>
      </c>
      <c r="AJ18" t="n">
        <v>168.6746987951807</v>
      </c>
      <c r="AK18" t="n">
        <v>181.3031161473088</v>
      </c>
      <c r="AL18" t="n">
        <v>348.6842105263158</v>
      </c>
      <c r="AM18" t="n">
        <v>214.0350877192983</v>
      </c>
      <c r="AN18" t="n">
        <v>178.7878787878788</v>
      </c>
      <c r="AO18" t="n">
        <v>204.6204620462046</v>
      </c>
      <c r="AP18" t="n">
        <v>187.6923076923077</v>
      </c>
      <c r="AQ18" t="n">
        <v>173.0769230769231</v>
      </c>
      <c r="AR18" t="n">
        <v>154.7277936962751</v>
      </c>
      <c r="AS18" t="n">
        <v>212.962962962963</v>
      </c>
      <c r="AT18" t="n">
        <v>147.1389645776567</v>
      </c>
      <c r="AU18" t="n">
        <v>207.8313253012048</v>
      </c>
      <c r="AV18" t="n">
        <v>186.9158878504673</v>
      </c>
      <c r="AW18" t="n">
        <v>207.3863636363637</v>
      </c>
      <c r="AX18" t="n">
        <v>236.1963190184049</v>
      </c>
      <c r="AY18" t="n">
        <v>232.5581395348837</v>
      </c>
      <c r="AZ18" t="n">
        <v>196.319018404908</v>
      </c>
      <c r="BA18" t="n">
        <v>183.4862385321101</v>
      </c>
      <c r="BB18" t="n">
        <v>182.6625386996904</v>
      </c>
      <c r="BC18" t="n">
        <v>229.0322580645161</v>
      </c>
      <c r="BD18" t="n">
        <v>172.0779220779221</v>
      </c>
      <c r="BE18" t="n">
        <v>165.6976744186047</v>
      </c>
      <c r="BF18" t="n">
        <v>127.6595744680851</v>
      </c>
      <c r="BG18" t="n">
        <v>169.054441260745</v>
      </c>
      <c r="BH18" t="n">
        <v>184.971098265896</v>
      </c>
      <c r="BI18" t="n">
        <v>200.5208333333333</v>
      </c>
      <c r="BJ18" t="n">
        <v>293.75</v>
      </c>
      <c r="BK18" t="n">
        <v>209.7264437689969</v>
      </c>
      <c r="BL18" t="n">
        <v>191.358024691358</v>
      </c>
      <c r="BM18" t="n">
        <v>186.9158878504673</v>
      </c>
      <c r="BN18" t="n">
        <v>171.5976331360947</v>
      </c>
      <c r="BO18" t="n">
        <v>210.1910828025478</v>
      </c>
      <c r="BP18" t="n">
        <v>215.1515151515151</v>
      </c>
      <c r="BQ18" t="n">
        <v>225.3086419753086</v>
      </c>
      <c r="BR18" t="n">
        <v>146.3414634146341</v>
      </c>
      <c r="BS18" t="n">
        <v>153.1791907514451</v>
      </c>
      <c r="BT18" t="n">
        <v>181.2080536912752</v>
      </c>
      <c r="BU18" t="n">
        <v>193.1818181818182</v>
      </c>
      <c r="BV18" t="n">
        <v>269.4805194805195</v>
      </c>
      <c r="BW18" t="n">
        <v>228.0701754385965</v>
      </c>
      <c r="BX18" t="n">
        <v>171.0914454277286</v>
      </c>
      <c r="BY18" t="n">
        <v>193.5483870967742</v>
      </c>
      <c r="BZ18" t="n">
        <v>197.6047904191617</v>
      </c>
      <c r="CA18" t="n">
        <v>347.0031545741325</v>
      </c>
      <c r="CB18" t="n">
        <v>205.6338028169014</v>
      </c>
      <c r="CC18" t="n">
        <v>196.3746223564955</v>
      </c>
      <c r="CD18" t="n">
        <v>166.6666666666667</v>
      </c>
      <c r="CE18" t="n">
        <v>174.2857142857143</v>
      </c>
      <c r="CF18" t="n">
        <v>168.5393258426966</v>
      </c>
      <c r="CG18" t="n">
        <v>209.1152815013405</v>
      </c>
      <c r="CH18" t="n">
        <v>187.2246696035242</v>
      </c>
      <c r="CI18" t="n">
        <v>761.0619469026549</v>
      </c>
      <c r="CJ18" t="n">
        <v>193.4604904632153</v>
      </c>
      <c r="CK18" t="n">
        <v>265.1933701657459</v>
      </c>
      <c r="CL18" t="n">
        <v>210.1063829787234</v>
      </c>
      <c r="CM18" t="n">
        <v>217.7650429799427</v>
      </c>
      <c r="CN18" t="n">
        <v>342.4657534246575</v>
      </c>
      <c r="CO18" t="n">
        <v>1787.234042553192</v>
      </c>
      <c r="CP18" t="n">
        <v>197.0149253731343</v>
      </c>
      <c r="CQ18" t="n">
        <v>405.7971014492754</v>
      </c>
      <c r="CR18" t="n">
        <v>429.3785310734464</v>
      </c>
      <c r="CS18" t="n">
        <v>1673.913043478261</v>
      </c>
    </row>
    <row r="19">
      <c r="A19" s="4" t="n">
        <v>170</v>
      </c>
      <c r="B19" t="n">
        <v>311.1782477341389</v>
      </c>
      <c r="C19" t="n">
        <v>260.4790419161677</v>
      </c>
      <c r="D19" t="n">
        <v>238.8059701492537</v>
      </c>
      <c r="E19" t="n">
        <v>233.0383480825959</v>
      </c>
      <c r="F19" t="n">
        <v>203.3426183844011</v>
      </c>
      <c r="G19" t="n">
        <v>196.8911917098445</v>
      </c>
      <c r="H19" t="n">
        <v>240.625</v>
      </c>
      <c r="I19" t="n">
        <v>222.5201072386059</v>
      </c>
      <c r="J19" t="n">
        <v>180.3713527851459</v>
      </c>
      <c r="K19" t="n">
        <v>211.9402985074627</v>
      </c>
      <c r="L19" t="n">
        <v>177.1428571428572</v>
      </c>
      <c r="M19" t="n">
        <v>213.1979695431472</v>
      </c>
      <c r="N19" t="n">
        <v>421.2218649517685</v>
      </c>
      <c r="O19" t="n">
        <v>248.3660130718954</v>
      </c>
      <c r="P19" t="n">
        <v>217.3913043478261</v>
      </c>
      <c r="Q19" t="n">
        <v>214.5110410094637</v>
      </c>
      <c r="R19" t="n">
        <v>250.8591065292096</v>
      </c>
      <c r="S19" t="n">
        <v>245.9016393442623</v>
      </c>
      <c r="T19" t="n">
        <v>191.2225705329154</v>
      </c>
      <c r="U19" t="n">
        <v>193.1464174454829</v>
      </c>
      <c r="V19" t="n">
        <v>153.6312849162011</v>
      </c>
      <c r="W19" t="n">
        <v>168.1159420289855</v>
      </c>
      <c r="X19" t="n">
        <v>196.969696969697</v>
      </c>
      <c r="Y19" t="n">
        <v>196.6759002770083</v>
      </c>
      <c r="Z19" t="n">
        <v>268.8821752265861</v>
      </c>
      <c r="AA19" t="n">
        <v>274.5762711864407</v>
      </c>
      <c r="AB19" t="n">
        <v>227.1293375394322</v>
      </c>
      <c r="AC19" t="n">
        <v>198.1707317073171</v>
      </c>
      <c r="AD19" t="n">
        <v>187.8787878787879</v>
      </c>
      <c r="AE19" t="n">
        <v>191.304347826087</v>
      </c>
      <c r="AF19" t="n">
        <v>162.9213483146067</v>
      </c>
      <c r="AG19" t="n">
        <v>161.3756613756614</v>
      </c>
      <c r="AH19" t="n">
        <v>135.2785145888594</v>
      </c>
      <c r="AI19" t="n">
        <v>178.8617886178862</v>
      </c>
      <c r="AJ19" t="n">
        <v>186.046511627907</v>
      </c>
      <c r="AK19" t="n">
        <v>207.0844686648501</v>
      </c>
      <c r="AL19" t="n">
        <v>365.3846153846154</v>
      </c>
      <c r="AM19" t="n">
        <v>231.5436241610738</v>
      </c>
      <c r="AN19" t="n">
        <v>197.0588235294117</v>
      </c>
      <c r="AO19" t="n">
        <v>212.0253164556962</v>
      </c>
      <c r="AP19" t="n">
        <v>188.235294117647</v>
      </c>
      <c r="AQ19" t="n">
        <v>181.5384615384615</v>
      </c>
      <c r="AR19" t="n">
        <v>151.5151515151515</v>
      </c>
      <c r="AS19" t="n">
        <v>169.1394658753709</v>
      </c>
      <c r="AT19" t="n">
        <v>131.9261213720317</v>
      </c>
      <c r="AU19" t="n">
        <v>169.5402298850575</v>
      </c>
      <c r="AV19" t="n">
        <v>176.6467065868263</v>
      </c>
      <c r="AW19" t="n">
        <v>213.6986301369863</v>
      </c>
      <c r="AX19" t="n">
        <v>258.9285714285714</v>
      </c>
      <c r="AY19" t="n">
        <v>231.7460317460317</v>
      </c>
      <c r="AZ19" t="n">
        <v>210.0591715976331</v>
      </c>
      <c r="BA19" t="n">
        <v>185.2941176470588</v>
      </c>
      <c r="BB19" t="n">
        <v>196.4285714285714</v>
      </c>
      <c r="BC19" t="n">
        <v>221.1838006230529</v>
      </c>
      <c r="BD19" t="n">
        <v>173.9130434782609</v>
      </c>
      <c r="BE19" t="n">
        <v>176.9662921348315</v>
      </c>
      <c r="BF19" t="n">
        <v>140.3061224489796</v>
      </c>
      <c r="BG19" t="n">
        <v>171.2707182320442</v>
      </c>
      <c r="BH19" t="n">
        <v>158.7743732590529</v>
      </c>
      <c r="BI19" t="n">
        <v>180.2030456852792</v>
      </c>
      <c r="BJ19" t="n">
        <v>231.7073170731707</v>
      </c>
      <c r="BK19" t="n">
        <v>184.7507331378299</v>
      </c>
      <c r="BL19" t="n">
        <v>225.5192878338279</v>
      </c>
      <c r="BM19" t="n">
        <v>194.6107784431138</v>
      </c>
      <c r="BN19" t="n">
        <v>210.8262108262108</v>
      </c>
      <c r="BO19" t="n">
        <v>203.7037037037037</v>
      </c>
      <c r="BP19" t="n">
        <v>181.2865497076023</v>
      </c>
      <c r="BQ19" t="n">
        <v>228.2282282282282</v>
      </c>
      <c r="BR19" t="n">
        <v>160.1049868766404</v>
      </c>
      <c r="BS19" t="n">
        <v>175.4874651810585</v>
      </c>
      <c r="BT19" t="n">
        <v>207.667731629393</v>
      </c>
      <c r="BU19" t="n">
        <v>201.0869565217391</v>
      </c>
      <c r="BV19" t="n">
        <v>255.5205047318612</v>
      </c>
      <c r="BW19" t="n">
        <v>183.6158192090396</v>
      </c>
      <c r="BX19" t="n">
        <v>188.5714285714286</v>
      </c>
      <c r="BY19" t="n">
        <v>185.1851851851852</v>
      </c>
      <c r="BZ19" t="n">
        <v>185.5072463768116</v>
      </c>
      <c r="CA19" t="n">
        <v>368.9024390243902</v>
      </c>
      <c r="CB19" t="n">
        <v>181.5718157181572</v>
      </c>
      <c r="CC19" t="n">
        <v>176.8115942028986</v>
      </c>
      <c r="CD19" t="n">
        <v>166.2337662337662</v>
      </c>
      <c r="CE19" t="n">
        <v>193.9058171745152</v>
      </c>
      <c r="CF19" t="n">
        <v>185.483870967742</v>
      </c>
      <c r="CG19" t="n">
        <v>195.8762886597938</v>
      </c>
      <c r="CH19" t="n">
        <v>213.6752136752137</v>
      </c>
      <c r="CI19" t="n">
        <v>680.327868852459</v>
      </c>
      <c r="CJ19" t="n">
        <v>187.9895561357702</v>
      </c>
      <c r="CK19" t="n">
        <v>281.5013404825737</v>
      </c>
      <c r="CL19" t="n">
        <v>183.4625322997416</v>
      </c>
      <c r="CM19" t="n">
        <v>192.5133689839572</v>
      </c>
      <c r="CN19" t="n">
        <v>328.0839895013123</v>
      </c>
      <c r="CO19" t="n">
        <v>1913.04347826087</v>
      </c>
      <c r="CP19" t="n">
        <v>206.3037249283668</v>
      </c>
      <c r="CQ19" t="n">
        <v>366.5158371040724</v>
      </c>
      <c r="CR19" t="n">
        <v>400</v>
      </c>
      <c r="CS19" t="n">
        <v>1978.260869565217</v>
      </c>
    </row>
    <row r="20">
      <c r="A20" s="4" t="n">
        <v>180</v>
      </c>
      <c r="B20" t="n">
        <v>303.834808259587</v>
      </c>
      <c r="C20" t="n">
        <v>277.7777777777778</v>
      </c>
      <c r="D20" t="n">
        <v>241.3793103448276</v>
      </c>
      <c r="E20" t="n">
        <v>220.6303724928367</v>
      </c>
      <c r="F20" t="n">
        <v>196.7213114754098</v>
      </c>
      <c r="G20" t="n">
        <v>186.2244897959184</v>
      </c>
      <c r="H20" t="n">
        <v>219.2192192192192</v>
      </c>
      <c r="I20" t="n">
        <v>226.8041237113402</v>
      </c>
      <c r="J20" t="n">
        <v>185.7506361323155</v>
      </c>
      <c r="K20" t="n">
        <v>227.6657060518732</v>
      </c>
      <c r="L20" t="n">
        <v>192.8374655647383</v>
      </c>
      <c r="M20" t="n">
        <v>199.5073891625616</v>
      </c>
      <c r="N20" t="n">
        <v>433.0218068535825</v>
      </c>
      <c r="O20" t="n">
        <v>241.2698412698413</v>
      </c>
      <c r="P20" t="n">
        <v>242.0382165605095</v>
      </c>
      <c r="Q20" t="n">
        <v>229.607250755287</v>
      </c>
      <c r="R20" t="n">
        <v>228.476821192053</v>
      </c>
      <c r="S20" t="n">
        <v>222.2222222222222</v>
      </c>
      <c r="T20" t="n">
        <v>215.1515151515151</v>
      </c>
      <c r="U20" t="n">
        <v>206.6869300911854</v>
      </c>
      <c r="V20" t="n">
        <v>174.8633879781421</v>
      </c>
      <c r="W20" t="n">
        <v>172.4137931034483</v>
      </c>
      <c r="X20" t="n">
        <v>196.4809384164223</v>
      </c>
      <c r="Y20" t="n">
        <v>216</v>
      </c>
      <c r="Z20" t="n">
        <v>266.8621700879765</v>
      </c>
      <c r="AA20" t="n">
        <v>248.3660130718954</v>
      </c>
      <c r="AB20" t="n">
        <v>229.3577981651376</v>
      </c>
      <c r="AC20" t="n">
        <v>212.3893805309734</v>
      </c>
      <c r="AD20" t="n">
        <v>227.810650887574</v>
      </c>
      <c r="AE20" t="n">
        <v>188.7323943661972</v>
      </c>
      <c r="AF20" t="n">
        <v>191.3746630727763</v>
      </c>
      <c r="AG20" t="n">
        <v>153.0612244897959</v>
      </c>
      <c r="AH20" t="n">
        <v>127.5510204081633</v>
      </c>
      <c r="AI20" t="n">
        <v>164.4562334217507</v>
      </c>
      <c r="AJ20" t="n">
        <v>176.9662921348315</v>
      </c>
      <c r="AK20" t="n">
        <v>205.2631578947368</v>
      </c>
      <c r="AL20" t="n">
        <v>335.4037267080745</v>
      </c>
      <c r="AM20" t="n">
        <v>242.7184466019418</v>
      </c>
      <c r="AN20" t="n">
        <v>191.9770773638969</v>
      </c>
      <c r="AO20" t="n">
        <v>202.4539877300613</v>
      </c>
      <c r="AP20" t="n">
        <v>171.919770773639</v>
      </c>
      <c r="AQ20" t="n">
        <v>196.4285714285714</v>
      </c>
      <c r="AR20" t="n">
        <v>151.5957446808511</v>
      </c>
      <c r="AS20" t="n">
        <v>189.1117478510029</v>
      </c>
      <c r="AT20" t="n">
        <v>126.2626262626263</v>
      </c>
      <c r="AU20" t="n">
        <v>161.5598885793872</v>
      </c>
      <c r="AV20" t="n">
        <v>171.5116279069768</v>
      </c>
      <c r="AW20" t="n">
        <v>213.1578947368421</v>
      </c>
      <c r="AX20" t="n">
        <v>245.6647398843931</v>
      </c>
      <c r="AY20" t="n">
        <v>218.4615384615385</v>
      </c>
      <c r="AZ20" t="n">
        <v>207.492795389049</v>
      </c>
      <c r="BA20" t="n">
        <v>178.1609195402299</v>
      </c>
      <c r="BB20" t="n">
        <v>175.792507204611</v>
      </c>
      <c r="BC20" t="n">
        <v>208.955223880597</v>
      </c>
      <c r="BD20" t="n">
        <v>169.1394658753709</v>
      </c>
      <c r="BE20" t="n">
        <v>176.1517615176152</v>
      </c>
      <c r="BF20" t="n">
        <v>130.2211302211302</v>
      </c>
      <c r="BG20" t="n">
        <v>175.0663129973475</v>
      </c>
      <c r="BH20" t="n">
        <v>165.7754010695187</v>
      </c>
      <c r="BI20" t="n">
        <v>228.5012285012285</v>
      </c>
      <c r="BJ20" t="n">
        <v>271.137026239067</v>
      </c>
      <c r="BK20" t="n">
        <v>196.5811965811966</v>
      </c>
      <c r="BL20" t="n">
        <v>195.9654178674352</v>
      </c>
      <c r="BM20" t="n">
        <v>205.7971014492754</v>
      </c>
      <c r="BN20" t="n">
        <v>179.5580110497238</v>
      </c>
      <c r="BO20" t="n">
        <v>176.6467065868263</v>
      </c>
      <c r="BP20" t="n">
        <v>176.6381766381766</v>
      </c>
      <c r="BQ20" t="n">
        <v>230.9941520467836</v>
      </c>
      <c r="BR20" t="n">
        <v>161.6915422885572</v>
      </c>
      <c r="BS20" t="n">
        <v>168.421052631579</v>
      </c>
      <c r="BT20" t="n">
        <v>193.8461538461538</v>
      </c>
      <c r="BU20" t="n">
        <v>186.8421052631579</v>
      </c>
      <c r="BV20" t="n">
        <v>267.4772036474164</v>
      </c>
      <c r="BW20" t="n">
        <v>203.8567493112948</v>
      </c>
      <c r="BX20" t="n">
        <v>182.8254847645429</v>
      </c>
      <c r="BY20" t="n">
        <v>183.8440111420613</v>
      </c>
      <c r="BZ20" t="n">
        <v>139.6648044692737</v>
      </c>
      <c r="CA20" t="n">
        <v>366.8639053254437</v>
      </c>
      <c r="CB20" t="n">
        <v>164.490861618799</v>
      </c>
      <c r="CC20" t="n">
        <v>150.4178272980502</v>
      </c>
      <c r="CD20" t="n">
        <v>139.6508728179551</v>
      </c>
      <c r="CE20" t="n">
        <v>176.9436997319035</v>
      </c>
      <c r="CF20" t="n">
        <v>161.4583333333333</v>
      </c>
      <c r="CG20" t="n">
        <v>199.0049751243781</v>
      </c>
      <c r="CH20" t="n">
        <v>216.2162162162162</v>
      </c>
      <c r="CI20" t="n">
        <v>692.3076923076923</v>
      </c>
      <c r="CJ20" t="n">
        <v>191.3265306122449</v>
      </c>
      <c r="CK20" t="n">
        <v>250</v>
      </c>
      <c r="CL20" t="n">
        <v>213.3995037220843</v>
      </c>
      <c r="CM20" t="n">
        <v>222.2222222222222</v>
      </c>
      <c r="CN20" t="n">
        <v>363.4020618556701</v>
      </c>
      <c r="CO20" t="n">
        <v>1695.652173913043</v>
      </c>
      <c r="CP20" t="n">
        <v>208.3333333333333</v>
      </c>
      <c r="CQ20" t="n">
        <v>410.2564102564102</v>
      </c>
      <c r="CR20" t="n">
        <v>371.9806763285025</v>
      </c>
      <c r="CS20" t="n">
        <v>2130.434782608696</v>
      </c>
    </row>
    <row r="21">
      <c r="A21" s="4" t="n">
        <v>190</v>
      </c>
      <c r="B21" t="n">
        <v>296.8299711815562</v>
      </c>
      <c r="C21" t="n">
        <v>276.1627906976744</v>
      </c>
      <c r="D21" t="n">
        <v>224.3767313019391</v>
      </c>
      <c r="E21" t="n">
        <v>233.983286908078</v>
      </c>
      <c r="F21" t="n">
        <v>220.7446808510638</v>
      </c>
      <c r="G21" t="n">
        <v>193.4673366834171</v>
      </c>
      <c r="H21" t="n">
        <v>245.7627118644068</v>
      </c>
      <c r="I21" t="n">
        <v>208.955223880597</v>
      </c>
      <c r="J21" t="n">
        <v>170.7920792079208</v>
      </c>
      <c r="K21" t="n">
        <v>208.9136490250696</v>
      </c>
      <c r="L21" t="n">
        <v>204.2440318302387</v>
      </c>
      <c r="M21" t="n">
        <v>218.2254196642686</v>
      </c>
      <c r="N21" t="n">
        <v>435.9756097560975</v>
      </c>
      <c r="O21" t="n">
        <v>259.2592592592592</v>
      </c>
      <c r="P21" t="n">
        <v>230.7692307692308</v>
      </c>
      <c r="Q21" t="n">
        <v>218.8449848024316</v>
      </c>
      <c r="R21" t="n">
        <v>257.2347266881029</v>
      </c>
      <c r="S21" t="n">
        <v>196.9230769230769</v>
      </c>
      <c r="T21" t="n">
        <v>191.1764705882353</v>
      </c>
      <c r="U21" t="n">
        <v>210.0591715976331</v>
      </c>
      <c r="V21" t="n">
        <v>159.1511936339523</v>
      </c>
      <c r="W21" t="n">
        <v>179.5580110497238</v>
      </c>
      <c r="X21" t="n">
        <v>187.5</v>
      </c>
      <c r="Y21" t="n">
        <v>191.7098445595855</v>
      </c>
      <c r="Z21" t="n">
        <v>264.3678160919541</v>
      </c>
      <c r="AA21" t="n">
        <v>220.4968944099379</v>
      </c>
      <c r="AB21" t="n">
        <v>243.3234421364985</v>
      </c>
      <c r="AC21" t="n">
        <v>193.7321937321937</v>
      </c>
      <c r="AD21" t="n">
        <v>184.1359773371105</v>
      </c>
      <c r="AE21" t="n">
        <v>169.8630136986301</v>
      </c>
      <c r="AF21" t="n">
        <v>154.4502617801047</v>
      </c>
      <c r="AG21" t="n">
        <v>159.7051597051597</v>
      </c>
      <c r="AH21" t="n">
        <v>113.5802469135802</v>
      </c>
      <c r="AI21" t="n">
        <v>155.6122448979592</v>
      </c>
      <c r="AJ21" t="n">
        <v>181.0810810810811</v>
      </c>
      <c r="AK21" t="n">
        <v>192.4050632911392</v>
      </c>
      <c r="AL21" t="n">
        <v>334.3373493975903</v>
      </c>
      <c r="AM21" t="n">
        <v>250</v>
      </c>
      <c r="AN21" t="n">
        <v>198.8950276243094</v>
      </c>
      <c r="AO21" t="n">
        <v>200.5899705014749</v>
      </c>
      <c r="AP21" t="n">
        <v>189.4150417827298</v>
      </c>
      <c r="AQ21" t="n">
        <v>169.5402298850575</v>
      </c>
      <c r="AR21" t="n">
        <v>145.7800511508951</v>
      </c>
      <c r="AS21" t="n">
        <v>164.804469273743</v>
      </c>
      <c r="AT21" t="n">
        <v>131.5789473684211</v>
      </c>
      <c r="AU21" t="n">
        <v>169.3548387096774</v>
      </c>
      <c r="AV21" t="n">
        <v>192.7374301675978</v>
      </c>
      <c r="AW21" t="n">
        <v>195.9287531806616</v>
      </c>
      <c r="AX21" t="n">
        <v>250</v>
      </c>
      <c r="AY21" t="n">
        <v>211.3095238095238</v>
      </c>
      <c r="AZ21" t="n">
        <v>198.3240223463687</v>
      </c>
      <c r="BA21" t="n">
        <v>191.1357340720222</v>
      </c>
      <c r="BB21" t="n">
        <v>164.804469273743</v>
      </c>
      <c r="BC21" t="n">
        <v>210.9826589595376</v>
      </c>
      <c r="BD21" t="n">
        <v>205.7142857142857</v>
      </c>
      <c r="BE21" t="n">
        <v>159.6858638743456</v>
      </c>
      <c r="BF21" t="n">
        <v>130.3317535545024</v>
      </c>
      <c r="BG21" t="n">
        <v>173.469387755102</v>
      </c>
      <c r="BH21" t="n">
        <v>160.6217616580311</v>
      </c>
      <c r="BI21" t="n">
        <v>196.1722488038278</v>
      </c>
      <c r="BJ21" t="n">
        <v>275.5681818181818</v>
      </c>
      <c r="BK21" t="n">
        <v>185.0828729281768</v>
      </c>
      <c r="BL21" t="n">
        <v>202.7777777777778</v>
      </c>
      <c r="BM21" t="n">
        <v>182.5842696629213</v>
      </c>
      <c r="BN21" t="n">
        <v>169.7612732095491</v>
      </c>
      <c r="BO21" t="n">
        <v>182.6086956521739</v>
      </c>
      <c r="BP21" t="n">
        <v>194.5205479452055</v>
      </c>
      <c r="BQ21" t="n">
        <v>239.4366197183099</v>
      </c>
      <c r="BR21" t="n">
        <v>129.8076923076923</v>
      </c>
      <c r="BS21" t="n">
        <v>140.6649616368287</v>
      </c>
      <c r="BT21" t="n">
        <v>195.8456973293768</v>
      </c>
      <c r="BU21" t="n">
        <v>186.2244897959184</v>
      </c>
      <c r="BV21" t="n">
        <v>257.396449704142</v>
      </c>
      <c r="BW21" t="n">
        <v>170.2127659574468</v>
      </c>
      <c r="BX21" t="n">
        <v>176.4705882352941</v>
      </c>
      <c r="BY21" t="n">
        <v>184</v>
      </c>
      <c r="BZ21" t="n">
        <v>181.5718157181572</v>
      </c>
      <c r="CA21" t="n">
        <v>410.9195402298851</v>
      </c>
      <c r="CB21" t="n">
        <v>162.0253164556962</v>
      </c>
      <c r="CC21" t="n">
        <v>165.3333333333333</v>
      </c>
      <c r="CD21" t="n">
        <v>143.884892086331</v>
      </c>
      <c r="CE21" t="n">
        <v>176.1658031088083</v>
      </c>
      <c r="CF21" t="n">
        <v>180.9045226130653</v>
      </c>
      <c r="CG21" t="n">
        <v>191.4893617021277</v>
      </c>
      <c r="CH21" t="n">
        <v>211.8126272912424</v>
      </c>
      <c r="CI21" t="n">
        <v>608.3916083916084</v>
      </c>
      <c r="CJ21" t="n">
        <v>211.3022113022113</v>
      </c>
      <c r="CK21" t="n">
        <v>293.2330827067669</v>
      </c>
      <c r="CL21" t="n">
        <v>193.2367149758454</v>
      </c>
      <c r="CM21" t="n">
        <v>198.992443324937</v>
      </c>
      <c r="CN21" t="n">
        <v>366.5835411471322</v>
      </c>
      <c r="CO21" t="n">
        <v>2065.217391304348</v>
      </c>
      <c r="CP21" t="n">
        <v>212.9380053908356</v>
      </c>
      <c r="CQ21" t="n">
        <v>292.96875</v>
      </c>
      <c r="CR21" t="n">
        <v>375.5656108597285</v>
      </c>
      <c r="CS21" t="n">
        <v>2108.695652173913</v>
      </c>
    </row>
    <row r="22">
      <c r="A22" s="4" t="n">
        <v>200</v>
      </c>
      <c r="B22" t="n">
        <v>313.3903133903134</v>
      </c>
      <c r="C22" t="n">
        <v>274.0112994350283</v>
      </c>
      <c r="D22" t="n">
        <v>226.6666666666667</v>
      </c>
      <c r="E22" t="n">
        <v>253.4059945504087</v>
      </c>
      <c r="F22" t="n">
        <v>219.6382428940568</v>
      </c>
      <c r="G22" t="n">
        <v>193.6274509803922</v>
      </c>
      <c r="H22" t="n">
        <v>224</v>
      </c>
      <c r="I22" t="n">
        <v>236.7149758454106</v>
      </c>
      <c r="J22" t="n">
        <v>177.4580335731415</v>
      </c>
      <c r="K22" t="n">
        <v>203.125</v>
      </c>
      <c r="L22" t="n">
        <v>194.4444444444444</v>
      </c>
      <c r="M22" t="n">
        <v>219.6261682242991</v>
      </c>
      <c r="N22" t="n">
        <v>445.1038575667656</v>
      </c>
      <c r="O22" t="n">
        <v>243.3234421364985</v>
      </c>
      <c r="P22" t="n">
        <v>216.6172106824926</v>
      </c>
      <c r="Q22" t="n">
        <v>188.235294117647</v>
      </c>
      <c r="R22" t="n">
        <v>212.962962962963</v>
      </c>
      <c r="S22" t="n">
        <v>210.0591715976331</v>
      </c>
      <c r="T22" t="n">
        <v>185.1851851851852</v>
      </c>
      <c r="U22" t="n">
        <v>187.5</v>
      </c>
      <c r="V22" t="n">
        <v>149.8708010335917</v>
      </c>
      <c r="W22" t="n">
        <v>175.6756756756757</v>
      </c>
      <c r="X22" t="n">
        <v>179.3478260869565</v>
      </c>
      <c r="Y22" t="n">
        <v>221.3930348258706</v>
      </c>
      <c r="Z22" t="n">
        <v>284.1225626740947</v>
      </c>
      <c r="AA22" t="n">
        <v>264.7058823529412</v>
      </c>
      <c r="AB22" t="n">
        <v>255.0143266475645</v>
      </c>
      <c r="AC22" t="n">
        <v>193.3701657458564</v>
      </c>
      <c r="AD22" t="n">
        <v>171.195652173913</v>
      </c>
      <c r="AE22" t="n">
        <v>179.8941798941799</v>
      </c>
      <c r="AF22" t="n">
        <v>170.4834605597964</v>
      </c>
      <c r="AG22" t="n">
        <v>152.0190023752969</v>
      </c>
      <c r="AH22" t="n">
        <v>154.2168674698795</v>
      </c>
      <c r="AI22" t="n">
        <v>155.9405940594059</v>
      </c>
      <c r="AJ22" t="n">
        <v>177.0833333333333</v>
      </c>
      <c r="AK22" t="n">
        <v>184.9148418491484</v>
      </c>
      <c r="AL22" t="n">
        <v>350.8771929824561</v>
      </c>
      <c r="AM22" t="n">
        <v>224.9240121580547</v>
      </c>
      <c r="AN22" t="n">
        <v>183.5106382978723</v>
      </c>
      <c r="AO22" t="n">
        <v>194.2857142857143</v>
      </c>
      <c r="AP22" t="n">
        <v>176</v>
      </c>
      <c r="AQ22" t="n">
        <v>162.9834254143646</v>
      </c>
      <c r="AR22" t="n">
        <v>158.4158415841584</v>
      </c>
      <c r="AS22" t="n">
        <v>164.8936170212766</v>
      </c>
      <c r="AT22" t="n">
        <v>126.463700234192</v>
      </c>
      <c r="AU22" t="n">
        <v>181.3471502590673</v>
      </c>
      <c r="AV22" t="n">
        <v>193.5483870967742</v>
      </c>
      <c r="AW22" t="n">
        <v>209.35960591133</v>
      </c>
      <c r="AX22" t="n">
        <v>266.4835164835165</v>
      </c>
      <c r="AY22" t="n">
        <v>224.7838616714698</v>
      </c>
      <c r="AZ22" t="n">
        <v>189.8395721925134</v>
      </c>
      <c r="BA22" t="n">
        <v>175.531914893617</v>
      </c>
      <c r="BB22" t="n">
        <v>159.0296495956873</v>
      </c>
      <c r="BC22" t="n">
        <v>229.0502793296089</v>
      </c>
      <c r="BD22" t="n">
        <v>173.0769230769231</v>
      </c>
      <c r="BE22" t="n">
        <v>148.2412060301507</v>
      </c>
      <c r="BF22" t="n">
        <v>146.7889908256881</v>
      </c>
      <c r="BG22" t="n">
        <v>173.2673267326733</v>
      </c>
      <c r="BH22" t="n">
        <v>167.9197994987469</v>
      </c>
      <c r="BI22" t="n">
        <v>202.7972027972028</v>
      </c>
      <c r="BJ22" t="n">
        <v>247.2222222222222</v>
      </c>
      <c r="BK22" t="n">
        <v>203.2085561497326</v>
      </c>
      <c r="BL22" t="n">
        <v>182.3056300268097</v>
      </c>
      <c r="BM22" t="n">
        <v>181.5718157181572</v>
      </c>
      <c r="BN22" t="n">
        <v>167.9586563307494</v>
      </c>
      <c r="BO22" t="n">
        <v>168.9750692520776</v>
      </c>
      <c r="BP22" t="n">
        <v>175.531914893617</v>
      </c>
      <c r="BQ22" t="n">
        <v>226.775956284153</v>
      </c>
      <c r="BR22" t="n">
        <v>123.5431235431235</v>
      </c>
      <c r="BS22" t="n">
        <v>160.0985221674877</v>
      </c>
      <c r="BT22" t="n">
        <v>183.3810888252149</v>
      </c>
      <c r="BU22" t="n">
        <v>212.8712871287129</v>
      </c>
      <c r="BV22" t="n">
        <v>268.5714285714286</v>
      </c>
      <c r="BW22" t="n">
        <v>183.7270341207349</v>
      </c>
      <c r="BX22" t="n">
        <v>201.5503875968992</v>
      </c>
      <c r="BY22" t="n">
        <v>181.3471502590673</v>
      </c>
      <c r="BZ22" t="n">
        <v>196.3350785340314</v>
      </c>
      <c r="CA22" t="n">
        <v>385.6749311294766</v>
      </c>
      <c r="CB22" t="n">
        <v>161.764705882353</v>
      </c>
      <c r="CC22" t="n">
        <v>189.119170984456</v>
      </c>
      <c r="CD22" t="n">
        <v>139.2111368909513</v>
      </c>
      <c r="CE22" t="n">
        <v>186.8686868686869</v>
      </c>
      <c r="CF22" t="n">
        <v>179.6116504854369</v>
      </c>
      <c r="CG22" t="n">
        <v>221.9570405727924</v>
      </c>
      <c r="CH22" t="n">
        <v>210.4208416833667</v>
      </c>
      <c r="CI22" t="n">
        <v>474.6835443037975</v>
      </c>
      <c r="CJ22" t="n">
        <v>214.7971360381862</v>
      </c>
      <c r="CK22" t="n">
        <v>283.6185819070905</v>
      </c>
      <c r="CL22" t="n">
        <v>202.3529411764706</v>
      </c>
      <c r="CM22" t="n">
        <v>209.7560975609756</v>
      </c>
      <c r="CN22" t="n">
        <v>412.1951219512196</v>
      </c>
      <c r="CO22" t="n">
        <v>1869.565217391304</v>
      </c>
      <c r="CP22" t="n">
        <v>221.0526315789474</v>
      </c>
      <c r="CQ22" t="n">
        <v>301.1152416356877</v>
      </c>
      <c r="CR22" t="n">
        <v>333.3333333333334</v>
      </c>
      <c r="CS22" t="n">
        <v>2282.608695652174</v>
      </c>
    </row>
    <row r="23">
      <c r="A23" s="4" t="n">
        <v>210</v>
      </c>
      <c r="B23" t="n">
        <v>322.1288515406163</v>
      </c>
      <c r="C23" t="n">
        <v>280.5555555555555</v>
      </c>
      <c r="D23" t="n">
        <v>236.2204724409449</v>
      </c>
      <c r="E23" t="n">
        <v>240.6417112299465</v>
      </c>
      <c r="F23" t="n">
        <v>204.0302267002519</v>
      </c>
      <c r="G23" t="n">
        <v>198.0676328502416</v>
      </c>
      <c r="H23" t="n">
        <v>219.0721649484536</v>
      </c>
      <c r="I23" t="n">
        <v>219.8581560283688</v>
      </c>
      <c r="J23" t="n">
        <v>176.3341067285383</v>
      </c>
      <c r="K23" t="n">
        <v>207.0707070707071</v>
      </c>
      <c r="L23" t="n">
        <v>195.1219512195122</v>
      </c>
      <c r="M23" t="n">
        <v>235.827664399093</v>
      </c>
      <c r="N23" t="n">
        <v>447.3684210526316</v>
      </c>
      <c r="O23" t="n">
        <v>254.2857142857143</v>
      </c>
      <c r="P23" t="n">
        <v>236.3112391930836</v>
      </c>
      <c r="Q23" t="n">
        <v>236.4672364672365</v>
      </c>
      <c r="R23" t="n">
        <v>218.9349112426035</v>
      </c>
      <c r="S23" t="n">
        <v>204.0229885057472</v>
      </c>
      <c r="T23" t="n">
        <v>196.6759002770083</v>
      </c>
      <c r="U23" t="n">
        <v>213.8888888888889</v>
      </c>
      <c r="V23" t="n">
        <v>159.6009975062344</v>
      </c>
      <c r="W23" t="n">
        <v>168.8654353562005</v>
      </c>
      <c r="X23" t="n">
        <v>162.7296587926509</v>
      </c>
      <c r="Y23" t="n">
        <v>191.8465227817746</v>
      </c>
      <c r="Z23" t="n">
        <v>284.1530054644809</v>
      </c>
      <c r="AA23" t="n">
        <v>243.6974789915967</v>
      </c>
      <c r="AB23" t="n">
        <v>225.8953168044077</v>
      </c>
      <c r="AC23" t="n">
        <v>188.1720430107527</v>
      </c>
      <c r="AD23" t="n">
        <v>182.5396825396825</v>
      </c>
      <c r="AE23" t="n">
        <v>167.5126903553299</v>
      </c>
      <c r="AF23" t="n">
        <v>157.7669902912621</v>
      </c>
      <c r="AG23" t="n">
        <v>146.4530892448513</v>
      </c>
      <c r="AH23" t="n">
        <v>116.0092807424594</v>
      </c>
      <c r="AI23" t="n">
        <v>153.11004784689</v>
      </c>
      <c r="AJ23" t="n">
        <v>178.391959798995</v>
      </c>
      <c r="AK23" t="n">
        <v>193.8534278959811</v>
      </c>
      <c r="AL23" t="n">
        <v>361.8233618233618</v>
      </c>
      <c r="AM23" t="n">
        <v>219.6531791907515</v>
      </c>
      <c r="AN23" t="n">
        <v>191.2144702842377</v>
      </c>
      <c r="AO23" t="n">
        <v>231.404958677686</v>
      </c>
      <c r="AP23" t="n">
        <v>175.7105943152455</v>
      </c>
      <c r="AQ23" t="n">
        <v>182.0580474934037</v>
      </c>
      <c r="AR23" t="n">
        <v>147.2684085510689</v>
      </c>
      <c r="AS23" t="n">
        <v>185.8638743455497</v>
      </c>
      <c r="AT23" t="n">
        <v>125.5605381165919</v>
      </c>
      <c r="AU23" t="n">
        <v>149.6259351620947</v>
      </c>
      <c r="AV23" t="n">
        <v>158.0310880829016</v>
      </c>
      <c r="AW23" t="n">
        <v>201.9002375296912</v>
      </c>
      <c r="AX23" t="n">
        <v>250.6459948320413</v>
      </c>
      <c r="AY23" t="n">
        <v>191.6666666666667</v>
      </c>
      <c r="AZ23" t="n">
        <v>198.9664082687339</v>
      </c>
      <c r="BA23" t="n">
        <v>193.2989690721649</v>
      </c>
      <c r="BB23" t="n">
        <v>187.012987012987</v>
      </c>
      <c r="BC23" t="n">
        <v>222.5201072386059</v>
      </c>
      <c r="BD23" t="n">
        <v>179.4195250659631</v>
      </c>
      <c r="BE23" t="n">
        <v>157.7669902912621</v>
      </c>
      <c r="BF23" t="n">
        <v>131.1111111111111</v>
      </c>
      <c r="BG23" t="n">
        <v>154.7619047619048</v>
      </c>
      <c r="BH23" t="n">
        <v>167.8657074340528</v>
      </c>
      <c r="BI23" t="n">
        <v>205.0113895216401</v>
      </c>
      <c r="BJ23" t="n">
        <v>262.0320855614974</v>
      </c>
      <c r="BK23" t="n">
        <v>171.4285714285714</v>
      </c>
      <c r="BL23" t="n">
        <v>182.7676240208877</v>
      </c>
      <c r="BM23" t="n">
        <v>178.4776902887139</v>
      </c>
      <c r="BN23" t="n">
        <v>180</v>
      </c>
      <c r="BO23" t="n">
        <v>178.6666666666667</v>
      </c>
      <c r="BP23" t="n">
        <v>208.2262210796915</v>
      </c>
      <c r="BQ23" t="n">
        <v>218.4210526315789</v>
      </c>
      <c r="BR23" t="n">
        <v>139.6396396396396</v>
      </c>
      <c r="BS23" t="n">
        <v>140.4761904761905</v>
      </c>
      <c r="BT23" t="n">
        <v>211.6991643454039</v>
      </c>
      <c r="BU23" t="n">
        <v>219.277108433735</v>
      </c>
      <c r="BV23" t="n">
        <v>263.1578947368421</v>
      </c>
      <c r="BW23" t="n">
        <v>188.7755102040816</v>
      </c>
      <c r="BX23" t="n">
        <v>196.969696969697</v>
      </c>
      <c r="BY23" t="n">
        <v>174.2424242424242</v>
      </c>
      <c r="BZ23" t="n">
        <v>197.9695431472081</v>
      </c>
      <c r="CA23" t="n">
        <v>417.5531914893617</v>
      </c>
      <c r="CB23" t="n">
        <v>146.5721040189125</v>
      </c>
      <c r="CC23" t="n">
        <v>186.3979848866499</v>
      </c>
      <c r="CD23" t="n">
        <v>136.7713004484305</v>
      </c>
      <c r="CE23" t="n">
        <v>175.609756097561</v>
      </c>
      <c r="CF23" t="n">
        <v>192.9411764705882</v>
      </c>
      <c r="CG23" t="n">
        <v>202.7972027972028</v>
      </c>
      <c r="CH23" t="n">
        <v>235.1778656126482</v>
      </c>
      <c r="CI23" t="n">
        <v>535.2941176470588</v>
      </c>
      <c r="CJ23" t="n">
        <v>222.737819025522</v>
      </c>
      <c r="CK23" t="n">
        <v>306.2200956937799</v>
      </c>
      <c r="CL23" t="n">
        <v>184.331797235023</v>
      </c>
      <c r="CM23" t="n">
        <v>220.3791469194313</v>
      </c>
      <c r="CN23" t="n">
        <v>410.3773584905661</v>
      </c>
      <c r="CO23" t="n">
        <v>2043.478260869565</v>
      </c>
      <c r="CP23" t="n">
        <v>206.5491183879093</v>
      </c>
      <c r="CQ23" t="n">
        <v>287.2727272727273</v>
      </c>
      <c r="CR23" t="n">
        <v>332.0158102766798</v>
      </c>
      <c r="CS23" t="n">
        <v>2152.173913043478</v>
      </c>
    </row>
    <row r="24">
      <c r="A24" s="4" t="n">
        <v>220</v>
      </c>
      <c r="B24" t="n">
        <v>325.2688172043011</v>
      </c>
      <c r="C24" t="n">
        <v>283.4224598930481</v>
      </c>
      <c r="D24" t="n">
        <v>242.8940568475452</v>
      </c>
      <c r="E24" t="n">
        <v>238.4615384615385</v>
      </c>
      <c r="F24" t="n">
        <v>221.9512195121951</v>
      </c>
      <c r="G24" t="n">
        <v>178.4037558685446</v>
      </c>
      <c r="H24" t="n">
        <v>237.6237623762376</v>
      </c>
      <c r="I24" t="n">
        <v>215.2777777777778</v>
      </c>
      <c r="J24" t="n">
        <v>160.2708803611738</v>
      </c>
      <c r="K24" t="n">
        <v>200.9803921568628</v>
      </c>
      <c r="L24" t="n">
        <v>196.1722488038278</v>
      </c>
      <c r="M24" t="n">
        <v>225.4464285714286</v>
      </c>
      <c r="N24" t="n">
        <v>495.6772334293948</v>
      </c>
      <c r="O24" t="n">
        <v>249.3150684931507</v>
      </c>
      <c r="P24" t="n">
        <v>213.8888888888889</v>
      </c>
      <c r="Q24" t="n">
        <v>227.1468144044321</v>
      </c>
      <c r="R24" t="n">
        <v>220.6303724928367</v>
      </c>
      <c r="S24" t="n">
        <v>208.3333333333333</v>
      </c>
      <c r="T24" t="n">
        <v>196.8085106382979</v>
      </c>
      <c r="U24" t="n">
        <v>179.8941798941799</v>
      </c>
      <c r="V24" t="n">
        <v>170.2637889688249</v>
      </c>
      <c r="W24" t="n">
        <v>176.3224181360201</v>
      </c>
      <c r="X24" t="n">
        <v>167.5126903553299</v>
      </c>
      <c r="Y24" t="n">
        <v>203.7470725995316</v>
      </c>
      <c r="Z24" t="n">
        <v>276.8817204301075</v>
      </c>
      <c r="AA24" t="n">
        <v>229.1105121293801</v>
      </c>
      <c r="AB24" t="n">
        <v>233.42175066313</v>
      </c>
      <c r="AC24" t="n">
        <v>189.6103896103896</v>
      </c>
      <c r="AD24" t="n">
        <v>167.0886075949367</v>
      </c>
      <c r="AE24" t="n">
        <v>158.9242053789731</v>
      </c>
      <c r="AF24" t="n">
        <v>160.3773584905661</v>
      </c>
      <c r="AG24" t="n">
        <v>138.7665198237885</v>
      </c>
      <c r="AH24" t="n">
        <v>125.8426966292135</v>
      </c>
      <c r="AI24" t="n">
        <v>141.8764302059496</v>
      </c>
      <c r="AJ24" t="n">
        <v>162.227602905569</v>
      </c>
      <c r="AK24" t="n">
        <v>193.1034482758621</v>
      </c>
      <c r="AL24" t="n">
        <v>371.6577540106952</v>
      </c>
      <c r="AM24" t="n">
        <v>220.9944751381215</v>
      </c>
      <c r="AN24" t="n">
        <v>196.5174129353234</v>
      </c>
      <c r="AO24" t="n">
        <v>211.6402116402116</v>
      </c>
      <c r="AP24" t="n">
        <v>166.6666666666667</v>
      </c>
      <c r="AQ24" t="n">
        <v>182.741116751269</v>
      </c>
      <c r="AR24" t="n">
        <v>131.6397228637414</v>
      </c>
      <c r="AS24" t="n">
        <v>160</v>
      </c>
      <c r="AT24" t="n">
        <v>116.8831168831169</v>
      </c>
      <c r="AU24" t="n">
        <v>152.1739130434783</v>
      </c>
      <c r="AV24" t="n">
        <v>169.5760598503741</v>
      </c>
      <c r="AW24" t="n">
        <v>212.8146453089245</v>
      </c>
      <c r="AX24" t="n">
        <v>234.8484848484848</v>
      </c>
      <c r="AY24" t="n">
        <v>188.1720430107527</v>
      </c>
      <c r="AZ24" t="n">
        <v>180.4511278195489</v>
      </c>
      <c r="BA24" t="n">
        <v>176.1786600496278</v>
      </c>
      <c r="BB24" t="n">
        <v>185.929648241206</v>
      </c>
      <c r="BC24" t="n">
        <v>226.2210796915167</v>
      </c>
      <c r="BD24" t="n">
        <v>185.2791878172589</v>
      </c>
      <c r="BE24" t="n">
        <v>161.9718309859155</v>
      </c>
      <c r="BF24" t="n">
        <v>126.6094420600858</v>
      </c>
      <c r="BG24" t="n">
        <v>150.3416856492027</v>
      </c>
      <c r="BH24" t="n">
        <v>166.2763466042155</v>
      </c>
      <c r="BI24" t="n">
        <v>230.0884955752212</v>
      </c>
      <c r="BJ24" t="n">
        <v>269.0355329949239</v>
      </c>
      <c r="BK24" t="n">
        <v>230.5764411027569</v>
      </c>
      <c r="BL24" t="n">
        <v>192.9824561403509</v>
      </c>
      <c r="BM24" t="n">
        <v>173.8035264483627</v>
      </c>
      <c r="BN24" t="n">
        <v>164.2512077294686</v>
      </c>
      <c r="BO24" t="n">
        <v>183.206106870229</v>
      </c>
      <c r="BP24" t="n">
        <v>194.5137157107232</v>
      </c>
      <c r="BQ24" t="n">
        <v>223.9185750636132</v>
      </c>
      <c r="BR24" t="n">
        <v>127.7056277056277</v>
      </c>
      <c r="BS24" t="n">
        <v>166.6666666666667</v>
      </c>
      <c r="BT24" t="n">
        <v>180.3713527851459</v>
      </c>
      <c r="BU24" t="n">
        <v>204.6511627906977</v>
      </c>
      <c r="BV24" t="n">
        <v>244.7916666666667</v>
      </c>
      <c r="BW24" t="n">
        <v>195.59902200489</v>
      </c>
      <c r="BX24" t="n">
        <v>173.5941320293399</v>
      </c>
      <c r="BY24" t="n">
        <v>169.0821256038647</v>
      </c>
      <c r="BZ24" t="n">
        <v>165.4501216545012</v>
      </c>
      <c r="CA24" t="n">
        <v>414.3222506393862</v>
      </c>
      <c r="CB24" t="n">
        <v>145.1612903225806</v>
      </c>
      <c r="CC24" t="n">
        <v>171.1491442542788</v>
      </c>
      <c r="CD24" t="n">
        <v>145.6521739130435</v>
      </c>
      <c r="CE24" t="n">
        <v>170.6161137440758</v>
      </c>
      <c r="CF24" t="n">
        <v>161.3636363636364</v>
      </c>
      <c r="CG24" t="n">
        <v>180.1801801801802</v>
      </c>
      <c r="CH24" t="n">
        <v>240.7766990291262</v>
      </c>
      <c r="CI24" t="n">
        <v>473.1182795698925</v>
      </c>
      <c r="CJ24" t="n">
        <v>204.4943820224719</v>
      </c>
      <c r="CK24" t="n">
        <v>323.1850117096019</v>
      </c>
      <c r="CL24" t="n">
        <v>205.4176072234763</v>
      </c>
      <c r="CM24" t="n">
        <v>213.953488372093</v>
      </c>
      <c r="CN24" t="n">
        <v>427.2517321016167</v>
      </c>
      <c r="CO24" t="n">
        <v>2148.936170212766</v>
      </c>
      <c r="CP24" t="n">
        <v>195.0617283950617</v>
      </c>
      <c r="CQ24" t="n">
        <v>307.9584775086506</v>
      </c>
      <c r="CR24" t="n">
        <v>324.5283018867925</v>
      </c>
      <c r="CS24" t="n">
        <v>2260.869565217391</v>
      </c>
    </row>
    <row r="25">
      <c r="A25" s="4" t="n">
        <v>230</v>
      </c>
      <c r="B25" t="n">
        <v>317.4603174603175</v>
      </c>
      <c r="C25" t="n">
        <v>277.0448548812665</v>
      </c>
      <c r="D25" t="n">
        <v>252.5773195876289</v>
      </c>
      <c r="E25" t="n">
        <v>231.5270935960591</v>
      </c>
      <c r="F25" t="n">
        <v>209.9056603773585</v>
      </c>
      <c r="G25" t="n">
        <v>206.4220183486239</v>
      </c>
      <c r="H25" t="n">
        <v>236.7149758454106</v>
      </c>
      <c r="I25" t="n">
        <v>248.8584474885845</v>
      </c>
      <c r="J25" t="n">
        <v>181.2227074235808</v>
      </c>
      <c r="K25" t="n">
        <v>195.7040572792363</v>
      </c>
      <c r="L25" t="n">
        <v>204.2253521126761</v>
      </c>
      <c r="M25" t="n">
        <v>220.5240174672489</v>
      </c>
      <c r="N25" t="n">
        <v>504.1551246537396</v>
      </c>
      <c r="O25" t="n">
        <v>242.1052631578947</v>
      </c>
      <c r="P25" t="n">
        <v>233.8709677419355</v>
      </c>
      <c r="Q25" t="n">
        <v>213.3333333333333</v>
      </c>
      <c r="R25" t="n">
        <v>230.7692307692308</v>
      </c>
      <c r="S25" t="n">
        <v>208.5561497326203</v>
      </c>
      <c r="T25" t="n">
        <v>192.8020565552699</v>
      </c>
      <c r="U25" t="n">
        <v>184.8958333333333</v>
      </c>
      <c r="V25" t="n">
        <v>130.8411214953271</v>
      </c>
      <c r="W25" t="n">
        <v>154.7911547911548</v>
      </c>
      <c r="X25" t="n">
        <v>187.8048780487805</v>
      </c>
      <c r="Y25" t="n">
        <v>198.1776765375854</v>
      </c>
      <c r="Z25" t="n">
        <v>292.6208651399491</v>
      </c>
      <c r="AA25" t="n">
        <v>237.597911227154</v>
      </c>
      <c r="AB25" t="n">
        <v>234.6938775510204</v>
      </c>
      <c r="AC25" t="n">
        <v>155.7788944723618</v>
      </c>
      <c r="AD25" t="n">
        <v>169.1176470588235</v>
      </c>
      <c r="AE25" t="n">
        <v>174.1176470588235</v>
      </c>
      <c r="AF25" t="n">
        <v>149.6598639455782</v>
      </c>
      <c r="AG25" t="n">
        <v>142.2505307855626</v>
      </c>
      <c r="AH25" t="n">
        <v>101.9522776572668</v>
      </c>
      <c r="AI25" t="n">
        <v>153.3333333333333</v>
      </c>
      <c r="AJ25" t="n">
        <v>177.1561771561772</v>
      </c>
      <c r="AK25" t="n">
        <v>188.8888888888889</v>
      </c>
      <c r="AL25" t="n">
        <v>360.3133159268929</v>
      </c>
      <c r="AM25" t="n">
        <v>222.5201072386059</v>
      </c>
      <c r="AN25" t="n">
        <v>189.7810218978102</v>
      </c>
      <c r="AO25" t="n">
        <v>202.0460358056266</v>
      </c>
      <c r="AP25" t="n">
        <v>179.8561151079137</v>
      </c>
      <c r="AQ25" t="n">
        <v>165.8536585365854</v>
      </c>
      <c r="AR25" t="n">
        <v>152.6548672566372</v>
      </c>
      <c r="AS25" t="n">
        <v>159.4202898550725</v>
      </c>
      <c r="AT25" t="n">
        <v>121.5932914046122</v>
      </c>
      <c r="AU25" t="n">
        <v>132.2505800464037</v>
      </c>
      <c r="AV25" t="n">
        <v>178.3132530120482</v>
      </c>
      <c r="AW25" t="n">
        <v>195.9910913140312</v>
      </c>
      <c r="AX25" t="n">
        <v>225.4901960784314</v>
      </c>
      <c r="AY25" t="n">
        <v>200</v>
      </c>
      <c r="AZ25" t="n">
        <v>188.2640586797066</v>
      </c>
      <c r="BA25" t="n">
        <v>168.2692307692308</v>
      </c>
      <c r="BB25" t="n">
        <v>181.5980629539952</v>
      </c>
      <c r="BC25" t="n">
        <v>215.8808933002481</v>
      </c>
      <c r="BD25" t="n">
        <v>166.6666666666667</v>
      </c>
      <c r="BE25" t="n">
        <v>149.3212669683258</v>
      </c>
      <c r="BF25" t="n">
        <v>115.9420289855072</v>
      </c>
      <c r="BG25" t="n">
        <v>138.7665198237885</v>
      </c>
      <c r="BH25" t="n">
        <v>170.7865168539326</v>
      </c>
      <c r="BI25" t="n">
        <v>201.2847965738758</v>
      </c>
      <c r="BJ25" t="n">
        <v>263.1578947368421</v>
      </c>
      <c r="BK25" t="n">
        <v>190.2439024390244</v>
      </c>
      <c r="BL25" t="n">
        <v>173.1707317073171</v>
      </c>
      <c r="BM25" t="n">
        <v>171.1491442542788</v>
      </c>
      <c r="BN25" t="n">
        <v>157.7726218097448</v>
      </c>
      <c r="BO25" t="n">
        <v>163.8141809290954</v>
      </c>
      <c r="BP25" t="n">
        <v>192.7710843373494</v>
      </c>
      <c r="BQ25" t="n">
        <v>245.049504950495</v>
      </c>
      <c r="BR25" t="n">
        <v>130.5263157894737</v>
      </c>
      <c r="BS25" t="n">
        <v>147.6510067114094</v>
      </c>
      <c r="BT25" t="n">
        <v>177.2151898734177</v>
      </c>
      <c r="BU25" t="n">
        <v>180</v>
      </c>
      <c r="BV25" t="n">
        <v>253.1645569620253</v>
      </c>
      <c r="BW25" t="n">
        <v>211.9047619047619</v>
      </c>
      <c r="BX25" t="n">
        <v>169.8564593301435</v>
      </c>
      <c r="BY25" t="n">
        <v>185.4460093896714</v>
      </c>
      <c r="BZ25" t="n">
        <v>158.7677725118483</v>
      </c>
      <c r="CA25" t="n">
        <v>437.8109452736318</v>
      </c>
      <c r="CB25" t="n">
        <v>158.4821428571429</v>
      </c>
      <c r="CC25" t="n">
        <v>174.5283018867925</v>
      </c>
      <c r="CD25" t="n">
        <v>141.6490486257928</v>
      </c>
      <c r="CE25" t="n">
        <v>155.9633027522936</v>
      </c>
      <c r="CF25" t="n">
        <v>164.1137855579869</v>
      </c>
      <c r="CG25" t="n">
        <v>204.3956043956044</v>
      </c>
      <c r="CH25" t="n">
        <v>239.9232245681382</v>
      </c>
      <c r="CI25" t="n">
        <v>419.1919191919192</v>
      </c>
      <c r="CJ25" t="n">
        <v>208.0536912751678</v>
      </c>
      <c r="CK25" t="n">
        <v>319.7278911564626</v>
      </c>
      <c r="CL25" t="n">
        <v>213.6563876651982</v>
      </c>
      <c r="CM25" t="n">
        <v>212.3287671232877</v>
      </c>
      <c r="CN25" t="n">
        <v>437.6417233560091</v>
      </c>
      <c r="CO25" t="n">
        <v>2195.652173913043</v>
      </c>
      <c r="CP25" t="n">
        <v>192.7710843373494</v>
      </c>
      <c r="CQ25" t="n">
        <v>306.3973063973064</v>
      </c>
      <c r="CR25" t="n">
        <v>310.7142857142857</v>
      </c>
      <c r="CS25" t="n">
        <v>2413.04347826087</v>
      </c>
    </row>
    <row r="26">
      <c r="A26" s="4" t="n">
        <v>240</v>
      </c>
      <c r="B26" t="n">
        <v>322.9166666666667</v>
      </c>
      <c r="C26" t="n">
        <v>274.6113989637306</v>
      </c>
      <c r="D26" t="n">
        <v>245.7002457002457</v>
      </c>
      <c r="E26" t="n">
        <v>239.6088019559902</v>
      </c>
      <c r="F26" t="n">
        <v>216.8949771689498</v>
      </c>
      <c r="G26" t="n">
        <v>193.6936936936937</v>
      </c>
      <c r="H26" t="n">
        <v>223.8095238095238</v>
      </c>
      <c r="I26" t="n">
        <v>248.3221476510067</v>
      </c>
      <c r="J26" t="n">
        <v>177.1058315334773</v>
      </c>
      <c r="K26" t="n">
        <v>212.4711316397229</v>
      </c>
      <c r="L26" t="n">
        <v>200</v>
      </c>
      <c r="M26" t="n">
        <v>238.1974248927039</v>
      </c>
      <c r="N26" t="n">
        <v>548.2093663911846</v>
      </c>
      <c r="O26" t="n">
        <v>236.0406091370558</v>
      </c>
      <c r="P26" t="n">
        <v>218.1818181818182</v>
      </c>
      <c r="Q26" t="n">
        <v>217.0542635658915</v>
      </c>
      <c r="R26" t="n">
        <v>225.4641909814324</v>
      </c>
      <c r="S26" t="n">
        <v>204.1343669250646</v>
      </c>
      <c r="T26" t="n">
        <v>180</v>
      </c>
      <c r="U26" t="n">
        <v>170</v>
      </c>
      <c r="V26" t="n">
        <v>158.0135440180587</v>
      </c>
      <c r="W26" t="n">
        <v>168.6746987951807</v>
      </c>
      <c r="X26" t="n">
        <v>171.3615023474179</v>
      </c>
      <c r="Y26" t="n">
        <v>198.6607142857143</v>
      </c>
      <c r="Z26" t="n">
        <v>266.8329177057357</v>
      </c>
      <c r="AA26" t="n">
        <v>224.7474747474747</v>
      </c>
      <c r="AB26" t="n">
        <v>266.6666666666666</v>
      </c>
      <c r="AC26" t="n">
        <v>169.9029126213592</v>
      </c>
      <c r="AD26" t="n">
        <v>163.1205673758865</v>
      </c>
      <c r="AE26" t="n">
        <v>152.619589977221</v>
      </c>
      <c r="AF26" t="n">
        <v>146.2882096069869</v>
      </c>
      <c r="AG26" t="n">
        <v>151.6393442622951</v>
      </c>
      <c r="AH26" t="n">
        <v>117.8947368421053</v>
      </c>
      <c r="AI26" t="n">
        <v>158.7982832618026</v>
      </c>
      <c r="AJ26" t="n">
        <v>155.7562076749436</v>
      </c>
      <c r="AK26" t="n">
        <v>187.7729257641921</v>
      </c>
      <c r="AL26" t="n">
        <v>360.613810741688</v>
      </c>
      <c r="AM26" t="n">
        <v>207.2538860103627</v>
      </c>
      <c r="AN26" t="n">
        <v>186.7612293144208</v>
      </c>
      <c r="AO26" t="n">
        <v>197.5308641975309</v>
      </c>
      <c r="AP26" t="n">
        <v>180.327868852459</v>
      </c>
      <c r="AQ26" t="n">
        <v>179.6690307328605</v>
      </c>
      <c r="AR26" t="n">
        <v>141.3276231263383</v>
      </c>
      <c r="AS26" t="n">
        <v>143.5294117647059</v>
      </c>
      <c r="AT26" t="n">
        <v>121.7038539553753</v>
      </c>
      <c r="AU26" t="n">
        <v>147.6510067114094</v>
      </c>
      <c r="AV26" t="n">
        <v>184.331797235023</v>
      </c>
      <c r="AW26" t="n">
        <v>187.9049676025918</v>
      </c>
      <c r="AX26" t="n">
        <v>265.7004830917875</v>
      </c>
      <c r="AY26" t="n">
        <v>201.530612244898</v>
      </c>
      <c r="AZ26" t="n">
        <v>188.2352941176471</v>
      </c>
      <c r="BA26" t="n">
        <v>181.3953488372093</v>
      </c>
      <c r="BB26" t="n">
        <v>152.5821596244132</v>
      </c>
      <c r="BC26" t="n">
        <v>224.8803827751196</v>
      </c>
      <c r="BD26" t="n">
        <v>158.3924349881797</v>
      </c>
      <c r="BE26" t="n">
        <v>164.8351648351648</v>
      </c>
      <c r="BF26" t="n">
        <v>114</v>
      </c>
      <c r="BG26" t="n">
        <v>150.4237288135593</v>
      </c>
      <c r="BH26" t="n">
        <v>151.8438177874187</v>
      </c>
      <c r="BI26" t="n">
        <v>196.2421711899791</v>
      </c>
      <c r="BJ26" t="n">
        <v>254.9019607843137</v>
      </c>
      <c r="BK26" t="n">
        <v>196.642685851319</v>
      </c>
      <c r="BL26" t="n">
        <v>183.0985915492958</v>
      </c>
      <c r="BM26" t="n">
        <v>155.6603773584906</v>
      </c>
      <c r="BN26" t="n">
        <v>141.8918918918919</v>
      </c>
      <c r="BO26" t="n">
        <v>175.3554502369668</v>
      </c>
      <c r="BP26" t="n">
        <v>187.9350348027842</v>
      </c>
      <c r="BQ26" t="n">
        <v>231.5035799522673</v>
      </c>
      <c r="BR26" t="n">
        <v>130.879345603272</v>
      </c>
      <c r="BS26" t="n">
        <v>171.7391304347826</v>
      </c>
      <c r="BT26" t="n">
        <v>181.8181818181818</v>
      </c>
      <c r="BU26" t="n">
        <v>200</v>
      </c>
      <c r="BV26" t="n">
        <v>240.6947890818858</v>
      </c>
      <c r="BW26" t="n">
        <v>183.7209302325581</v>
      </c>
      <c r="BX26" t="n">
        <v>176.605504587156</v>
      </c>
      <c r="BY26" t="n">
        <v>188.6363636363636</v>
      </c>
      <c r="BZ26" t="n">
        <v>159.4533029612756</v>
      </c>
      <c r="CA26" t="n">
        <v>443.0992736077482</v>
      </c>
      <c r="CB26" t="n">
        <v>165.5913978494624</v>
      </c>
      <c r="CC26" t="n">
        <v>155.6064073226545</v>
      </c>
      <c r="CD26" t="n">
        <v>139.344262295082</v>
      </c>
      <c r="CE26" t="n">
        <v>168.5393258426966</v>
      </c>
      <c r="CF26" t="n">
        <v>177.7301927194861</v>
      </c>
      <c r="CG26" t="n">
        <v>198.2758620689655</v>
      </c>
      <c r="CH26" t="n">
        <v>257.1976967370441</v>
      </c>
      <c r="CI26" t="n">
        <v>429.9065420560748</v>
      </c>
      <c r="CJ26" t="n">
        <v>218.8183807439825</v>
      </c>
      <c r="CK26" t="n">
        <v>347.4387527839643</v>
      </c>
      <c r="CL26" t="n">
        <v>231.6017316017316</v>
      </c>
      <c r="CM26" t="n">
        <v>227.4774774774775</v>
      </c>
      <c r="CN26" t="n">
        <v>486.6071428571428</v>
      </c>
      <c r="CO26" t="n">
        <v>2173.913043478261</v>
      </c>
      <c r="CP26" t="n">
        <v>193.9252336448598</v>
      </c>
      <c r="CQ26" t="n">
        <v>281.0457516339869</v>
      </c>
      <c r="CR26" t="n">
        <v>310.580204778157</v>
      </c>
      <c r="CS26" t="n">
        <v>2391.304347826087</v>
      </c>
    </row>
    <row r="27">
      <c r="A27" s="4" t="n">
        <v>250</v>
      </c>
      <c r="B27" t="n">
        <v>354.7557840616967</v>
      </c>
      <c r="C27" t="n">
        <v>290.0763358778626</v>
      </c>
      <c r="D27" t="n">
        <v>236.2768496420048</v>
      </c>
      <c r="E27" t="n">
        <v>241.6267942583732</v>
      </c>
      <c r="F27" t="n">
        <v>233.1838565022422</v>
      </c>
      <c r="G27" t="n">
        <v>197.3392461197339</v>
      </c>
      <c r="H27" t="n">
        <v>225.3521126760564</v>
      </c>
      <c r="I27" t="n">
        <v>274.1228070175438</v>
      </c>
      <c r="J27" t="n">
        <v>176.9722814498934</v>
      </c>
      <c r="K27" t="n">
        <v>202.7334851936219</v>
      </c>
      <c r="L27" t="n">
        <v>209.4594594594595</v>
      </c>
      <c r="M27" t="n">
        <v>244.258872651357</v>
      </c>
      <c r="N27" t="n">
        <v>522.6666666666666</v>
      </c>
      <c r="O27" t="n">
        <v>253.1017369727047</v>
      </c>
      <c r="P27" t="n">
        <v>215.1898734177215</v>
      </c>
      <c r="Q27" t="n">
        <v>201.5113350125945</v>
      </c>
      <c r="R27" t="n">
        <v>229.5918367346939</v>
      </c>
      <c r="S27" t="n">
        <v>213.3995037220843</v>
      </c>
      <c r="T27" t="n">
        <v>183.5748792270531</v>
      </c>
      <c r="U27" t="n">
        <v>181.1594202898551</v>
      </c>
      <c r="V27" t="n">
        <v>159.7374179431072</v>
      </c>
      <c r="W27" t="n">
        <v>158.9861751152074</v>
      </c>
      <c r="X27" t="n">
        <v>176.2013729977117</v>
      </c>
      <c r="Y27" t="n">
        <v>201.7353579175705</v>
      </c>
      <c r="Z27" t="n">
        <v>293.103448275862</v>
      </c>
      <c r="AA27" t="n">
        <v>209.8765432098765</v>
      </c>
      <c r="AB27" t="n">
        <v>239.1304347826087</v>
      </c>
      <c r="AC27" t="n">
        <v>173.7089201877934</v>
      </c>
      <c r="AD27" t="n">
        <v>162.4713958810069</v>
      </c>
      <c r="AE27" t="n">
        <v>166.6666666666667</v>
      </c>
      <c r="AF27" t="n">
        <v>142.8571428571429</v>
      </c>
      <c r="AG27" t="n">
        <v>140.8730158730159</v>
      </c>
      <c r="AH27" t="n">
        <v>118.3673469387755</v>
      </c>
      <c r="AI27" t="n">
        <v>152.0833333333333</v>
      </c>
      <c r="AJ27" t="n">
        <v>158.695652173913</v>
      </c>
      <c r="AK27" t="n">
        <v>200.4264392324094</v>
      </c>
      <c r="AL27" t="n">
        <v>393.0348258706467</v>
      </c>
      <c r="AM27" t="n">
        <v>208.1218274111675</v>
      </c>
      <c r="AN27" t="n">
        <v>188.0733944954129</v>
      </c>
      <c r="AO27" t="n">
        <v>188.5441527446301</v>
      </c>
      <c r="AP27" t="n">
        <v>153.4988713318284</v>
      </c>
      <c r="AQ27" t="n">
        <v>165.5172413793103</v>
      </c>
      <c r="AR27" t="n">
        <v>155.2795031055901</v>
      </c>
      <c r="AS27" t="n">
        <v>165.9090909090909</v>
      </c>
      <c r="AT27" t="n">
        <v>125.9842519685039</v>
      </c>
      <c r="AU27" t="n">
        <v>147.8260869565217</v>
      </c>
      <c r="AV27" t="n">
        <v>172.2595078299776</v>
      </c>
      <c r="AW27" t="n">
        <v>196.6173361522199</v>
      </c>
      <c r="AX27" t="n">
        <v>267.7725118483413</v>
      </c>
      <c r="AY27" t="n">
        <v>202.9339853300734</v>
      </c>
      <c r="AZ27" t="n">
        <v>171.2328767123288</v>
      </c>
      <c r="BA27" t="n">
        <v>171.5575620767494</v>
      </c>
      <c r="BB27" t="n">
        <v>159.4533029612756</v>
      </c>
      <c r="BC27" t="n">
        <v>209.7902097902098</v>
      </c>
      <c r="BD27" t="n">
        <v>170.4545454545455</v>
      </c>
      <c r="BE27" t="n">
        <v>163.8655462184874</v>
      </c>
      <c r="BF27" t="n">
        <v>122.0930232558139</v>
      </c>
      <c r="BG27" t="n">
        <v>158.7628865979381</v>
      </c>
      <c r="BH27" t="n">
        <v>161.4255765199161</v>
      </c>
      <c r="BI27" t="n">
        <v>210.2040816326531</v>
      </c>
      <c r="BJ27" t="n">
        <v>300.9478672985782</v>
      </c>
      <c r="BK27" t="n">
        <v>196.2616822429906</v>
      </c>
      <c r="BL27" t="n">
        <v>194.0639269406393</v>
      </c>
      <c r="BM27" t="n">
        <v>168.9497716894977</v>
      </c>
      <c r="BN27" t="n">
        <v>152.5054466230937</v>
      </c>
      <c r="BO27" t="n">
        <v>168.2027649769585</v>
      </c>
      <c r="BP27" t="n">
        <v>186.5168539325843</v>
      </c>
      <c r="BQ27" t="n">
        <v>241.2993039443155</v>
      </c>
      <c r="BR27" t="n">
        <v>136.094674556213</v>
      </c>
      <c r="BS27" t="n">
        <v>130.2521008403361</v>
      </c>
      <c r="BT27" t="n">
        <v>182.033096926714</v>
      </c>
      <c r="BU27" t="n">
        <v>184.3220338983051</v>
      </c>
      <c r="BV27" t="n">
        <v>252.4271844660194</v>
      </c>
      <c r="BW27" t="n">
        <v>192.3076923076923</v>
      </c>
      <c r="BX27" t="n">
        <v>180.8035714285714</v>
      </c>
      <c r="BY27" t="n">
        <v>175.1662971175166</v>
      </c>
      <c r="BZ27" t="n">
        <v>169.9779249448123</v>
      </c>
      <c r="CA27" t="n">
        <v>475.177304964539</v>
      </c>
      <c r="CB27" t="n">
        <v>165.6184486373166</v>
      </c>
      <c r="CC27" t="n">
        <v>181.8181818181818</v>
      </c>
      <c r="CD27" t="n">
        <v>162</v>
      </c>
      <c r="CE27" t="n">
        <v>175.4385964912281</v>
      </c>
      <c r="CF27" t="n">
        <v>191.9831223628692</v>
      </c>
      <c r="CG27" t="n">
        <v>240.0835073068894</v>
      </c>
      <c r="CH27" t="n">
        <v>259.5419847328244</v>
      </c>
      <c r="CI27" t="n">
        <v>386.2660944206008</v>
      </c>
      <c r="CJ27" t="n">
        <v>225.8064516129032</v>
      </c>
      <c r="CK27" t="n">
        <v>352.2975929978118</v>
      </c>
      <c r="CL27" t="n">
        <v>206.3829787234043</v>
      </c>
      <c r="CM27" t="n">
        <v>232.3008849557522</v>
      </c>
      <c r="CN27" t="n">
        <v>513.1578947368421</v>
      </c>
      <c r="CO27" t="n">
        <v>2000</v>
      </c>
      <c r="CP27" t="n">
        <v>188.6363636363636</v>
      </c>
      <c r="CQ27" t="n">
        <v>316.2939297124601</v>
      </c>
      <c r="CR27" t="n">
        <v>310.2310231023102</v>
      </c>
      <c r="CS27" t="n">
        <v>2456.521739130435</v>
      </c>
    </row>
    <row r="28">
      <c r="A28" s="4" t="n">
        <v>260</v>
      </c>
      <c r="B28" t="n">
        <v>352.0408163265306</v>
      </c>
      <c r="C28" t="n">
        <v>318.1818181818182</v>
      </c>
      <c r="D28" t="n">
        <v>270.3349282296651</v>
      </c>
      <c r="E28" t="n">
        <v>244.7058823529412</v>
      </c>
      <c r="F28" t="n">
        <v>242.2222222222222</v>
      </c>
      <c r="G28" t="n">
        <v>215.8590308370044</v>
      </c>
      <c r="H28" t="n">
        <v>233.256351039261</v>
      </c>
      <c r="I28" t="n">
        <v>263.4989200863931</v>
      </c>
      <c r="J28" t="n">
        <v>180.293501048218</v>
      </c>
      <c r="K28" t="n">
        <v>199.5565410199557</v>
      </c>
      <c r="L28" t="n">
        <v>213.1868131868132</v>
      </c>
      <c r="M28" t="n">
        <v>241.6666666666667</v>
      </c>
      <c r="N28" t="n">
        <v>527.7044854881267</v>
      </c>
      <c r="O28" t="n">
        <v>229.2682926829268</v>
      </c>
      <c r="P28" t="n">
        <v>230.3921568627451</v>
      </c>
      <c r="Q28" t="n">
        <v>223.8442822384428</v>
      </c>
      <c r="R28" t="n">
        <v>213.9303482587065</v>
      </c>
      <c r="S28" t="n">
        <v>201.9230769230769</v>
      </c>
      <c r="T28" t="n">
        <v>165.1162790697674</v>
      </c>
      <c r="U28" t="n">
        <v>173.7089201877934</v>
      </c>
      <c r="V28" t="n">
        <v>152.5423728813559</v>
      </c>
      <c r="W28" t="n">
        <v>169.2650334075724</v>
      </c>
      <c r="X28" t="n">
        <v>169.9779249448123</v>
      </c>
      <c r="Y28" t="n">
        <v>212.7659574468085</v>
      </c>
      <c r="Z28" t="n">
        <v>256.0386473429952</v>
      </c>
      <c r="AA28" t="n">
        <v>239.2344497607656</v>
      </c>
      <c r="AB28" t="n">
        <v>214.4522144522145</v>
      </c>
      <c r="AC28" t="n">
        <v>195.4545454545455</v>
      </c>
      <c r="AD28" t="n">
        <v>171.1111111111111</v>
      </c>
      <c r="AE28" t="n">
        <v>153.0172413793103</v>
      </c>
      <c r="AF28" t="n">
        <v>158.004158004158</v>
      </c>
      <c r="AG28" t="n">
        <v>149.8054474708171</v>
      </c>
      <c r="AH28" t="n">
        <v>115.0793650793651</v>
      </c>
      <c r="AI28" t="n">
        <v>164.3002028397566</v>
      </c>
      <c r="AJ28" t="n">
        <v>168.7763713080169</v>
      </c>
      <c r="AK28" t="n">
        <v>241.6666666666667</v>
      </c>
      <c r="AL28" t="n">
        <v>367.396593673966</v>
      </c>
      <c r="AM28" t="n">
        <v>194.5812807881773</v>
      </c>
      <c r="AN28" t="n">
        <v>178.173719376392</v>
      </c>
      <c r="AO28" t="n">
        <v>174.9408983451537</v>
      </c>
      <c r="AP28" t="n">
        <v>151.3157894736842</v>
      </c>
      <c r="AQ28" t="n">
        <v>155.5555555555555</v>
      </c>
      <c r="AR28" t="n">
        <v>125</v>
      </c>
      <c r="AS28" t="n">
        <v>166.3019693654267</v>
      </c>
      <c r="AT28" t="n">
        <v>105.5662188099808</v>
      </c>
      <c r="AU28" t="n">
        <v>138.9473684210526</v>
      </c>
      <c r="AV28" t="n">
        <v>155.5075593952484</v>
      </c>
      <c r="AW28" t="n">
        <v>196.6873706004141</v>
      </c>
      <c r="AX28" t="n">
        <v>255.8139534883721</v>
      </c>
      <c r="AY28" t="n">
        <v>209.0261282660333</v>
      </c>
      <c r="AZ28" t="n">
        <v>186.6666666666667</v>
      </c>
      <c r="BA28" t="n">
        <v>172.8665207877462</v>
      </c>
      <c r="BB28" t="n">
        <v>178.021978021978</v>
      </c>
      <c r="BC28" t="n">
        <v>223.7136465324385</v>
      </c>
      <c r="BD28" t="n">
        <v>152.6548672566372</v>
      </c>
      <c r="BE28" t="n">
        <v>153.3742331288344</v>
      </c>
      <c r="BF28" t="n">
        <v>111.3207547169811</v>
      </c>
      <c r="BG28" t="n">
        <v>155.8704453441296</v>
      </c>
      <c r="BH28" t="n">
        <v>163.9344262295082</v>
      </c>
      <c r="BI28" t="n">
        <v>222.6640159045726</v>
      </c>
      <c r="BJ28" t="n">
        <v>280.7424593967518</v>
      </c>
      <c r="BK28" t="n">
        <v>191.7808219178082</v>
      </c>
      <c r="BL28" t="n">
        <v>202.2222222222222</v>
      </c>
      <c r="BM28" t="n">
        <v>160.7142857142857</v>
      </c>
      <c r="BN28" t="n">
        <v>150.4237288135593</v>
      </c>
      <c r="BO28" t="n">
        <v>164.079822616408</v>
      </c>
      <c r="BP28" t="n">
        <v>197.3969631236442</v>
      </c>
      <c r="BQ28" t="n">
        <v>234.7629796839729</v>
      </c>
      <c r="BR28" t="n">
        <v>129.5938104448743</v>
      </c>
      <c r="BS28" t="n">
        <v>155.4192229038855</v>
      </c>
      <c r="BT28" t="n">
        <v>171.6247139588101</v>
      </c>
      <c r="BU28" t="n">
        <v>205.8212058212058</v>
      </c>
      <c r="BV28" t="n">
        <v>263.7889688249401</v>
      </c>
      <c r="BW28" t="n">
        <v>182.4175824175824</v>
      </c>
      <c r="BX28" t="n">
        <v>191.7211328976035</v>
      </c>
      <c r="BY28" t="n">
        <v>161.6379310344828</v>
      </c>
      <c r="BZ28" t="n">
        <v>190.5781584582441</v>
      </c>
      <c r="CA28" t="n">
        <v>491.9540229885058</v>
      </c>
      <c r="CB28" t="n">
        <v>150.4065040650407</v>
      </c>
      <c r="CC28" t="n">
        <v>169.1973969631236</v>
      </c>
      <c r="CD28" t="n">
        <v>150.390625</v>
      </c>
      <c r="CE28" t="n">
        <v>152.5423728813559</v>
      </c>
      <c r="CF28" t="n">
        <v>200.8281573498965</v>
      </c>
      <c r="CG28" t="n">
        <v>223.8193018480493</v>
      </c>
      <c r="CH28" t="n">
        <v>274.4721689059501</v>
      </c>
      <c r="CI28" t="n">
        <v>396.6942148760331</v>
      </c>
      <c r="CJ28" t="n">
        <v>224.5762711864407</v>
      </c>
      <c r="CK28" t="n">
        <v>398.2869379014989</v>
      </c>
      <c r="CL28" t="n">
        <v>235.2941176470588</v>
      </c>
      <c r="CM28" t="n">
        <v>232.1041214750542</v>
      </c>
      <c r="CN28" t="n">
        <v>540.948275862069</v>
      </c>
      <c r="CO28" t="n">
        <v>2130.434782608696</v>
      </c>
      <c r="CP28" t="n">
        <v>197.3392461197339</v>
      </c>
      <c r="CQ28" t="n">
        <v>296.6360856269113</v>
      </c>
      <c r="CR28" t="n">
        <v>310.126582278481</v>
      </c>
      <c r="CS28" t="n">
        <v>2630.434782608696</v>
      </c>
    </row>
    <row r="29">
      <c r="A29" s="4" t="n">
        <v>270</v>
      </c>
      <c r="B29" t="n">
        <v>348.3709273182957</v>
      </c>
      <c r="C29" t="n">
        <v>308.2524271844661</v>
      </c>
      <c r="D29" t="n">
        <v>252.3584905660377</v>
      </c>
      <c r="E29" t="n">
        <v>261.0722610722611</v>
      </c>
      <c r="F29" t="n">
        <v>232.4561403508772</v>
      </c>
      <c r="G29" t="n">
        <v>224.400871459695</v>
      </c>
      <c r="H29" t="n">
        <v>226.027397260274</v>
      </c>
      <c r="I29" t="n">
        <v>262.8205128205128</v>
      </c>
      <c r="J29" t="n">
        <v>193.3471933471934</v>
      </c>
      <c r="K29" t="n">
        <v>214.7505422993492</v>
      </c>
      <c r="L29" t="n">
        <v>203.4632034632035</v>
      </c>
      <c r="M29" t="n">
        <v>243.801652892562</v>
      </c>
      <c r="N29" t="n">
        <v>534.0050377833753</v>
      </c>
      <c r="O29" t="n">
        <v>238.0952380952381</v>
      </c>
      <c r="P29" t="n">
        <v>213.7767220902613</v>
      </c>
      <c r="Q29" t="n">
        <v>213.6150234741784</v>
      </c>
      <c r="R29" t="n">
        <v>224.0963855421687</v>
      </c>
      <c r="S29" t="n">
        <v>186.4801864801865</v>
      </c>
      <c r="T29" t="n">
        <v>191.4414414414414</v>
      </c>
      <c r="U29" t="n">
        <v>168.1818181818182</v>
      </c>
      <c r="V29" t="n">
        <v>152.2633744855967</v>
      </c>
      <c r="W29" t="n">
        <v>159.041394335512</v>
      </c>
      <c r="X29" t="n">
        <v>186.2955032119914</v>
      </c>
      <c r="Y29" t="n">
        <v>215.0313152400835</v>
      </c>
      <c r="Z29" t="n">
        <v>300</v>
      </c>
      <c r="AA29" t="n">
        <v>209.3023255813954</v>
      </c>
      <c r="AB29" t="n">
        <v>230.5936073059361</v>
      </c>
      <c r="AC29" t="n">
        <v>180</v>
      </c>
      <c r="AD29" t="n">
        <v>159.8272138228942</v>
      </c>
      <c r="AE29" t="n">
        <v>168.75</v>
      </c>
      <c r="AF29" t="n">
        <v>174.4421906693712</v>
      </c>
      <c r="AG29" t="n">
        <v>155.893536121673</v>
      </c>
      <c r="AH29" t="n">
        <v>119.4605009633911</v>
      </c>
      <c r="AI29" t="n">
        <v>148.2213438735178</v>
      </c>
      <c r="AJ29" t="n">
        <v>160.4938271604938</v>
      </c>
      <c r="AK29" t="n">
        <v>214.7239263803681</v>
      </c>
      <c r="AL29" t="n">
        <v>409.2009685230024</v>
      </c>
      <c r="AM29" t="n">
        <v>207.2289156626506</v>
      </c>
      <c r="AN29" t="n">
        <v>184.3817787418655</v>
      </c>
      <c r="AO29" t="n">
        <v>191.7808219178082</v>
      </c>
      <c r="AP29" t="n">
        <v>190.1709401709402</v>
      </c>
      <c r="AQ29" t="n">
        <v>144.7084233261339</v>
      </c>
      <c r="AR29" t="n">
        <v>155.2062868369352</v>
      </c>
      <c r="AS29" t="n">
        <v>162.3931623931624</v>
      </c>
      <c r="AT29" t="n">
        <v>116.3227016885553</v>
      </c>
      <c r="AU29" t="n">
        <v>155.1020408163265</v>
      </c>
      <c r="AV29" t="n">
        <v>167.0190274841438</v>
      </c>
      <c r="AW29" t="n">
        <v>186.9918699186992</v>
      </c>
      <c r="AX29" t="n">
        <v>268.7927107061503</v>
      </c>
      <c r="AY29" t="n">
        <v>197.6744186046512</v>
      </c>
      <c r="AZ29" t="n">
        <v>174.5689655172414</v>
      </c>
      <c r="BA29" t="n">
        <v>167.0190274841438</v>
      </c>
      <c r="BB29" t="n">
        <v>163.0901287553648</v>
      </c>
      <c r="BC29" t="n">
        <v>227.0742358078602</v>
      </c>
      <c r="BD29" t="n">
        <v>160.9442060085837</v>
      </c>
      <c r="BE29" t="n">
        <v>147.7045908183633</v>
      </c>
      <c r="BF29" t="n">
        <v>120.8791208791209</v>
      </c>
      <c r="BG29" t="n">
        <v>159.2233009708738</v>
      </c>
      <c r="BH29" t="n">
        <v>162</v>
      </c>
      <c r="BI29" t="n">
        <v>238.747553816047</v>
      </c>
      <c r="BJ29" t="n">
        <v>277.2727272727273</v>
      </c>
      <c r="BK29" t="n">
        <v>201.3422818791946</v>
      </c>
      <c r="BL29" t="n">
        <v>180.4347826086957</v>
      </c>
      <c r="BM29" t="n">
        <v>159.1397849462365</v>
      </c>
      <c r="BN29" t="n">
        <v>154.6391752577319</v>
      </c>
      <c r="BO29" t="n">
        <v>174.1935483870968</v>
      </c>
      <c r="BP29" t="n">
        <v>193.6842105263158</v>
      </c>
      <c r="BQ29" t="n">
        <v>225.8771929824561</v>
      </c>
      <c r="BR29" t="n">
        <v>135.0844277673546</v>
      </c>
      <c r="BS29" t="n">
        <v>151.2096774193548</v>
      </c>
      <c r="BT29" t="n">
        <v>167.4107142857143</v>
      </c>
      <c r="BU29" t="n">
        <v>200.4089979550102</v>
      </c>
      <c r="BV29" t="n">
        <v>271.2264150943396</v>
      </c>
      <c r="BW29" t="n">
        <v>205.6277056277056</v>
      </c>
      <c r="BX29" t="n">
        <v>187.6332622601279</v>
      </c>
      <c r="BY29" t="n">
        <v>144.9579831932773</v>
      </c>
      <c r="BZ29" t="n">
        <v>184.4863731656185</v>
      </c>
      <c r="CA29" t="n">
        <v>510.1123595505618</v>
      </c>
      <c r="CB29" t="n">
        <v>151.6966067864271</v>
      </c>
      <c r="CC29" t="n">
        <v>171.9077568134172</v>
      </c>
      <c r="CD29" t="n">
        <v>162.8352490421456</v>
      </c>
      <c r="CE29" t="n">
        <v>168.0497925311203</v>
      </c>
      <c r="CF29" t="n">
        <v>184.5841784989858</v>
      </c>
      <c r="CG29" t="n">
        <v>211.2676056338028</v>
      </c>
      <c r="CH29" t="n">
        <v>283.5538752362949</v>
      </c>
      <c r="CI29" t="n">
        <v>346.4566929133858</v>
      </c>
      <c r="CJ29" t="n">
        <v>262.5</v>
      </c>
      <c r="CK29" t="n">
        <v>381.8565400843882</v>
      </c>
      <c r="CL29" t="n">
        <v>195.8762886597938</v>
      </c>
      <c r="CM29" t="n">
        <v>251.6129032258064</v>
      </c>
      <c r="CN29" t="n">
        <v>561.7021276595744</v>
      </c>
      <c r="CO29" t="n">
        <v>2239.130434782609</v>
      </c>
      <c r="CP29" t="n">
        <v>222.2222222222222</v>
      </c>
      <c r="CQ29" t="n">
        <v>287.8338278931751</v>
      </c>
      <c r="CR29" t="n">
        <v>292.3076923076923</v>
      </c>
      <c r="CS29" t="n">
        <v>2391.304347826087</v>
      </c>
    </row>
    <row r="30">
      <c r="A30" s="4" t="n">
        <v>280</v>
      </c>
      <c r="B30" t="n">
        <v>358.0246913580247</v>
      </c>
      <c r="C30" t="n">
        <v>305.2884615384615</v>
      </c>
      <c r="D30" t="n">
        <v>259.1743119266055</v>
      </c>
      <c r="E30" t="n">
        <v>252.3148148148148</v>
      </c>
      <c r="F30" t="n">
        <v>231.6017316017316</v>
      </c>
      <c r="G30" t="n">
        <v>243.4782608695652</v>
      </c>
      <c r="H30" t="n">
        <v>228.6995515695067</v>
      </c>
      <c r="I30" t="n">
        <v>263.7130801687764</v>
      </c>
      <c r="J30" t="n">
        <v>201.2448132780083</v>
      </c>
      <c r="K30" t="n">
        <v>225.0530785562633</v>
      </c>
      <c r="L30" t="n">
        <v>220.0854700854701</v>
      </c>
      <c r="M30" t="n">
        <v>270.6611570247934</v>
      </c>
      <c r="N30" t="n">
        <v>566.1764705882354</v>
      </c>
      <c r="O30" t="n">
        <v>236.8421052631579</v>
      </c>
      <c r="P30" t="n">
        <v>205.1282051282051</v>
      </c>
      <c r="Q30" t="n">
        <v>213.6363636363636</v>
      </c>
      <c r="R30" t="n">
        <v>227.1662763466042</v>
      </c>
      <c r="S30" t="n">
        <v>191.8735891647856</v>
      </c>
      <c r="T30" t="n">
        <v>188.1838074398249</v>
      </c>
      <c r="U30" t="n">
        <v>174.0088105726872</v>
      </c>
      <c r="V30" t="n">
        <v>166.3366336633663</v>
      </c>
      <c r="W30" t="n">
        <v>177.5898520084567</v>
      </c>
      <c r="X30" t="n">
        <v>186.3354037267081</v>
      </c>
      <c r="Y30" t="n">
        <v>210.6339468302658</v>
      </c>
      <c r="Z30" t="n">
        <v>308.0568720379147</v>
      </c>
      <c r="AA30" t="n">
        <v>221.2189616252822</v>
      </c>
      <c r="AB30" t="n">
        <v>238.2022471910112</v>
      </c>
      <c r="AC30" t="n">
        <v>182.7956989247312</v>
      </c>
      <c r="AD30" t="n">
        <v>171.9077568134172</v>
      </c>
      <c r="AE30" t="n">
        <v>152.4390243902439</v>
      </c>
      <c r="AF30" t="n">
        <v>155.0695825049702</v>
      </c>
      <c r="AG30" t="n">
        <v>154.1353383458647</v>
      </c>
      <c r="AH30" t="n">
        <v>133.3333333333333</v>
      </c>
      <c r="AI30" t="n">
        <v>173.1517509727626</v>
      </c>
      <c r="AJ30" t="n">
        <v>171.0261569416499</v>
      </c>
      <c r="AK30" t="n">
        <v>212.8514056224899</v>
      </c>
      <c r="AL30" t="n">
        <v>487.0588235294118</v>
      </c>
      <c r="AM30" t="n">
        <v>209.4117647058823</v>
      </c>
      <c r="AN30" t="n">
        <v>185.6540084388186</v>
      </c>
      <c r="AO30" t="n">
        <v>188.8888888888889</v>
      </c>
      <c r="AP30" t="n">
        <v>172.5571725571725</v>
      </c>
      <c r="AQ30" t="n">
        <v>158.9958158995816</v>
      </c>
      <c r="AR30" t="n">
        <v>156.6731141199226</v>
      </c>
      <c r="AS30" t="n">
        <v>137.5</v>
      </c>
      <c r="AT30" t="n">
        <v>124.0740740740741</v>
      </c>
      <c r="AU30" t="n">
        <v>152.4752475247525</v>
      </c>
      <c r="AV30" t="n">
        <v>162.8865979381443</v>
      </c>
      <c r="AW30" t="n">
        <v>214</v>
      </c>
      <c r="AX30" t="n">
        <v>272.9306487695749</v>
      </c>
      <c r="AY30" t="n">
        <v>211.8451025056948</v>
      </c>
      <c r="AZ30" t="n">
        <v>155.4621848739496</v>
      </c>
      <c r="BA30" t="n">
        <v>168.0497925311203</v>
      </c>
      <c r="BB30" t="n">
        <v>166.6666666666667</v>
      </c>
      <c r="BC30" t="n">
        <v>237.2881355932203</v>
      </c>
      <c r="BD30" t="n">
        <v>156.5762004175365</v>
      </c>
      <c r="BE30" t="n">
        <v>159.8440545808967</v>
      </c>
      <c r="BF30" t="n">
        <v>127.6978417266187</v>
      </c>
      <c r="BG30" t="n">
        <v>144.7619047619048</v>
      </c>
      <c r="BH30" t="n">
        <v>172.8155339805825</v>
      </c>
      <c r="BI30" t="n">
        <v>220.0772200772201</v>
      </c>
      <c r="BJ30" t="n">
        <v>290.82774049217</v>
      </c>
      <c r="BK30" t="n">
        <v>208.3333333333333</v>
      </c>
      <c r="BL30" t="n">
        <v>169.4915254237288</v>
      </c>
      <c r="BM30" t="n">
        <v>175.7322175732218</v>
      </c>
      <c r="BN30" t="n">
        <v>170.6827309236948</v>
      </c>
      <c r="BO30" t="n">
        <v>176.1006289308176</v>
      </c>
      <c r="BP30" t="n">
        <v>196.319018404908</v>
      </c>
      <c r="BQ30" t="n">
        <v>248.9270386266094</v>
      </c>
      <c r="BR30" t="n">
        <v>140.4805914972274</v>
      </c>
      <c r="BS30" t="n">
        <v>167.9841897233202</v>
      </c>
      <c r="BT30" t="n">
        <v>181.8181818181818</v>
      </c>
      <c r="BU30" t="n">
        <v>207.2434607645875</v>
      </c>
      <c r="BV30" t="n">
        <v>280.7424593967518</v>
      </c>
      <c r="BW30" t="n">
        <v>217.2995780590717</v>
      </c>
      <c r="BX30" t="n">
        <v>194.1544885177453</v>
      </c>
      <c r="BY30" t="n">
        <v>186.0940695296524</v>
      </c>
      <c r="BZ30" t="n">
        <v>177.1894093686354</v>
      </c>
      <c r="CA30" t="n">
        <v>526.3157894736842</v>
      </c>
      <c r="CB30" t="n">
        <v>166.3405088062622</v>
      </c>
      <c r="CC30" t="n">
        <v>155.2795031055901</v>
      </c>
      <c r="CD30" t="n">
        <v>160.4477611940299</v>
      </c>
      <c r="CE30" t="n">
        <v>154.786150712831</v>
      </c>
      <c r="CF30" t="n">
        <v>187.2509960159363</v>
      </c>
      <c r="CG30" t="n">
        <v>224.6520874751491</v>
      </c>
      <c r="CH30" t="n">
        <v>270.4761904761905</v>
      </c>
      <c r="CI30" t="n">
        <v>397.0037453183521</v>
      </c>
      <c r="CJ30" t="n">
        <v>221.9917012448133</v>
      </c>
      <c r="CK30" t="n">
        <v>374.4769874476988</v>
      </c>
      <c r="CL30" t="n">
        <v>230.6122448979592</v>
      </c>
      <c r="CM30" t="n">
        <v>230.4439746300212</v>
      </c>
      <c r="CN30" t="n">
        <v>571.1297071129708</v>
      </c>
      <c r="CO30" t="n">
        <v>2239.130434782609</v>
      </c>
      <c r="CP30" t="n">
        <v>195.2789699570815</v>
      </c>
      <c r="CQ30" t="n">
        <v>283.2369942196532</v>
      </c>
      <c r="CR30" t="n">
        <v>308.6053412462908</v>
      </c>
      <c r="CS30" t="n">
        <v>2565.217391304348</v>
      </c>
    </row>
    <row r="31">
      <c r="A31" s="4" t="n">
        <v>290</v>
      </c>
      <c r="B31" t="n">
        <v>394.6078431372549</v>
      </c>
      <c r="C31" t="n">
        <v>344.7432762836186</v>
      </c>
      <c r="D31" t="n">
        <v>278.2805429864254</v>
      </c>
      <c r="E31" t="n">
        <v>281.4645308924485</v>
      </c>
      <c r="F31" t="n">
        <v>248.3801295896328</v>
      </c>
      <c r="G31" t="n">
        <v>241.3043478260869</v>
      </c>
      <c r="H31" t="n">
        <v>246.1538461538461</v>
      </c>
      <c r="I31" t="n">
        <v>282.7004219409283</v>
      </c>
      <c r="J31" t="n">
        <v>205.761316872428</v>
      </c>
      <c r="K31" t="n">
        <v>219.8731501057082</v>
      </c>
      <c r="L31" t="n">
        <v>222.6890756302521</v>
      </c>
      <c r="M31" t="n">
        <v>305.1546391752577</v>
      </c>
      <c r="N31" t="n">
        <v>591.7874396135265</v>
      </c>
      <c r="O31" t="n">
        <v>232.0185614849188</v>
      </c>
      <c r="P31" t="n">
        <v>211.2359550561798</v>
      </c>
      <c r="Q31" t="n">
        <v>198.6899563318777</v>
      </c>
      <c r="R31" t="n">
        <v>218.75</v>
      </c>
      <c r="S31" t="n">
        <v>188.0530973451327</v>
      </c>
      <c r="T31" t="n">
        <v>202.991452991453</v>
      </c>
      <c r="U31" t="n">
        <v>184.1541755888651</v>
      </c>
      <c r="V31" t="n">
        <v>158.203125</v>
      </c>
      <c r="W31" t="n">
        <v>204.1237113402062</v>
      </c>
      <c r="X31" t="n">
        <v>188.6409736308316</v>
      </c>
      <c r="Y31" t="n">
        <v>205.6451612903226</v>
      </c>
      <c r="Z31" t="n">
        <v>278.5388127853881</v>
      </c>
      <c r="AA31" t="n">
        <v>214.6017699115044</v>
      </c>
      <c r="AB31" t="n">
        <v>242.2907488986784</v>
      </c>
      <c r="AC31" t="n">
        <v>197.8947368421053</v>
      </c>
      <c r="AD31" t="n">
        <v>152.1298174442191</v>
      </c>
      <c r="AE31" t="n">
        <v>153.0815109343936</v>
      </c>
      <c r="AF31" t="n">
        <v>164.3835616438356</v>
      </c>
      <c r="AG31" t="n">
        <v>137.8676470588235</v>
      </c>
      <c r="AH31" t="n">
        <v>135.9404096834264</v>
      </c>
      <c r="AI31" t="n">
        <v>161.9047619047619</v>
      </c>
      <c r="AJ31" t="n">
        <v>179.1338582677165</v>
      </c>
      <c r="AK31" t="n">
        <v>194.831013916501</v>
      </c>
      <c r="AL31" t="n">
        <v>428.246013667426</v>
      </c>
      <c r="AM31" t="n">
        <v>212.8146453089245</v>
      </c>
      <c r="AN31" t="n">
        <v>206.6805845511482</v>
      </c>
      <c r="AO31" t="n">
        <v>175.5888650963597</v>
      </c>
      <c r="AP31" t="n">
        <v>177.1894093686354</v>
      </c>
      <c r="AQ31" t="n">
        <v>144.8979591836735</v>
      </c>
      <c r="AR31" t="n">
        <v>158.3969465648855</v>
      </c>
      <c r="AS31" t="n">
        <v>162.217659137577</v>
      </c>
      <c r="AT31" t="n">
        <v>143.6363636363636</v>
      </c>
      <c r="AU31" t="n">
        <v>166.015625</v>
      </c>
      <c r="AV31" t="n">
        <v>165.6565656565656</v>
      </c>
      <c r="AW31" t="n">
        <v>195.6521739130435</v>
      </c>
      <c r="AX31" t="n">
        <v>272.5274725274725</v>
      </c>
      <c r="AY31" t="n">
        <v>220.9821428571429</v>
      </c>
      <c r="AZ31" t="n">
        <v>193.0184804928132</v>
      </c>
      <c r="BA31" t="n">
        <v>184.5841784989858</v>
      </c>
      <c r="BB31" t="n">
        <v>158.1108829568789</v>
      </c>
      <c r="BC31" t="n">
        <v>216.9421487603306</v>
      </c>
      <c r="BD31" t="n">
        <v>169.0427698574338</v>
      </c>
      <c r="BE31" t="n">
        <v>163.1878557874763</v>
      </c>
      <c r="BF31" t="n">
        <v>125.4416961130742</v>
      </c>
      <c r="BG31" t="n">
        <v>160.7476635514019</v>
      </c>
      <c r="BH31" t="n">
        <v>175.5725190839695</v>
      </c>
      <c r="BI31" t="n">
        <v>246.2121212121212</v>
      </c>
      <c r="BJ31" t="n">
        <v>288.8402625820569</v>
      </c>
      <c r="BK31" t="n">
        <v>209.051724137931</v>
      </c>
      <c r="BL31" t="n">
        <v>185.5670103092783</v>
      </c>
      <c r="BM31" t="n">
        <v>164.6341463414634</v>
      </c>
      <c r="BN31" t="n">
        <v>169.6252465483235</v>
      </c>
      <c r="BO31" t="n">
        <v>165.983606557377</v>
      </c>
      <c r="BP31" t="n">
        <v>200.7952286282306</v>
      </c>
      <c r="BQ31" t="n">
        <v>243.75</v>
      </c>
      <c r="BR31" t="n">
        <v>137.9928315412186</v>
      </c>
      <c r="BS31" t="n">
        <v>172.5490196078431</v>
      </c>
      <c r="BT31" t="n">
        <v>162.1052631578947</v>
      </c>
      <c r="BU31" t="n">
        <v>217.8217821782178</v>
      </c>
      <c r="BV31" t="n">
        <v>289.5927601809955</v>
      </c>
      <c r="BW31" t="n">
        <v>224.5322245322245</v>
      </c>
      <c r="BX31" t="n">
        <v>195.9183673469388</v>
      </c>
      <c r="BY31" t="n">
        <v>180.9145129224652</v>
      </c>
      <c r="BZ31" t="n">
        <v>180.3607214428858</v>
      </c>
      <c r="CA31" t="n">
        <v>569.8924731182796</v>
      </c>
      <c r="CB31" t="n">
        <v>178.8461538461538</v>
      </c>
      <c r="CC31" t="n">
        <v>166.6666666666667</v>
      </c>
      <c r="CD31" t="n">
        <v>156.25</v>
      </c>
      <c r="CE31" t="n">
        <v>172.6190476190476</v>
      </c>
      <c r="CF31" t="n">
        <v>201.5655577299413</v>
      </c>
      <c r="CG31" t="n">
        <v>231.2252964426877</v>
      </c>
      <c r="CH31" t="n">
        <v>265.774378585086</v>
      </c>
      <c r="CI31" t="n">
        <v>357.6642335766423</v>
      </c>
      <c r="CJ31" t="n">
        <v>247.9674796747967</v>
      </c>
      <c r="CK31" t="n">
        <v>411.522633744856</v>
      </c>
      <c r="CL31" t="n">
        <v>235.2941176470588</v>
      </c>
      <c r="CM31" t="n">
        <v>244.7698744769875</v>
      </c>
      <c r="CN31" t="n">
        <v>606.25</v>
      </c>
      <c r="CO31" t="n">
        <v>2173.913043478261</v>
      </c>
      <c r="CP31" t="n">
        <v>215.1898734177215</v>
      </c>
      <c r="CQ31" t="n">
        <v>283.28611898017</v>
      </c>
      <c r="CR31" t="n">
        <v>315.0289017341041</v>
      </c>
      <c r="CS31" t="n">
        <v>2347.826086956522</v>
      </c>
    </row>
    <row r="32">
      <c r="A32" s="4" t="n">
        <v>300</v>
      </c>
      <c r="B32" t="n">
        <v>397.0588235294118</v>
      </c>
      <c r="C32" t="n">
        <v>331.7307692307692</v>
      </c>
      <c r="D32" t="n">
        <v>287.6404494382023</v>
      </c>
      <c r="E32" t="n">
        <v>274.3764172335601</v>
      </c>
      <c r="F32" t="n">
        <v>260.7758620689655</v>
      </c>
      <c r="G32" t="n">
        <v>254.3103448275862</v>
      </c>
      <c r="H32" t="n">
        <v>252.7472527472527</v>
      </c>
      <c r="I32" t="n">
        <v>281.25</v>
      </c>
      <c r="J32" t="n">
        <v>226.530612244898</v>
      </c>
      <c r="K32" t="n">
        <v>227.5574112734865</v>
      </c>
      <c r="L32" t="n">
        <v>227.0833333333333</v>
      </c>
      <c r="M32" t="n">
        <v>283.6734693877551</v>
      </c>
      <c r="N32" t="n">
        <v>665.8711217183771</v>
      </c>
      <c r="O32" t="n">
        <v>279.1762013729977</v>
      </c>
      <c r="P32" t="n">
        <v>214.4420131291028</v>
      </c>
      <c r="Q32" t="n">
        <v>217.2043010752688</v>
      </c>
      <c r="R32" t="n">
        <v>224.8908296943231</v>
      </c>
      <c r="S32" t="n">
        <v>217.2043010752688</v>
      </c>
      <c r="T32" t="n">
        <v>192.1487603305785</v>
      </c>
      <c r="U32" t="n">
        <v>185.80375782881</v>
      </c>
      <c r="V32" t="n">
        <v>163.776493256262</v>
      </c>
      <c r="W32" t="n">
        <v>172</v>
      </c>
      <c r="X32" t="n">
        <v>192.4603174603175</v>
      </c>
      <c r="Y32" t="n">
        <v>223.1075697211155</v>
      </c>
      <c r="Z32" t="n">
        <v>313.2250580046404</v>
      </c>
      <c r="AA32" t="n">
        <v>240.2597402597403</v>
      </c>
      <c r="AB32" t="n">
        <v>245.6896551724138</v>
      </c>
      <c r="AC32" t="n">
        <v>211.1801242236025</v>
      </c>
      <c r="AD32" t="n">
        <v>178</v>
      </c>
      <c r="AE32" t="n">
        <v>195.3125</v>
      </c>
      <c r="AF32" t="n">
        <v>160.541586073501</v>
      </c>
      <c r="AG32" t="n">
        <v>154.8269581056466</v>
      </c>
      <c r="AH32" t="n">
        <v>138.3763837638376</v>
      </c>
      <c r="AI32" t="n">
        <v>152.5423728813559</v>
      </c>
      <c r="AJ32" t="n">
        <v>163.1067961165049</v>
      </c>
      <c r="AK32" t="n">
        <v>215.6862745098039</v>
      </c>
      <c r="AL32" t="n">
        <v>458.2392776523702</v>
      </c>
      <c r="AM32" t="n">
        <v>208.5201793721973</v>
      </c>
      <c r="AN32" t="n">
        <v>195.4732510288066</v>
      </c>
      <c r="AO32" t="n">
        <v>215.7676348547718</v>
      </c>
      <c r="AP32" t="n">
        <v>182.7309236947791</v>
      </c>
      <c r="AQ32" t="n">
        <v>153.6926147704591</v>
      </c>
      <c r="AR32" t="n">
        <v>147.1698113207547</v>
      </c>
      <c r="AS32" t="n">
        <v>160.3206412825651</v>
      </c>
      <c r="AT32" t="n">
        <v>119.8568872987478</v>
      </c>
      <c r="AU32" t="n">
        <v>142.0345489443378</v>
      </c>
      <c r="AV32" t="n">
        <v>166.9980119284294</v>
      </c>
      <c r="AW32" t="n">
        <v>212.4756335282651</v>
      </c>
      <c r="AX32" t="n">
        <v>287.5816993464052</v>
      </c>
      <c r="AY32" t="n">
        <v>215.6862745098039</v>
      </c>
      <c r="AZ32" t="n">
        <v>164.6586345381526</v>
      </c>
      <c r="BA32" t="n">
        <v>171.9367588932806</v>
      </c>
      <c r="BB32" t="n">
        <v>179.7979797979798</v>
      </c>
      <c r="BC32" t="n">
        <v>229.3762575452716</v>
      </c>
      <c r="BD32" t="n">
        <v>161.6766467065868</v>
      </c>
      <c r="BE32" t="n">
        <v>168.8555347091933</v>
      </c>
      <c r="BF32" t="n">
        <v>120.2090592334495</v>
      </c>
      <c r="BG32" t="n">
        <v>174.3970315398887</v>
      </c>
      <c r="BH32" t="n">
        <v>162.2641509433962</v>
      </c>
      <c r="BI32" t="n">
        <v>219.5121951219512</v>
      </c>
      <c r="BJ32" t="n">
        <v>315.2173913043478</v>
      </c>
      <c r="BK32" t="n">
        <v>205.5084745762712</v>
      </c>
      <c r="BL32" t="n">
        <v>191.8367346938776</v>
      </c>
      <c r="BM32" t="n">
        <v>140.3162055335968</v>
      </c>
      <c r="BN32" t="n">
        <v>173.0769230769231</v>
      </c>
      <c r="BO32" t="n">
        <v>166</v>
      </c>
      <c r="BP32" t="n">
        <v>202.3346303501945</v>
      </c>
      <c r="BQ32" t="n">
        <v>263.265306122449</v>
      </c>
      <c r="BR32" t="n">
        <v>132.9787234042553</v>
      </c>
      <c r="BS32" t="n">
        <v>160.8527131782946</v>
      </c>
      <c r="BT32" t="n">
        <v>172.1311475409836</v>
      </c>
      <c r="BU32" t="n">
        <v>218.75</v>
      </c>
      <c r="BV32" t="n">
        <v>316.1434977578475</v>
      </c>
      <c r="BW32" t="n">
        <v>199.5926680244399</v>
      </c>
      <c r="BX32" t="n">
        <v>212.9817444219067</v>
      </c>
      <c r="BY32" t="n">
        <v>183.4319526627219</v>
      </c>
      <c r="BZ32" t="n">
        <v>200</v>
      </c>
      <c r="CA32" t="n">
        <v>576.5199161425577</v>
      </c>
      <c r="CB32" t="n">
        <v>176.1363636363636</v>
      </c>
      <c r="CC32" t="n">
        <v>170.6349206349206</v>
      </c>
      <c r="CD32" t="n">
        <v>160</v>
      </c>
      <c r="CE32" t="n">
        <v>169.5906432748538</v>
      </c>
      <c r="CF32" t="n">
        <v>201.5503875968992</v>
      </c>
      <c r="CG32" t="n">
        <v>236.1111111111111</v>
      </c>
      <c r="CH32" t="n">
        <v>275.3346080305927</v>
      </c>
      <c r="CI32" t="n">
        <v>357.6388888888889</v>
      </c>
      <c r="CJ32" t="n">
        <v>272.3577235772358</v>
      </c>
      <c r="CK32" t="n">
        <v>442.8571428571429</v>
      </c>
      <c r="CL32" t="n">
        <v>237.4245472837022</v>
      </c>
      <c r="CM32" t="n">
        <v>251.0373443983403</v>
      </c>
      <c r="CN32" t="n">
        <v>607.361963190184</v>
      </c>
      <c r="CO32" t="n">
        <v>2478.260869565217</v>
      </c>
      <c r="CP32" t="n">
        <v>217.6591375770021</v>
      </c>
      <c r="CQ32" t="n">
        <v>296.398891966759</v>
      </c>
      <c r="CR32" t="n">
        <v>300.2754820936639</v>
      </c>
      <c r="CS32" t="n">
        <v>2847.826086956522</v>
      </c>
    </row>
    <row r="33">
      <c r="A33" s="4" t="n">
        <v>310</v>
      </c>
      <c r="B33" t="n">
        <v>379.2270531400966</v>
      </c>
      <c r="C33" t="n">
        <v>334.9282296650718</v>
      </c>
      <c r="D33" t="n">
        <v>307.1895424836601</v>
      </c>
      <c r="E33" t="n">
        <v>289.8876404494382</v>
      </c>
      <c r="F33" t="n">
        <v>279.5698924731183</v>
      </c>
      <c r="G33" t="n">
        <v>245.1612903225806</v>
      </c>
      <c r="H33" t="n">
        <v>273.5229759299781</v>
      </c>
      <c r="I33" t="n">
        <v>293.1392931392932</v>
      </c>
      <c r="J33" t="n">
        <v>213.4146341463415</v>
      </c>
      <c r="K33" t="n">
        <v>231.8840579710145</v>
      </c>
      <c r="L33" t="n">
        <v>232.9896907216495</v>
      </c>
      <c r="M33" t="n">
        <v>281.0590631364562</v>
      </c>
      <c r="N33" t="n">
        <v>693.9759036144578</v>
      </c>
      <c r="O33" t="n">
        <v>255.6561085972851</v>
      </c>
      <c r="P33" t="n">
        <v>220.0854700854701</v>
      </c>
      <c r="Q33" t="n">
        <v>211.5384615384615</v>
      </c>
      <c r="R33" t="n">
        <v>225.3218884120172</v>
      </c>
      <c r="S33" t="n">
        <v>188.4057971014493</v>
      </c>
      <c r="T33" t="n">
        <v>187.8787878787879</v>
      </c>
      <c r="U33" t="n">
        <v>184.2105263157895</v>
      </c>
      <c r="V33" t="n">
        <v>169.1729323308271</v>
      </c>
      <c r="W33" t="n">
        <v>180.9338521400778</v>
      </c>
      <c r="X33" t="n">
        <v>174.2574257425743</v>
      </c>
      <c r="Y33" t="n">
        <v>221.3438735177866</v>
      </c>
      <c r="Z33" t="n">
        <v>319.0045248868778</v>
      </c>
      <c r="AA33" t="n">
        <v>244.6808510638298</v>
      </c>
      <c r="AB33" t="n">
        <v>269.6390658174098</v>
      </c>
      <c r="AC33" t="n">
        <v>186.6125760649087</v>
      </c>
      <c r="AD33" t="n">
        <v>172.2113502935421</v>
      </c>
      <c r="AE33" t="n">
        <v>161.5384615384615</v>
      </c>
      <c r="AF33" t="n">
        <v>152.0912547528517</v>
      </c>
      <c r="AG33" t="n">
        <v>137.7459749552773</v>
      </c>
      <c r="AH33" t="n">
        <v>132.486388384755</v>
      </c>
      <c r="AI33" t="n">
        <v>158.0882352941176</v>
      </c>
      <c r="AJ33" t="n">
        <v>152.6717557251908</v>
      </c>
      <c r="AK33" t="n">
        <v>209.6153846153846</v>
      </c>
      <c r="AL33" t="n">
        <v>451.1111111111111</v>
      </c>
      <c r="AM33" t="n">
        <v>230.0884955752212</v>
      </c>
      <c r="AN33" t="n">
        <v>211.8126272912424</v>
      </c>
      <c r="AO33" t="n">
        <v>196.3562753036437</v>
      </c>
      <c r="AP33" t="n">
        <v>174.852652259332</v>
      </c>
      <c r="AQ33" t="n">
        <v>148.7279843444227</v>
      </c>
      <c r="AR33" t="n">
        <v>142.3290203327172</v>
      </c>
      <c r="AS33" t="n">
        <v>160.7843137254902</v>
      </c>
      <c r="AT33" t="n">
        <v>128.7477954144621</v>
      </c>
      <c r="AU33" t="n">
        <v>150.6591337099811</v>
      </c>
      <c r="AV33" t="n">
        <v>177.0428015564202</v>
      </c>
      <c r="AW33" t="n">
        <v>201.1494252873563</v>
      </c>
      <c r="AX33" t="n">
        <v>320.3463203463203</v>
      </c>
      <c r="AY33" t="n">
        <v>224.3589743589743</v>
      </c>
      <c r="AZ33" t="n">
        <v>178.2178217821782</v>
      </c>
      <c r="BA33" t="n">
        <v>185.1851851851852</v>
      </c>
      <c r="BB33" t="n">
        <v>173.3067729083665</v>
      </c>
      <c r="BC33" t="n">
        <v>235.6435643564356</v>
      </c>
      <c r="BD33" t="n">
        <v>168.6274509803922</v>
      </c>
      <c r="BE33" t="n">
        <v>154.1284403669725</v>
      </c>
      <c r="BF33" t="n">
        <v>119.4539249146758</v>
      </c>
      <c r="BG33" t="n">
        <v>163.6363636363636</v>
      </c>
      <c r="BH33" t="n">
        <v>162.6168224299065</v>
      </c>
      <c r="BI33" t="n">
        <v>235.1851851851852</v>
      </c>
      <c r="BJ33" t="n">
        <v>306.2098501070664</v>
      </c>
      <c r="BK33" t="n">
        <v>217.5732217573222</v>
      </c>
      <c r="BL33" t="n">
        <v>197.979797979798</v>
      </c>
      <c r="BM33" t="n">
        <v>170.2127659574468</v>
      </c>
      <c r="BN33" t="n">
        <v>170.7779886148008</v>
      </c>
      <c r="BO33" t="n">
        <v>177.8656126482213</v>
      </c>
      <c r="BP33" t="n">
        <v>204.9335863377609</v>
      </c>
      <c r="BQ33" t="n">
        <v>274.5490981963928</v>
      </c>
      <c r="BR33" t="n">
        <v>132.6352530541012</v>
      </c>
      <c r="BS33" t="n">
        <v>184.2610364683301</v>
      </c>
      <c r="BT33" t="n">
        <v>187.2509960159363</v>
      </c>
      <c r="BU33" t="n">
        <v>228.2398452611218</v>
      </c>
      <c r="BV33" t="n">
        <v>307.6923076923077</v>
      </c>
      <c r="BW33" t="n">
        <v>223.3400402414487</v>
      </c>
      <c r="BX33" t="n">
        <v>188.376753507014</v>
      </c>
      <c r="BY33" t="n">
        <v>192.2330097087379</v>
      </c>
      <c r="BZ33" t="n">
        <v>175.3371868978805</v>
      </c>
      <c r="CA33" t="n">
        <v>583.8509316770187</v>
      </c>
      <c r="CB33" t="n">
        <v>159.7744360902255</v>
      </c>
      <c r="CC33" t="n">
        <v>197.6516634050881</v>
      </c>
      <c r="CD33" t="n">
        <v>178.3783783783784</v>
      </c>
      <c r="CE33" t="n">
        <v>180.2656546489563</v>
      </c>
      <c r="CF33" t="n">
        <v>214.5593869731801</v>
      </c>
      <c r="CG33" t="n">
        <v>238.28125</v>
      </c>
      <c r="CH33" t="n">
        <v>276.1904761904762</v>
      </c>
      <c r="CI33" t="n">
        <v>337.8839590443686</v>
      </c>
      <c r="CJ33" t="n">
        <v>267.0682730923695</v>
      </c>
      <c r="CK33" t="n">
        <v>446.2474645030426</v>
      </c>
      <c r="CL33" t="n">
        <v>232</v>
      </c>
      <c r="CM33" t="n">
        <v>283.0578512396694</v>
      </c>
      <c r="CN33" t="n">
        <v>661.2576064908723</v>
      </c>
      <c r="CO33" t="n">
        <v>2260.869565217391</v>
      </c>
      <c r="CP33" t="n">
        <v>226.9938650306748</v>
      </c>
      <c r="CQ33" t="n">
        <v>301.8867924528302</v>
      </c>
      <c r="CR33" t="n">
        <v>286.8632707774799</v>
      </c>
      <c r="CS33" t="n">
        <v>2652.173913043478</v>
      </c>
    </row>
    <row r="34">
      <c r="A34" s="4" t="n">
        <v>320</v>
      </c>
      <c r="B34" t="n">
        <v>378.8968824940048</v>
      </c>
      <c r="C34" t="n">
        <v>362.9807692307692</v>
      </c>
      <c r="D34" t="n">
        <v>275.4880694143167</v>
      </c>
      <c r="E34" t="n">
        <v>287.3051224944321</v>
      </c>
      <c r="F34" t="n">
        <v>253.7313432835821</v>
      </c>
      <c r="G34" t="n">
        <v>271.7622080679405</v>
      </c>
      <c r="H34" t="n">
        <v>272.7272727272727</v>
      </c>
      <c r="I34" t="n">
        <v>293.6344969199179</v>
      </c>
      <c r="J34" t="n">
        <v>211.2676056338028</v>
      </c>
      <c r="K34" t="n">
        <v>235.5371900826446</v>
      </c>
      <c r="L34" t="n">
        <v>239.8373983739837</v>
      </c>
      <c r="M34" t="n">
        <v>261.2244897959184</v>
      </c>
      <c r="N34" t="n">
        <v>637.6470588235294</v>
      </c>
      <c r="O34" t="n">
        <v>264.5739910313901</v>
      </c>
      <c r="P34" t="n">
        <v>212.1848739495798</v>
      </c>
      <c r="Q34" t="n">
        <v>221.7573221757322</v>
      </c>
      <c r="R34" t="n">
        <v>230.1255230125523</v>
      </c>
      <c r="S34" t="n">
        <v>208.2474226804124</v>
      </c>
      <c r="T34" t="n">
        <v>179.6407185628742</v>
      </c>
      <c r="U34" t="n">
        <v>180.722891566265</v>
      </c>
      <c r="V34" t="n">
        <v>154.8507462686567</v>
      </c>
      <c r="W34" t="n">
        <v>171.7557251908397</v>
      </c>
      <c r="X34" t="n">
        <v>181.8181818181818</v>
      </c>
      <c r="Y34" t="n">
        <v>214.84375</v>
      </c>
      <c r="Z34" t="n">
        <v>351.3513513513514</v>
      </c>
      <c r="AA34" t="n">
        <v>250</v>
      </c>
      <c r="AB34" t="n">
        <v>257.3221757322176</v>
      </c>
      <c r="AC34" t="n">
        <v>193.2270916334661</v>
      </c>
      <c r="AD34" t="n">
        <v>166.3405088062622</v>
      </c>
      <c r="AE34" t="n">
        <v>158.7901701323251</v>
      </c>
      <c r="AF34" t="n">
        <v>162.9213483146067</v>
      </c>
      <c r="AG34" t="n">
        <v>145.9074733096085</v>
      </c>
      <c r="AH34" t="n">
        <v>118.0679785330948</v>
      </c>
      <c r="AI34" t="n">
        <v>132.7272727272727</v>
      </c>
      <c r="AJ34" t="n">
        <v>148.2176360225141</v>
      </c>
      <c r="AK34" t="n">
        <v>223.4848484848485</v>
      </c>
      <c r="AL34" t="n">
        <v>500</v>
      </c>
      <c r="AM34" t="n">
        <v>230.1075268817204</v>
      </c>
      <c r="AN34" t="n">
        <v>201.2072434607646</v>
      </c>
      <c r="AO34" t="n">
        <v>204.4088176352705</v>
      </c>
      <c r="AP34" t="n">
        <v>172.4806201550388</v>
      </c>
      <c r="AQ34" t="n">
        <v>161.5384615384615</v>
      </c>
      <c r="AR34" t="n">
        <v>141.5607985480944</v>
      </c>
      <c r="AS34" t="n">
        <v>164.0926640926641</v>
      </c>
      <c r="AT34" t="n">
        <v>130.6620209059234</v>
      </c>
      <c r="AU34" t="n">
        <v>133.3333333333333</v>
      </c>
      <c r="AV34" t="n">
        <v>162.8352490421456</v>
      </c>
      <c r="AW34" t="n">
        <v>195.4887218045113</v>
      </c>
      <c r="AX34" t="n">
        <v>306.3457330415755</v>
      </c>
      <c r="AY34" t="n">
        <v>227.3684210526316</v>
      </c>
      <c r="AZ34" t="n">
        <v>197.265625</v>
      </c>
      <c r="BA34" t="n">
        <v>180.7692307692308</v>
      </c>
      <c r="BB34" t="n">
        <v>161.1650485436893</v>
      </c>
      <c r="BC34" t="n">
        <v>234.9514563106796</v>
      </c>
      <c r="BD34" t="n">
        <v>166.6666666666667</v>
      </c>
      <c r="BE34" t="n">
        <v>140.5405405405405</v>
      </c>
      <c r="BF34" t="n">
        <v>121.2121212121212</v>
      </c>
      <c r="BG34" t="n">
        <v>169.3693693693694</v>
      </c>
      <c r="BH34" t="n">
        <v>147.329650092081</v>
      </c>
      <c r="BI34" t="n">
        <v>215.4696132596685</v>
      </c>
      <c r="BJ34" t="n">
        <v>339.0191897654585</v>
      </c>
      <c r="BK34" t="n">
        <v>212.8099173553719</v>
      </c>
      <c r="BL34" t="n">
        <v>170.9741550695825</v>
      </c>
      <c r="BM34" t="n">
        <v>165.3992395437262</v>
      </c>
      <c r="BN34" t="n">
        <v>179.7752808988764</v>
      </c>
      <c r="BO34" t="n">
        <v>179.8839458413926</v>
      </c>
      <c r="BP34" t="n">
        <v>198.1308411214953</v>
      </c>
      <c r="BQ34" t="n">
        <v>253.9370078740157</v>
      </c>
      <c r="BR34" t="n">
        <v>148.5319516407599</v>
      </c>
      <c r="BS34" t="n">
        <v>179.047619047619</v>
      </c>
      <c r="BT34" t="n">
        <v>177.5147928994083</v>
      </c>
      <c r="BU34" t="n">
        <v>225.8064516129032</v>
      </c>
      <c r="BV34" t="n">
        <v>294.7598253275109</v>
      </c>
      <c r="BW34" t="n">
        <v>211.1553784860558</v>
      </c>
      <c r="BX34" t="n">
        <v>214.9901380670611</v>
      </c>
      <c r="BY34" t="n">
        <v>190.8396946564885</v>
      </c>
      <c r="BZ34" t="n">
        <v>193.9163498098859</v>
      </c>
      <c r="CA34" t="n">
        <v>642.2764227642276</v>
      </c>
      <c r="CB34" t="n">
        <v>180.2973977695167</v>
      </c>
      <c r="CC34" t="n">
        <v>192.6782273603083</v>
      </c>
      <c r="CD34" t="n">
        <v>172.0430107526882</v>
      </c>
      <c r="CE34" t="n">
        <v>197.3684210526316</v>
      </c>
      <c r="CF34" t="n">
        <v>214.828897338403</v>
      </c>
      <c r="CG34" t="n">
        <v>242.7184466019417</v>
      </c>
      <c r="CH34" t="n">
        <v>290.3225806451613</v>
      </c>
      <c r="CI34" t="n">
        <v>361.8421052631579</v>
      </c>
      <c r="CJ34" t="n">
        <v>256.6191446028513</v>
      </c>
      <c r="CK34" t="n">
        <v>466.6666666666667</v>
      </c>
      <c r="CL34" t="n">
        <v>262</v>
      </c>
      <c r="CM34" t="n">
        <v>263.265306122449</v>
      </c>
      <c r="CN34" t="n">
        <v>666</v>
      </c>
      <c r="CO34" t="n">
        <v>2369.565217391304</v>
      </c>
      <c r="CP34" t="n">
        <v>224.6520874751491</v>
      </c>
      <c r="CQ34" t="n">
        <v>292.1052631578947</v>
      </c>
      <c r="CR34" t="n">
        <v>288.3116883116883</v>
      </c>
      <c r="CS34" t="n">
        <v>2652.173913043478</v>
      </c>
    </row>
    <row r="35">
      <c r="A35" s="4" t="n">
        <v>330</v>
      </c>
      <c r="B35" t="n">
        <v>408.5510688836105</v>
      </c>
      <c r="C35" t="n">
        <v>357.9952267303103</v>
      </c>
      <c r="D35" t="n">
        <v>289.0792291220557</v>
      </c>
      <c r="E35" t="n">
        <v>292.0353982300885</v>
      </c>
      <c r="F35" t="n">
        <v>252.6315789473684</v>
      </c>
      <c r="G35" t="n">
        <v>272.7272727272727</v>
      </c>
      <c r="H35" t="n">
        <v>272.3404255319149</v>
      </c>
      <c r="I35" t="n">
        <v>302.4691358024692</v>
      </c>
      <c r="J35" t="n">
        <v>220.440881763527</v>
      </c>
      <c r="K35" t="n">
        <v>222.9038854805726</v>
      </c>
      <c r="L35" t="n">
        <v>226.9076305220884</v>
      </c>
      <c r="M35" t="n">
        <v>259.1836734693878</v>
      </c>
      <c r="N35" t="n">
        <v>600</v>
      </c>
      <c r="O35" t="n">
        <v>277.4049217002237</v>
      </c>
      <c r="P35" t="n">
        <v>236.2869198312236</v>
      </c>
      <c r="Q35" t="n">
        <v>218.1818181818182</v>
      </c>
      <c r="R35" t="n">
        <v>227.7432712215321</v>
      </c>
      <c r="S35" t="n">
        <v>202.4048096192385</v>
      </c>
      <c r="T35" t="n">
        <v>168.2974559686888</v>
      </c>
      <c r="U35" t="n">
        <v>196.4636542239686</v>
      </c>
      <c r="V35" t="n">
        <v>150.9090909090909</v>
      </c>
      <c r="W35" t="n">
        <v>148.2176360225141</v>
      </c>
      <c r="X35" t="n">
        <v>196.2616822429906</v>
      </c>
      <c r="Y35" t="n">
        <v>202.3346303501945</v>
      </c>
      <c r="Z35" t="n">
        <v>334.0757238307349</v>
      </c>
      <c r="AA35" t="n">
        <v>232.0328542094456</v>
      </c>
      <c r="AB35" t="n">
        <v>279.1666666666667</v>
      </c>
      <c r="AC35" t="n">
        <v>209.0729783037475</v>
      </c>
      <c r="AD35" t="n">
        <v>172.0841300191205</v>
      </c>
      <c r="AE35" t="n">
        <v>163.8733705772812</v>
      </c>
      <c r="AF35" t="n">
        <v>165.4275092936803</v>
      </c>
      <c r="AG35" t="n">
        <v>132.6352530541012</v>
      </c>
      <c r="AH35" t="n">
        <v>119.9294532627866</v>
      </c>
      <c r="AI35" t="n">
        <v>137.1841155234657</v>
      </c>
      <c r="AJ35" t="n">
        <v>141.025641025641</v>
      </c>
      <c r="AK35" t="n">
        <v>189.1385767790262</v>
      </c>
      <c r="AL35" t="n">
        <v>481.4814814814815</v>
      </c>
      <c r="AM35" t="n">
        <v>224.1014799154334</v>
      </c>
      <c r="AN35" t="n">
        <v>205.940594059406</v>
      </c>
      <c r="AO35" t="n">
        <v>192.5343811394892</v>
      </c>
      <c r="AP35" t="n">
        <v>165.3992395437262</v>
      </c>
      <c r="AQ35" t="n">
        <v>174.573055028463</v>
      </c>
      <c r="AR35" t="n">
        <v>144.1441441441441</v>
      </c>
      <c r="AS35" t="n">
        <v>144.7619047619048</v>
      </c>
      <c r="AT35" t="n">
        <v>124.3611584327087</v>
      </c>
      <c r="AU35" t="n">
        <v>150.4587155963303</v>
      </c>
      <c r="AV35" t="n">
        <v>163.8418079096045</v>
      </c>
      <c r="AW35" t="n">
        <v>201.8691588785047</v>
      </c>
      <c r="AX35" t="n">
        <v>301.2820512820513</v>
      </c>
      <c r="AY35" t="n">
        <v>212.9436325678497</v>
      </c>
      <c r="AZ35" t="n">
        <v>190.2912621359223</v>
      </c>
      <c r="BA35" t="n">
        <v>166.9829222011385</v>
      </c>
      <c r="BB35" t="n">
        <v>167.6190476190476</v>
      </c>
      <c r="BC35" t="n">
        <v>241.8426103646833</v>
      </c>
      <c r="BD35" t="n">
        <v>157.1969696969697</v>
      </c>
      <c r="BE35" t="n">
        <v>144.6428571428571</v>
      </c>
      <c r="BF35" t="n">
        <v>129.5681063122924</v>
      </c>
      <c r="BG35" t="n">
        <v>146.1675579322638</v>
      </c>
      <c r="BH35" t="n">
        <v>158.4699453551912</v>
      </c>
      <c r="BI35" t="n">
        <v>220.1834862385321</v>
      </c>
      <c r="BJ35" t="n">
        <v>308.5106382978723</v>
      </c>
      <c r="BK35" t="n">
        <v>229.5081967213115</v>
      </c>
      <c r="BL35" t="n">
        <v>191.699604743083</v>
      </c>
      <c r="BM35" t="n">
        <v>184.2105263157895</v>
      </c>
      <c r="BN35" t="n">
        <v>163.265306122449</v>
      </c>
      <c r="BO35" t="n">
        <v>167.9389312977099</v>
      </c>
      <c r="BP35" t="n">
        <v>229.3577981651376</v>
      </c>
      <c r="BQ35" t="n">
        <v>250</v>
      </c>
      <c r="BR35" t="n">
        <v>143.5897435897436</v>
      </c>
      <c r="BS35" t="n">
        <v>162.2641509433962</v>
      </c>
      <c r="BT35" t="n">
        <v>170.5426356589147</v>
      </c>
      <c r="BU35" t="n">
        <v>221.8045112781955</v>
      </c>
      <c r="BV35" t="n">
        <v>295.6521739130434</v>
      </c>
      <c r="BW35" t="n">
        <v>227.4509803921569</v>
      </c>
      <c r="BX35" t="n">
        <v>206.6276803118908</v>
      </c>
      <c r="BY35" t="n">
        <v>197.7401129943503</v>
      </c>
      <c r="BZ35" t="n">
        <v>201.5065913370998</v>
      </c>
      <c r="CA35" t="n">
        <v>656.5656565656566</v>
      </c>
      <c r="CB35" t="n">
        <v>173.7523105360443</v>
      </c>
      <c r="CC35" t="n">
        <v>195.0286806883365</v>
      </c>
      <c r="CD35" t="n">
        <v>173.4513274336283</v>
      </c>
      <c r="CE35" t="n">
        <v>186.6913123844732</v>
      </c>
      <c r="CF35" t="n">
        <v>196.6292134831461</v>
      </c>
      <c r="CG35" t="n">
        <v>265.1072124756335</v>
      </c>
      <c r="CH35" t="n">
        <v>252.3719165085389</v>
      </c>
      <c r="CI35" t="n">
        <v>336.5079365079365</v>
      </c>
      <c r="CJ35" t="n">
        <v>238.3838383838384</v>
      </c>
      <c r="CK35" t="n">
        <v>452.7162977867203</v>
      </c>
      <c r="CL35" t="n">
        <v>230.6163021868787</v>
      </c>
      <c r="CM35" t="n">
        <v>255.1020408163265</v>
      </c>
      <c r="CN35" t="n">
        <v>688.3629191321498</v>
      </c>
      <c r="CO35" t="n">
        <v>2521.739130434783</v>
      </c>
      <c r="CP35" t="n">
        <v>239.1304347826087</v>
      </c>
      <c r="CQ35" t="n">
        <v>317.7083333333333</v>
      </c>
      <c r="CR35" t="n">
        <v>289.6725440806045</v>
      </c>
      <c r="CS35" t="n">
        <v>2608.695652173913</v>
      </c>
    </row>
    <row r="36">
      <c r="A36" s="4" t="n">
        <v>340</v>
      </c>
      <c r="B36" t="n">
        <v>430.6569343065694</v>
      </c>
      <c r="C36" t="n">
        <v>355.4502369668247</v>
      </c>
      <c r="D36" t="n">
        <v>334.0425531914894</v>
      </c>
      <c r="E36" t="n">
        <v>298.6725663716814</v>
      </c>
      <c r="F36" t="n">
        <v>260.9603340292276</v>
      </c>
      <c r="G36" t="n">
        <v>265.6903765690377</v>
      </c>
      <c r="H36" t="n">
        <v>297.4683544303797</v>
      </c>
      <c r="I36" t="n">
        <v>289.5277207392197</v>
      </c>
      <c r="J36" t="n">
        <v>227.364185110664</v>
      </c>
      <c r="K36" t="n">
        <v>245.9677419354839</v>
      </c>
      <c r="L36" t="n">
        <v>230.6163021868787</v>
      </c>
      <c r="M36" t="n">
        <v>261.2244897959184</v>
      </c>
      <c r="N36" t="n">
        <v>709.6774193548387</v>
      </c>
      <c r="O36" t="n">
        <v>287.3051224944321</v>
      </c>
      <c r="P36" t="n">
        <v>250.5219206680585</v>
      </c>
      <c r="Q36" t="n">
        <v>214.7117296222664</v>
      </c>
      <c r="R36" t="n">
        <v>232.6530612244898</v>
      </c>
      <c r="S36" t="n">
        <v>190.1960784313725</v>
      </c>
      <c r="T36" t="n">
        <v>176.2452107279694</v>
      </c>
      <c r="U36" t="n">
        <v>174.3295019157088</v>
      </c>
      <c r="V36" t="n">
        <v>143.6170212765958</v>
      </c>
      <c r="W36" t="n">
        <v>150</v>
      </c>
      <c r="X36" t="n">
        <v>176.3602251407129</v>
      </c>
      <c r="Y36" t="n">
        <v>204.2801556420233</v>
      </c>
      <c r="Z36" t="n">
        <v>345.2115812917594</v>
      </c>
      <c r="AA36" t="n">
        <v>232.1792260692465</v>
      </c>
      <c r="AB36" t="n">
        <v>278.118609406953</v>
      </c>
      <c r="AC36" t="n">
        <v>190.6614785992218</v>
      </c>
      <c r="AD36" t="n">
        <v>179.2452830188679</v>
      </c>
      <c r="AE36" t="n">
        <v>143.9114391143911</v>
      </c>
      <c r="AF36" t="n">
        <v>140.2550091074681</v>
      </c>
      <c r="AG36" t="n">
        <v>132.9879101899827</v>
      </c>
      <c r="AH36" t="n">
        <v>113.2404181184669</v>
      </c>
      <c r="AI36" t="n">
        <v>126.5597147950089</v>
      </c>
      <c r="AJ36" t="n">
        <v>128.6231884057971</v>
      </c>
      <c r="AK36" t="n">
        <v>203.3582089552239</v>
      </c>
      <c r="AL36" t="n">
        <v>514.1612200435729</v>
      </c>
      <c r="AM36" t="n">
        <v>227.0833333333333</v>
      </c>
      <c r="AN36" t="n">
        <v>205.1282051282051</v>
      </c>
      <c r="AO36" t="n">
        <v>197.265625</v>
      </c>
      <c r="AP36" t="n">
        <v>167.2932330827068</v>
      </c>
      <c r="AQ36" t="n">
        <v>160.7476635514019</v>
      </c>
      <c r="AR36" t="n">
        <v>144.6428571428571</v>
      </c>
      <c r="AS36" t="n">
        <v>131.0861423220974</v>
      </c>
      <c r="AT36" t="n">
        <v>111.864406779661</v>
      </c>
      <c r="AU36" t="n">
        <v>134.5454545454545</v>
      </c>
      <c r="AV36" t="n">
        <v>158.3793738489871</v>
      </c>
      <c r="AW36" t="n">
        <v>189.5910780669145</v>
      </c>
      <c r="AX36" t="n">
        <v>311.965811965812</v>
      </c>
      <c r="AY36" t="n">
        <v>232.3651452282158</v>
      </c>
      <c r="AZ36" t="n">
        <v>194.980694980695</v>
      </c>
      <c r="BA36" t="n">
        <v>173.8317757009346</v>
      </c>
      <c r="BB36" t="n">
        <v>151.4018691588785</v>
      </c>
      <c r="BC36" t="n">
        <v>251.8796992481203</v>
      </c>
      <c r="BD36" t="n">
        <v>120.817843866171</v>
      </c>
      <c r="BE36" t="n">
        <v>142.6056338028169</v>
      </c>
      <c r="BF36" t="n">
        <v>120.2635914332784</v>
      </c>
      <c r="BG36" t="n">
        <v>146.1675579322638</v>
      </c>
      <c r="BH36" t="n">
        <v>129.9638989169675</v>
      </c>
      <c r="BI36" t="n">
        <v>221.8181818181818</v>
      </c>
      <c r="BJ36" t="n">
        <v>310.7822410147992</v>
      </c>
      <c r="BK36" t="n">
        <v>210.5263157894737</v>
      </c>
      <c r="BL36" t="n">
        <v>198.4282907662082</v>
      </c>
      <c r="BM36" t="n">
        <v>175.0465549348231</v>
      </c>
      <c r="BN36" t="n">
        <v>158.1818181818182</v>
      </c>
      <c r="BO36" t="n">
        <v>155.1401869158879</v>
      </c>
      <c r="BP36" t="n">
        <v>209.009009009009</v>
      </c>
      <c r="BQ36" t="n">
        <v>255.278310940499</v>
      </c>
      <c r="BR36" t="n">
        <v>130.5084745762712</v>
      </c>
      <c r="BS36" t="n">
        <v>160.7476635514019</v>
      </c>
      <c r="BT36" t="n">
        <v>187.0229007633588</v>
      </c>
      <c r="BU36" t="n">
        <v>219.9248120300752</v>
      </c>
      <c r="BV36" t="n">
        <v>319.6544276457883</v>
      </c>
      <c r="BW36" t="n">
        <v>217.8988326848249</v>
      </c>
      <c r="BX36" t="n">
        <v>230.174081237911</v>
      </c>
      <c r="BY36" t="n">
        <v>189.5910780669145</v>
      </c>
      <c r="BZ36" t="n">
        <v>188.785046728972</v>
      </c>
      <c r="CA36" t="n">
        <v>665.3465346534654</v>
      </c>
      <c r="CB36" t="n">
        <v>168.7840290381125</v>
      </c>
      <c r="CC36" t="n">
        <v>188.3239171374765</v>
      </c>
      <c r="CD36" t="n">
        <v>193.3216168717047</v>
      </c>
      <c r="CE36" t="n">
        <v>177.3308957952468</v>
      </c>
      <c r="CF36" t="n">
        <v>213.0841121495327</v>
      </c>
      <c r="CG36" t="n">
        <v>255.3191489361702</v>
      </c>
      <c r="CH36" t="n">
        <v>281.9047619047619</v>
      </c>
      <c r="CI36" t="n">
        <v>356.7073170731707</v>
      </c>
      <c r="CJ36" t="n">
        <v>238.9558232931727</v>
      </c>
      <c r="CK36" t="n">
        <v>524.1935483870968</v>
      </c>
      <c r="CL36" t="n">
        <v>252.4850894632207</v>
      </c>
      <c r="CM36" t="n">
        <v>271.4285714285714</v>
      </c>
      <c r="CN36" t="n">
        <v>736.7387033398821</v>
      </c>
      <c r="CO36" t="n">
        <v>2565.217391304348</v>
      </c>
      <c r="CP36" t="n">
        <v>261.9047619047619</v>
      </c>
      <c r="CQ36" t="n">
        <v>291.8781725888325</v>
      </c>
      <c r="CR36" t="n">
        <v>315.2709359605911</v>
      </c>
      <c r="CS36" t="n">
        <v>2652.173913043478</v>
      </c>
    </row>
    <row r="37">
      <c r="A37" s="4" t="n">
        <v>350</v>
      </c>
      <c r="B37" t="n">
        <v>422.0623501199041</v>
      </c>
      <c r="C37" t="n">
        <v>358.4905660377358</v>
      </c>
      <c r="D37" t="n">
        <v>324.0938166311301</v>
      </c>
      <c r="E37" t="n">
        <v>317.8807947019868</v>
      </c>
      <c r="F37" t="n">
        <v>243.1865828092243</v>
      </c>
      <c r="G37" t="n">
        <v>270.440251572327</v>
      </c>
      <c r="H37" t="n">
        <v>281.1839323467231</v>
      </c>
      <c r="I37" t="n">
        <v>293.0327868852459</v>
      </c>
      <c r="J37" t="n">
        <v>207.2434607645875</v>
      </c>
      <c r="K37" t="n">
        <v>233.4004024144869</v>
      </c>
      <c r="L37" t="n">
        <v>205.1792828685259</v>
      </c>
      <c r="M37" t="n">
        <v>303.4623217922607</v>
      </c>
      <c r="N37" t="n">
        <v>731.934731934732</v>
      </c>
      <c r="O37" t="n">
        <v>267.3913043478261</v>
      </c>
      <c r="P37" t="n">
        <v>243.801652892562</v>
      </c>
      <c r="Q37" t="n">
        <v>217.2211350293542</v>
      </c>
      <c r="R37" t="n">
        <v>222.4448897795591</v>
      </c>
      <c r="S37" t="n">
        <v>196.1538461538462</v>
      </c>
      <c r="T37" t="n">
        <v>170.1323251417769</v>
      </c>
      <c r="U37" t="n">
        <v>162.9213483146067</v>
      </c>
      <c r="V37" t="n">
        <v>141.0934744268078</v>
      </c>
      <c r="W37" t="n">
        <v>160.9403254972875</v>
      </c>
      <c r="X37" t="n">
        <v>165.7458563535911</v>
      </c>
      <c r="Y37" t="n">
        <v>196.9111969111969</v>
      </c>
      <c r="Z37" t="n">
        <v>357.6158940397351</v>
      </c>
      <c r="AA37" t="n">
        <v>237.9032258064516</v>
      </c>
      <c r="AB37" t="n">
        <v>270.7070707070707</v>
      </c>
      <c r="AC37" t="n">
        <v>183.5564053537285</v>
      </c>
      <c r="AD37" t="n">
        <v>153.5580524344569</v>
      </c>
      <c r="AE37" t="n">
        <v>165.7657657657658</v>
      </c>
      <c r="AF37" t="n">
        <v>145.9459459459459</v>
      </c>
      <c r="AG37" t="n">
        <v>147.766323024055</v>
      </c>
      <c r="AH37" t="n">
        <v>107.3253833049404</v>
      </c>
      <c r="AI37" t="n">
        <v>149.1228070175439</v>
      </c>
      <c r="AJ37" t="n">
        <v>139.7849462365591</v>
      </c>
      <c r="AK37" t="n">
        <v>182.1561338289963</v>
      </c>
      <c r="AL37" t="n">
        <v>498.9200863930885</v>
      </c>
      <c r="AM37" t="n">
        <v>236.0248447204969</v>
      </c>
      <c r="AN37" t="n">
        <v>203.8834951456311</v>
      </c>
      <c r="AO37" t="n">
        <v>197.3180076628352</v>
      </c>
      <c r="AP37" t="n">
        <v>165.7355679702048</v>
      </c>
      <c r="AQ37" t="n">
        <v>160.8133086876155</v>
      </c>
      <c r="AR37" t="n">
        <v>109.5406360424028</v>
      </c>
      <c r="AS37" t="n">
        <v>135.7798165137615</v>
      </c>
      <c r="AT37" t="n">
        <v>106.4189189189189</v>
      </c>
      <c r="AU37" t="n">
        <v>121.2121212121212</v>
      </c>
      <c r="AV37" t="n">
        <v>149.0909090909091</v>
      </c>
      <c r="AW37" t="n">
        <v>208.4870848708487</v>
      </c>
      <c r="AX37" t="n">
        <v>304.06852248394</v>
      </c>
      <c r="AY37" t="n">
        <v>211.0655737704918</v>
      </c>
      <c r="AZ37" t="n">
        <v>199.616122840691</v>
      </c>
      <c r="BA37" t="n">
        <v>173.4317343173432</v>
      </c>
      <c r="BB37" t="n">
        <v>149.171270718232</v>
      </c>
      <c r="BC37" t="n">
        <v>248.1343283582089</v>
      </c>
      <c r="BD37" t="n">
        <v>163.003663003663</v>
      </c>
      <c r="BE37" t="n">
        <v>149.0467937608319</v>
      </c>
      <c r="BF37" t="n">
        <v>110.016420361248</v>
      </c>
      <c r="BG37" t="n">
        <v>164.0488656195463</v>
      </c>
      <c r="BH37" t="n">
        <v>136.2007168458781</v>
      </c>
      <c r="BI37" t="n">
        <v>249.5446265938069</v>
      </c>
      <c r="BJ37" t="n">
        <v>343.0962343096235</v>
      </c>
      <c r="BK37" t="n">
        <v>244</v>
      </c>
      <c r="BL37" t="n">
        <v>183.2358674463938</v>
      </c>
      <c r="BM37" t="n">
        <v>174.3119266055046</v>
      </c>
      <c r="BN37" t="n">
        <v>162.1621621621622</v>
      </c>
      <c r="BO37" t="n">
        <v>159.9264705882353</v>
      </c>
      <c r="BP37" t="n">
        <v>207.1428571428571</v>
      </c>
      <c r="BQ37" t="n">
        <v>267.4199623352166</v>
      </c>
      <c r="BR37" t="n">
        <v>141.1764705882353</v>
      </c>
      <c r="BS37" t="n">
        <v>164.5101663585952</v>
      </c>
      <c r="BT37" t="n">
        <v>179.5841209829867</v>
      </c>
      <c r="BU37" t="n">
        <v>198.874296435272</v>
      </c>
      <c r="BV37" t="n">
        <v>323.4042553191489</v>
      </c>
      <c r="BW37" t="n">
        <v>219.6531791907514</v>
      </c>
      <c r="BX37" t="n">
        <v>203.0360531309298</v>
      </c>
      <c r="BY37" t="n">
        <v>181.651376146789</v>
      </c>
      <c r="BZ37" t="n">
        <v>183.3333333333333</v>
      </c>
      <c r="CA37" t="n">
        <v>694.7162426614482</v>
      </c>
      <c r="CB37" t="n">
        <v>169.9819168173598</v>
      </c>
      <c r="CC37" t="n">
        <v>182.4953445065177</v>
      </c>
      <c r="CD37" t="n">
        <v>172.7748691099476</v>
      </c>
      <c r="CE37" t="n">
        <v>172.1014492753623</v>
      </c>
      <c r="CF37" t="n">
        <v>207.4766355140187</v>
      </c>
      <c r="CG37" t="n">
        <v>229.2870905587669</v>
      </c>
      <c r="CH37" t="n">
        <v>300.3802281368821</v>
      </c>
      <c r="CI37" t="n">
        <v>353.2934131736527</v>
      </c>
      <c r="CJ37" t="n">
        <v>262.5250501002004</v>
      </c>
      <c r="CK37" t="n">
        <v>509.0909090909091</v>
      </c>
      <c r="CL37" t="n">
        <v>263.8888888888889</v>
      </c>
      <c r="CM37" t="n">
        <v>259.6348884381339</v>
      </c>
      <c r="CN37" t="n">
        <v>772.1021611001964</v>
      </c>
      <c r="CO37" t="n">
        <v>2304.347826086957</v>
      </c>
      <c r="CP37" t="n">
        <v>249.0118577075099</v>
      </c>
      <c r="CQ37" t="n">
        <v>295.2853598014888</v>
      </c>
      <c r="CR37" t="n">
        <v>277.511961722488</v>
      </c>
      <c r="CS37" t="n">
        <v>2673.913043478261</v>
      </c>
    </row>
    <row r="38">
      <c r="A38" s="4" t="n">
        <v>360</v>
      </c>
      <c r="B38" t="n">
        <v>400.4854368932039</v>
      </c>
      <c r="C38" t="n">
        <v>352.803738317757</v>
      </c>
      <c r="D38" t="n">
        <v>329.1404612159329</v>
      </c>
      <c r="E38" t="n">
        <v>306.8432671081678</v>
      </c>
      <c r="F38" t="n">
        <v>252.6096033402923</v>
      </c>
      <c r="G38" t="n">
        <v>230.1255230125523</v>
      </c>
      <c r="H38" t="n">
        <v>272.3404255319149</v>
      </c>
      <c r="I38" t="n">
        <v>310.0616016427105</v>
      </c>
      <c r="J38" t="n">
        <v>213.8613861386139</v>
      </c>
      <c r="K38" t="n">
        <v>210.8433734939759</v>
      </c>
      <c r="L38" t="n">
        <v>234.1269841269841</v>
      </c>
      <c r="M38" t="n">
        <v>266.1290322580645</v>
      </c>
      <c r="N38" t="n">
        <v>707.5471698113208</v>
      </c>
      <c r="O38" t="n">
        <v>290.6724511930586</v>
      </c>
      <c r="P38" t="n">
        <v>242.299794661191</v>
      </c>
      <c r="Q38" t="n">
        <v>207.03125</v>
      </c>
      <c r="R38" t="n">
        <v>235.1778656126482</v>
      </c>
      <c r="S38" t="n">
        <v>203.0651340996168</v>
      </c>
      <c r="T38" t="n">
        <v>166.0377358490566</v>
      </c>
      <c r="U38" t="n">
        <v>176.0299625468165</v>
      </c>
      <c r="V38" t="n">
        <v>147.887323943662</v>
      </c>
      <c r="W38" t="n">
        <v>150.0904159132007</v>
      </c>
      <c r="X38" t="n">
        <v>157.5091575091575</v>
      </c>
      <c r="Y38" t="n">
        <v>230.7692307692308</v>
      </c>
      <c r="Z38" t="n">
        <v>344.2982456140351</v>
      </c>
      <c r="AA38" t="n">
        <v>248.5089463220676</v>
      </c>
      <c r="AB38" t="n">
        <v>277.7777777777778</v>
      </c>
      <c r="AC38" t="n">
        <v>182.1631878557875</v>
      </c>
      <c r="AD38" t="n">
        <v>170.6864564007421</v>
      </c>
      <c r="AE38" t="n">
        <v>148.2142857142857</v>
      </c>
      <c r="AF38" t="n">
        <v>137.5</v>
      </c>
      <c r="AG38" t="n">
        <v>143.5897435897436</v>
      </c>
      <c r="AH38" t="n">
        <v>103.2148900169205</v>
      </c>
      <c r="AI38" t="n">
        <v>141.3612565445026</v>
      </c>
      <c r="AJ38" t="n">
        <v>137.809187279152</v>
      </c>
      <c r="AK38" t="n">
        <v>236.1623616236162</v>
      </c>
      <c r="AL38" t="n">
        <v>536.3247863247863</v>
      </c>
      <c r="AM38" t="n">
        <v>241.8032786885246</v>
      </c>
      <c r="AN38" t="n">
        <v>180.7692307692308</v>
      </c>
      <c r="AO38" t="n">
        <v>192.4528301886792</v>
      </c>
      <c r="AP38" t="n">
        <v>165.4411764705882</v>
      </c>
      <c r="AQ38" t="n">
        <v>146.2522851919561</v>
      </c>
      <c r="AR38" t="n">
        <v>129.5971978984238</v>
      </c>
      <c r="AS38" t="n">
        <v>130.4347826086956</v>
      </c>
      <c r="AT38" t="n">
        <v>121.2624584717608</v>
      </c>
      <c r="AU38" t="n">
        <v>125.4416961130742</v>
      </c>
      <c r="AV38" t="n">
        <v>164.8550724637681</v>
      </c>
      <c r="AW38" t="n">
        <v>187.1559633027523</v>
      </c>
      <c r="AX38" t="n">
        <v>309.9787685774947</v>
      </c>
      <c r="AY38" t="n">
        <v>242.3625254582485</v>
      </c>
      <c r="AZ38" t="n">
        <v>191.9385796545106</v>
      </c>
      <c r="BA38" t="n">
        <v>177.536231884058</v>
      </c>
      <c r="BB38" t="n">
        <v>138.4335154826958</v>
      </c>
      <c r="BC38" t="n">
        <v>263.3517495395948</v>
      </c>
      <c r="BD38" t="n">
        <v>132.2463768115942</v>
      </c>
      <c r="BE38" t="n">
        <v>147.0588235294118</v>
      </c>
      <c r="BF38" t="n">
        <v>113.452188006483</v>
      </c>
      <c r="BG38" t="n">
        <v>140.625</v>
      </c>
      <c r="BH38" t="n">
        <v>143.6170212765958</v>
      </c>
      <c r="BI38" t="n">
        <v>215.1898734177215</v>
      </c>
      <c r="BJ38" t="n">
        <v>344.3983402489627</v>
      </c>
      <c r="BK38" t="n">
        <v>222.6640159045726</v>
      </c>
      <c r="BL38" t="n">
        <v>177.6061776061776</v>
      </c>
      <c r="BM38" t="n">
        <v>160.9403254972875</v>
      </c>
      <c r="BN38" t="n">
        <v>149.7326203208556</v>
      </c>
      <c r="BO38" t="n">
        <v>139.2405063291139</v>
      </c>
      <c r="BP38" t="n">
        <v>215.547703180212</v>
      </c>
      <c r="BQ38" t="n">
        <v>259.3283582089552</v>
      </c>
      <c r="BR38" t="n">
        <v>127.7310924369748</v>
      </c>
      <c r="BS38" t="n">
        <v>158.7591240875912</v>
      </c>
      <c r="BT38" t="n">
        <v>181.3084112149533</v>
      </c>
      <c r="BU38" t="n">
        <v>209.2592592592592</v>
      </c>
      <c r="BV38" t="n">
        <v>315.0105708245243</v>
      </c>
      <c r="BW38" t="n">
        <v>217.9732313575526</v>
      </c>
      <c r="BX38" t="n">
        <v>204.8872180451128</v>
      </c>
      <c r="BY38" t="n">
        <v>186.1313868613138</v>
      </c>
      <c r="BZ38" t="n">
        <v>163.302752293578</v>
      </c>
      <c r="CA38" t="n">
        <v>699.4219653179191</v>
      </c>
      <c r="CB38" t="n">
        <v>176.5765765765766</v>
      </c>
      <c r="CC38" t="n">
        <v>163.265306122449</v>
      </c>
      <c r="CD38" t="n">
        <v>177.1929824561404</v>
      </c>
      <c r="CE38" t="n">
        <v>178.7003610108303</v>
      </c>
      <c r="CF38" t="n">
        <v>206.3197026022305</v>
      </c>
      <c r="CG38" t="n">
        <v>238.9210019267823</v>
      </c>
      <c r="CH38" t="n">
        <v>272.5563909774436</v>
      </c>
      <c r="CI38" t="n">
        <v>371.3450292397661</v>
      </c>
      <c r="CJ38" t="n">
        <v>244.4889779559118</v>
      </c>
      <c r="CK38" t="n">
        <v>542.3387096774194</v>
      </c>
      <c r="CL38" t="n">
        <v>247.0355731225297</v>
      </c>
      <c r="CM38" t="n">
        <v>260.6924643584521</v>
      </c>
      <c r="CN38" t="n">
        <v>786.2745098039215</v>
      </c>
      <c r="CO38" t="n">
        <v>2478.260869565217</v>
      </c>
      <c r="CP38" t="n">
        <v>249.5164410058027</v>
      </c>
      <c r="CQ38" t="n">
        <v>306.7632850241546</v>
      </c>
      <c r="CR38" t="n">
        <v>296.4705882352941</v>
      </c>
      <c r="CS38" t="n">
        <v>2586.95652173913</v>
      </c>
    </row>
    <row r="39">
      <c r="A39" s="4" t="n">
        <v>370</v>
      </c>
      <c r="B39" t="n">
        <v>411.4713216957606</v>
      </c>
      <c r="C39" t="n">
        <v>366.8224299065421</v>
      </c>
      <c r="D39" t="n">
        <v>314.5833333333334</v>
      </c>
      <c r="E39" t="n">
        <v>310.5726872246696</v>
      </c>
      <c r="F39" t="n">
        <v>267.7824267782427</v>
      </c>
      <c r="G39" t="n">
        <v>262.7118644067797</v>
      </c>
      <c r="H39" t="n">
        <v>265.9574468085107</v>
      </c>
      <c r="I39" t="n">
        <v>322.381930184805</v>
      </c>
      <c r="J39" t="n">
        <v>221.7821782178218</v>
      </c>
      <c r="K39" t="n">
        <v>208.8353413654619</v>
      </c>
      <c r="L39" t="n">
        <v>222.2222222222222</v>
      </c>
      <c r="M39" t="n">
        <v>307.6923076923077</v>
      </c>
      <c r="N39" t="n">
        <v>723.6533957845434</v>
      </c>
      <c r="O39" t="n">
        <v>296.2962962962963</v>
      </c>
      <c r="P39" t="n">
        <v>255.1020408163265</v>
      </c>
      <c r="Q39" t="n">
        <v>214.0077821011673</v>
      </c>
      <c r="R39" t="n">
        <v>205.8823529411765</v>
      </c>
      <c r="S39" t="n">
        <v>178.3681214421252</v>
      </c>
      <c r="T39" t="n">
        <v>146.0674157303371</v>
      </c>
      <c r="U39" t="n">
        <v>166.6666666666667</v>
      </c>
      <c r="V39" t="n">
        <v>138.5964912280702</v>
      </c>
      <c r="W39" t="n">
        <v>154.3985637342908</v>
      </c>
      <c r="X39" t="n">
        <v>165.1542649727768</v>
      </c>
      <c r="Y39" t="n">
        <v>219.047619047619</v>
      </c>
      <c r="Z39" t="n">
        <v>330.4535637149028</v>
      </c>
      <c r="AA39" t="n">
        <v>240.6311637080868</v>
      </c>
      <c r="AB39" t="n">
        <v>267.7165354330709</v>
      </c>
      <c r="AC39" t="n">
        <v>184.5574387947269</v>
      </c>
      <c r="AD39" t="n">
        <v>158.0882352941176</v>
      </c>
      <c r="AE39" t="n">
        <v>141.0934744268078</v>
      </c>
      <c r="AF39" t="n">
        <v>145.9074733096085</v>
      </c>
      <c r="AG39" t="n">
        <v>140.6779661016949</v>
      </c>
      <c r="AH39" t="n">
        <v>129.8482293423272</v>
      </c>
      <c r="AI39" t="n">
        <v>141.6234887737479</v>
      </c>
      <c r="AJ39" t="n">
        <v>140.8450704225352</v>
      </c>
      <c r="AK39" t="n">
        <v>210.6227106227106</v>
      </c>
      <c r="AL39" t="n">
        <v>566.5236051502145</v>
      </c>
      <c r="AM39" t="n">
        <v>258.6558044806517</v>
      </c>
      <c r="AN39" t="n">
        <v>190.8396946564885</v>
      </c>
      <c r="AO39" t="n">
        <v>175.7009345794392</v>
      </c>
      <c r="AP39" t="n">
        <v>154.8269581056466</v>
      </c>
      <c r="AQ39" t="n">
        <v>135.1351351351351</v>
      </c>
      <c r="AR39" t="n">
        <v>125.6544502617801</v>
      </c>
      <c r="AS39" t="n">
        <v>133.0935251798561</v>
      </c>
      <c r="AT39" t="n">
        <v>110.1973684210526</v>
      </c>
      <c r="AU39" t="n">
        <v>131.3485113835377</v>
      </c>
      <c r="AV39" t="n">
        <v>138.4892086330935</v>
      </c>
      <c r="AW39" t="n">
        <v>189.4353369763206</v>
      </c>
      <c r="AX39" t="n">
        <v>325.5813953488372</v>
      </c>
      <c r="AY39" t="n">
        <v>248.9878542510122</v>
      </c>
      <c r="AZ39" t="n">
        <v>183.7121212121212</v>
      </c>
      <c r="BA39" t="n">
        <v>154.3985637342908</v>
      </c>
      <c r="BB39" t="n">
        <v>135.8695652173913</v>
      </c>
      <c r="BC39" t="n">
        <v>256.3636363636363</v>
      </c>
      <c r="BD39" t="n">
        <v>129.2639138240574</v>
      </c>
      <c r="BE39" t="n">
        <v>150.1706484641638</v>
      </c>
      <c r="BF39" t="n">
        <v>100</v>
      </c>
      <c r="BG39" t="n">
        <v>162.0689655172414</v>
      </c>
      <c r="BH39" t="n">
        <v>145.6140350877193</v>
      </c>
      <c r="BI39" t="n">
        <v>260.3978300180831</v>
      </c>
      <c r="BJ39" t="n">
        <v>314.8148148148148</v>
      </c>
      <c r="BK39" t="n">
        <v>234.251968503937</v>
      </c>
      <c r="BL39" t="n">
        <v>191.5708812260536</v>
      </c>
      <c r="BM39" t="n">
        <v>165.4804270462633</v>
      </c>
      <c r="BN39" t="n">
        <v>152.212389380531</v>
      </c>
      <c r="BO39" t="n">
        <v>138.2405745062837</v>
      </c>
      <c r="BP39" t="n">
        <v>201.0582010582011</v>
      </c>
      <c r="BQ39" t="n">
        <v>262.4768946395563</v>
      </c>
      <c r="BR39" t="n">
        <v>123.7458193979933</v>
      </c>
      <c r="BS39" t="n">
        <v>157.3236889692586</v>
      </c>
      <c r="BT39" t="n">
        <v>174.7211895910781</v>
      </c>
      <c r="BU39" t="n">
        <v>210.3321033210332</v>
      </c>
      <c r="BV39" t="n">
        <v>305.0847457627119</v>
      </c>
      <c r="BW39" t="n">
        <v>198.8527724665392</v>
      </c>
      <c r="BX39" t="n">
        <v>191.8063314711359</v>
      </c>
      <c r="BY39" t="n">
        <v>172.7272727272727</v>
      </c>
      <c r="BZ39" t="n">
        <v>172.1611721611721</v>
      </c>
      <c r="CA39" t="n">
        <v>725.7142857142857</v>
      </c>
      <c r="CB39" t="n">
        <v>161.9217081850534</v>
      </c>
      <c r="CC39" t="n">
        <v>170.6864564007421</v>
      </c>
      <c r="CD39" t="n">
        <v>182.6086956521739</v>
      </c>
      <c r="CE39" t="n">
        <v>182.7956989247312</v>
      </c>
      <c r="CF39" t="n">
        <v>207.7922077922078</v>
      </c>
      <c r="CG39" t="n">
        <v>241.8426103646833</v>
      </c>
      <c r="CH39" t="n">
        <v>303.7735849056604</v>
      </c>
      <c r="CI39" t="n">
        <v>379.3103448275862</v>
      </c>
      <c r="CJ39" t="n">
        <v>252.4850894632207</v>
      </c>
      <c r="CK39" t="n">
        <v>515.8730158730159</v>
      </c>
      <c r="CL39" t="n">
        <v>236.2204724409449</v>
      </c>
      <c r="CM39" t="n">
        <v>269.7768762677485</v>
      </c>
      <c r="CN39" t="n">
        <v>797.270955165692</v>
      </c>
      <c r="CO39" t="n">
        <v>2521.739130434783</v>
      </c>
      <c r="CP39" t="n">
        <v>242.2480620155039</v>
      </c>
      <c r="CQ39" t="n">
        <v>323.943661971831</v>
      </c>
      <c r="CR39" t="n">
        <v>292.9061784897025</v>
      </c>
      <c r="CS39" t="n">
        <v>2847.826086956522</v>
      </c>
    </row>
    <row r="40">
      <c r="A40" s="4" t="n">
        <v>380</v>
      </c>
      <c r="B40" t="n">
        <v>436.2745098039216</v>
      </c>
      <c r="C40" t="n">
        <v>354.6099290780142</v>
      </c>
      <c r="D40" t="n">
        <v>306.25</v>
      </c>
      <c r="E40" t="n">
        <v>308.8888888888889</v>
      </c>
      <c r="F40" t="n">
        <v>261.0526315789474</v>
      </c>
      <c r="G40" t="n">
        <v>256.8421052631579</v>
      </c>
      <c r="H40" t="n">
        <v>309.1684434968017</v>
      </c>
      <c r="I40" t="n">
        <v>331.9587628865979</v>
      </c>
      <c r="J40" t="n">
        <v>216.2698412698413</v>
      </c>
      <c r="K40" t="n">
        <v>221.0953346855984</v>
      </c>
      <c r="L40" t="n">
        <v>221.1155378486056</v>
      </c>
      <c r="M40" t="n">
        <v>257.936507936508</v>
      </c>
      <c r="N40" t="n">
        <v>784.037558685446</v>
      </c>
      <c r="O40" t="n">
        <v>314.410480349345</v>
      </c>
      <c r="P40" t="n">
        <v>251.0288065843621</v>
      </c>
      <c r="Q40" t="n">
        <v>217.0542635658915</v>
      </c>
      <c r="R40" t="n">
        <v>224.609375</v>
      </c>
      <c r="S40" t="n">
        <v>180.2656546489563</v>
      </c>
      <c r="T40" t="n">
        <v>167.2862453531598</v>
      </c>
      <c r="U40" t="n">
        <v>166.358595194085</v>
      </c>
      <c r="V40" t="n">
        <v>145.1048951048951</v>
      </c>
      <c r="W40" t="n">
        <v>147.9500891265597</v>
      </c>
      <c r="X40" t="n">
        <v>167.8571428571428</v>
      </c>
      <c r="Y40" t="n">
        <v>216.7300380228137</v>
      </c>
      <c r="Z40" t="n">
        <v>358.0786026200873</v>
      </c>
      <c r="AA40" t="n">
        <v>249.5088408644401</v>
      </c>
      <c r="AB40" t="n">
        <v>271.484375</v>
      </c>
      <c r="AC40" t="n">
        <v>171.6417910447761</v>
      </c>
      <c r="AD40" t="n">
        <v>149.908592321755</v>
      </c>
      <c r="AE40" t="n">
        <v>137.0826010544816</v>
      </c>
      <c r="AF40" t="n">
        <v>143.859649122807</v>
      </c>
      <c r="AG40" t="n">
        <v>135.5932203389831</v>
      </c>
      <c r="AH40" t="n">
        <v>116.8614357262104</v>
      </c>
      <c r="AI40" t="n">
        <v>130.4347826086957</v>
      </c>
      <c r="AJ40" t="n">
        <v>136.1256544502618</v>
      </c>
      <c r="AK40" t="n">
        <v>225.2747252747253</v>
      </c>
      <c r="AL40" t="n">
        <v>549.1452991452991</v>
      </c>
      <c r="AM40" t="n">
        <v>249.4887525562372</v>
      </c>
      <c r="AN40" t="n">
        <v>190.2071563088512</v>
      </c>
      <c r="AO40" t="n">
        <v>180.633147113594</v>
      </c>
      <c r="AP40" t="n">
        <v>132.7272727272727</v>
      </c>
      <c r="AQ40" t="n">
        <v>145.4219030520646</v>
      </c>
      <c r="AR40" t="n">
        <v>140.1384083044983</v>
      </c>
      <c r="AS40" t="n">
        <v>127.2401433691756</v>
      </c>
      <c r="AT40" t="n">
        <v>112.0263591433278</v>
      </c>
      <c r="AU40" t="n">
        <v>123.2638888888889</v>
      </c>
      <c r="AV40" t="n">
        <v>139.5348837209302</v>
      </c>
      <c r="AW40" t="n">
        <v>195.6521739130435</v>
      </c>
      <c r="AX40" t="n">
        <v>306.7226890756303</v>
      </c>
      <c r="AY40" t="n">
        <v>237.5249500998004</v>
      </c>
      <c r="AZ40" t="n">
        <v>175.4716981132075</v>
      </c>
      <c r="BA40" t="n">
        <v>148.479427549195</v>
      </c>
      <c r="BB40" t="n">
        <v>156.1938958707361</v>
      </c>
      <c r="BC40" t="n">
        <v>236.1359570661896</v>
      </c>
      <c r="BD40" t="n">
        <v>128.1138790035587</v>
      </c>
      <c r="BE40" t="n">
        <v>146.2585034013605</v>
      </c>
      <c r="BF40" t="n">
        <v>107.3717948717949</v>
      </c>
      <c r="BG40" t="n">
        <v>152.3972602739726</v>
      </c>
      <c r="BH40" t="n">
        <v>153.0434782608696</v>
      </c>
      <c r="BI40" t="n">
        <v>215.4398563734291</v>
      </c>
      <c r="BJ40" t="n">
        <v>316.2217659137577</v>
      </c>
      <c r="BK40" t="n">
        <v>231.9688109161793</v>
      </c>
      <c r="BL40" t="n">
        <v>177.6937618147448</v>
      </c>
      <c r="BM40" t="n">
        <v>164.6234676007005</v>
      </c>
      <c r="BN40" t="n">
        <v>167.8321678321678</v>
      </c>
      <c r="BO40" t="n">
        <v>130.5903398926655</v>
      </c>
      <c r="BP40" t="n">
        <v>195.1219512195122</v>
      </c>
      <c r="BQ40" t="n">
        <v>272.5598526703499</v>
      </c>
      <c r="BR40" t="n">
        <v>138.5642737896494</v>
      </c>
      <c r="BS40" t="n">
        <v>155.2346570397112</v>
      </c>
      <c r="BT40" t="n">
        <v>167.8966789667897</v>
      </c>
      <c r="BU40" t="n">
        <v>215.8671586715867</v>
      </c>
      <c r="BV40" t="n">
        <v>316.5618448637317</v>
      </c>
      <c r="BW40" t="n">
        <v>219.4656488549618</v>
      </c>
      <c r="BX40" t="n">
        <v>188.0819366852886</v>
      </c>
      <c r="BY40" t="n">
        <v>182.3104693140794</v>
      </c>
      <c r="BZ40" t="n">
        <v>178.5063752276867</v>
      </c>
      <c r="CA40" t="n">
        <v>756.0975609756097</v>
      </c>
      <c r="CB40" t="n">
        <v>159.8579040852576</v>
      </c>
      <c r="CC40" t="n">
        <v>173.4317343173432</v>
      </c>
      <c r="CD40" t="n">
        <v>182.6086956521739</v>
      </c>
      <c r="CE40" t="n">
        <v>176.1565836298932</v>
      </c>
      <c r="CF40" t="n">
        <v>198.1481481481481</v>
      </c>
      <c r="CG40" t="n">
        <v>248.0916030534351</v>
      </c>
      <c r="CH40" t="n">
        <v>320.8955223880597</v>
      </c>
      <c r="CI40" t="n">
        <v>356.5459610027855</v>
      </c>
      <c r="CJ40" t="n">
        <v>256.9721115537849</v>
      </c>
      <c r="CK40" t="n">
        <v>557.7689243027888</v>
      </c>
      <c r="CL40" t="n">
        <v>250.9727626459144</v>
      </c>
      <c r="CM40" t="n">
        <v>262.0967741935484</v>
      </c>
      <c r="CN40" t="n">
        <v>834.6303501945525</v>
      </c>
      <c r="CO40" t="n">
        <v>2565.217391304348</v>
      </c>
      <c r="CP40" t="n">
        <v>255.3606237816764</v>
      </c>
      <c r="CQ40" t="n">
        <v>290.6976744186047</v>
      </c>
      <c r="CR40" t="n">
        <v>304.0540540540541</v>
      </c>
      <c r="CS40" t="n">
        <v>2826.086956521739</v>
      </c>
    </row>
    <row r="41">
      <c r="A41" s="4" t="n">
        <v>390</v>
      </c>
      <c r="B41" t="n">
        <v>439.6135265700484</v>
      </c>
      <c r="C41" t="n">
        <v>333.3333333333333</v>
      </c>
      <c r="D41" t="n">
        <v>296.6804979253112</v>
      </c>
      <c r="E41" t="n">
        <v>298.0132450331126</v>
      </c>
      <c r="F41" t="n">
        <v>256.7849686847599</v>
      </c>
      <c r="G41" t="n">
        <v>263.1578947368421</v>
      </c>
      <c r="H41" t="n">
        <v>276.3713080168777</v>
      </c>
      <c r="I41" t="n">
        <v>339.4683026584867</v>
      </c>
      <c r="J41" t="n">
        <v>242.063492063492</v>
      </c>
      <c r="K41" t="n">
        <v>246.4929859719439</v>
      </c>
      <c r="L41" t="n">
        <v>228.3464566929134</v>
      </c>
      <c r="M41" t="n">
        <v>284.2942345924453</v>
      </c>
      <c r="N41" t="n">
        <v>765.1162790697674</v>
      </c>
      <c r="O41" t="n">
        <v>289.4168466522678</v>
      </c>
      <c r="P41" t="n">
        <v>252.5667351129364</v>
      </c>
      <c r="Q41" t="n">
        <v>214.2857142857143</v>
      </c>
      <c r="R41" t="n">
        <v>230.0194931773879</v>
      </c>
      <c r="S41" t="n">
        <v>190.9262759924385</v>
      </c>
      <c r="T41" t="n">
        <v>168.2070240295749</v>
      </c>
      <c r="U41" t="n">
        <v>161.7647058823529</v>
      </c>
      <c r="V41" t="n">
        <v>151.304347826087</v>
      </c>
      <c r="W41" t="n">
        <v>159.2920353982301</v>
      </c>
      <c r="X41" t="n">
        <v>154.2553191489362</v>
      </c>
      <c r="Y41" t="n">
        <v>211.7202268431002</v>
      </c>
      <c r="Z41" t="n">
        <v>345.6521739130434</v>
      </c>
      <c r="AA41" t="n">
        <v>276.1341222879685</v>
      </c>
      <c r="AB41" t="n">
        <v>281.25</v>
      </c>
      <c r="AC41" t="n">
        <v>157.4074074074074</v>
      </c>
      <c r="AD41" t="n">
        <v>148.0804387568556</v>
      </c>
      <c r="AE41" t="n">
        <v>137.8708551483421</v>
      </c>
      <c r="AF41" t="n">
        <v>135.8885017421603</v>
      </c>
      <c r="AG41" t="n">
        <v>142.8571428571429</v>
      </c>
      <c r="AH41" t="n">
        <v>107.4380165289256</v>
      </c>
      <c r="AI41" t="n">
        <v>122.0735785953177</v>
      </c>
      <c r="AJ41" t="n">
        <v>140.3812824956673</v>
      </c>
      <c r="AK41" t="n">
        <v>214.1560798548094</v>
      </c>
      <c r="AL41" t="n">
        <v>518.0467091295117</v>
      </c>
      <c r="AM41" t="n">
        <v>254.0983606557377</v>
      </c>
      <c r="AN41" t="n">
        <v>190.6542056074766</v>
      </c>
      <c r="AO41" t="n">
        <v>174.9539594843462</v>
      </c>
      <c r="AP41" t="n">
        <v>153.1531531531531</v>
      </c>
      <c r="AQ41" t="n">
        <v>141.5770609318996</v>
      </c>
      <c r="AR41" t="n">
        <v>138.6986301369863</v>
      </c>
      <c r="AS41" t="n">
        <v>143.3628318584071</v>
      </c>
      <c r="AT41" t="n">
        <v>115.6351791530945</v>
      </c>
      <c r="AU41" t="n">
        <v>145.5479452054795</v>
      </c>
      <c r="AV41" t="n">
        <v>160.0719424460432</v>
      </c>
      <c r="AW41" t="n">
        <v>191.6817359855334</v>
      </c>
      <c r="AX41" t="n">
        <v>302.5210084033613</v>
      </c>
      <c r="AY41" t="n">
        <v>231.5369261477046</v>
      </c>
      <c r="AZ41" t="n">
        <v>165.7250470809793</v>
      </c>
      <c r="BA41" t="n">
        <v>159.8579040852576</v>
      </c>
      <c r="BB41" t="n">
        <v>152.753108348135</v>
      </c>
      <c r="BC41" t="n">
        <v>280.1418439716313</v>
      </c>
      <c r="BD41" t="n">
        <v>136.0424028268551</v>
      </c>
      <c r="BE41" t="n">
        <v>159.1289782244556</v>
      </c>
      <c r="BF41" t="n">
        <v>119.4267515923567</v>
      </c>
      <c r="BG41" t="n">
        <v>141.8803418803419</v>
      </c>
      <c r="BH41" t="n">
        <v>153.184165232358</v>
      </c>
      <c r="BI41" t="n">
        <v>218.8612099644128</v>
      </c>
      <c r="BJ41" t="n">
        <v>301.4256619144603</v>
      </c>
      <c r="BK41" t="n">
        <v>211.6504854368932</v>
      </c>
      <c r="BL41" t="n">
        <v>187.5</v>
      </c>
      <c r="BM41" t="n">
        <v>152.7777777777778</v>
      </c>
      <c r="BN41" t="n">
        <v>156.25</v>
      </c>
      <c r="BO41" t="n">
        <v>147.9500891265597</v>
      </c>
      <c r="BP41" t="n">
        <v>205.5267702936097</v>
      </c>
      <c r="BQ41" t="n">
        <v>284.6715328467153</v>
      </c>
      <c r="BR41" t="n">
        <v>144.7587354409318</v>
      </c>
      <c r="BS41" t="n">
        <v>156.8627450980392</v>
      </c>
      <c r="BT41" t="n">
        <v>172.7941176470588</v>
      </c>
      <c r="BU41" t="n">
        <v>222.2222222222222</v>
      </c>
      <c r="BV41" t="n">
        <v>330.5439330543933</v>
      </c>
      <c r="BW41" t="n">
        <v>201.9047619047619</v>
      </c>
      <c r="BX41" t="n">
        <v>195.9334565619224</v>
      </c>
      <c r="BY41" t="n">
        <v>165.1705565529623</v>
      </c>
      <c r="BZ41" t="n">
        <v>180.5054151624549</v>
      </c>
      <c r="CA41" t="n">
        <v>782.1229050279329</v>
      </c>
      <c r="CB41" t="n">
        <v>175.2212389380531</v>
      </c>
      <c r="CC41" t="n">
        <v>174.3119266055046</v>
      </c>
      <c r="CD41" t="n">
        <v>178.2006920415225</v>
      </c>
      <c r="CE41" t="n">
        <v>160.7773851590106</v>
      </c>
      <c r="CF41" t="n">
        <v>195.5719557195572</v>
      </c>
      <c r="CG41" t="n">
        <v>263.4615384615385</v>
      </c>
      <c r="CH41" t="n">
        <v>347.0919324577861</v>
      </c>
      <c r="CI41" t="n">
        <v>351.3513513513514</v>
      </c>
      <c r="CJ41" t="n">
        <v>269.4610778443114</v>
      </c>
      <c r="CK41" t="n">
        <v>557.5396825396825</v>
      </c>
      <c r="CL41" t="n">
        <v>232.1083172147002</v>
      </c>
      <c r="CM41" t="n">
        <v>288</v>
      </c>
      <c r="CN41" t="n">
        <v>832.0463320463321</v>
      </c>
      <c r="CO41" t="n">
        <v>2478.260869565217</v>
      </c>
      <c r="CP41" t="n">
        <v>267.9611650485437</v>
      </c>
      <c r="CQ41" t="n">
        <v>312.7853881278539</v>
      </c>
      <c r="CR41" t="n">
        <v>323.0088495575221</v>
      </c>
      <c r="CS41" t="n">
        <v>2630.434782608696</v>
      </c>
    </row>
    <row r="42">
      <c r="A42" s="4" t="n">
        <v>400</v>
      </c>
      <c r="B42" t="n">
        <v>422.7053140096618</v>
      </c>
      <c r="C42" t="n">
        <v>359.0909090909091</v>
      </c>
      <c r="D42" t="n">
        <v>334.7107438016529</v>
      </c>
      <c r="E42" t="n">
        <v>328.8888888888889</v>
      </c>
      <c r="F42" t="n">
        <v>269.3110647181629</v>
      </c>
      <c r="G42" t="n">
        <v>267.223382045929</v>
      </c>
      <c r="H42" t="n">
        <v>280.9224318658281</v>
      </c>
      <c r="I42" t="n">
        <v>327.19836400818</v>
      </c>
      <c r="J42" t="n">
        <v>240.6311637080868</v>
      </c>
      <c r="K42" t="n">
        <v>238</v>
      </c>
      <c r="L42" t="n">
        <v>234.8336594911937</v>
      </c>
      <c r="M42" t="n">
        <v>279.5275590551181</v>
      </c>
      <c r="N42" t="n">
        <v>873.015873015873</v>
      </c>
      <c r="O42" t="n">
        <v>293.4782608695652</v>
      </c>
      <c r="P42" t="n">
        <v>261.758691206544</v>
      </c>
      <c r="Q42" t="n">
        <v>206.8965517241379</v>
      </c>
      <c r="R42" t="n">
        <v>225.2427184466019</v>
      </c>
      <c r="S42" t="n">
        <v>173.8317757009346</v>
      </c>
      <c r="T42" t="n">
        <v>182.8153564899451</v>
      </c>
      <c r="U42" t="n">
        <v>170.018281535649</v>
      </c>
      <c r="V42" t="n">
        <v>151.4629948364888</v>
      </c>
      <c r="W42" t="n">
        <v>140.8450704225352</v>
      </c>
      <c r="X42" t="n">
        <v>163.4446397188049</v>
      </c>
      <c r="Y42" t="n">
        <v>229.7551789077213</v>
      </c>
      <c r="Z42" t="n">
        <v>337.6623376623376</v>
      </c>
      <c r="AA42" t="n">
        <v>254.9800796812749</v>
      </c>
      <c r="AB42" t="n">
        <v>271.3178294573643</v>
      </c>
      <c r="AC42" t="n">
        <v>166.9724770642202</v>
      </c>
      <c r="AD42" t="n">
        <v>162.1621621621622</v>
      </c>
      <c r="AE42" t="n">
        <v>142.1143847487002</v>
      </c>
      <c r="AF42" t="n">
        <v>153.184165232358</v>
      </c>
      <c r="AG42" t="n">
        <v>133.3333333333333</v>
      </c>
      <c r="AH42" t="n">
        <v>121.7105263157895</v>
      </c>
      <c r="AI42" t="n">
        <v>116.5845648604269</v>
      </c>
      <c r="AJ42" t="n">
        <v>139.1752577319588</v>
      </c>
      <c r="AK42" t="n">
        <v>210.8108108108108</v>
      </c>
      <c r="AL42" t="n">
        <v>550.4201680672269</v>
      </c>
      <c r="AM42" t="n">
        <v>239.8373983739837</v>
      </c>
      <c r="AN42" t="n">
        <v>194.0850277264325</v>
      </c>
      <c r="AO42" t="n">
        <v>174.8633879781421</v>
      </c>
      <c r="AP42" t="n">
        <v>150.2683363148479</v>
      </c>
      <c r="AQ42" t="n">
        <v>140.8199643493761</v>
      </c>
      <c r="AR42" t="n">
        <v>133.3333333333333</v>
      </c>
      <c r="AS42" t="n">
        <v>136.6024518388792</v>
      </c>
      <c r="AT42" t="n">
        <v>114.3790849673203</v>
      </c>
      <c r="AU42" t="n">
        <v>131.3993174061434</v>
      </c>
      <c r="AV42" t="n">
        <v>154.5293072824157</v>
      </c>
      <c r="AW42" t="n">
        <v>218.6379928315412</v>
      </c>
      <c r="AX42" t="n">
        <v>337.5</v>
      </c>
      <c r="AY42" t="n">
        <v>228.1746031746032</v>
      </c>
      <c r="AZ42" t="n">
        <v>185.5287569573284</v>
      </c>
      <c r="BA42" t="n">
        <v>160.2112676056338</v>
      </c>
      <c r="BB42" t="n">
        <v>145.1327433628319</v>
      </c>
      <c r="BC42" t="n">
        <v>247.3498233215548</v>
      </c>
      <c r="BD42" t="n">
        <v>147.6274165202109</v>
      </c>
      <c r="BE42" t="n">
        <v>171.0963455149502</v>
      </c>
      <c r="BF42" t="n">
        <v>115.8730158730159</v>
      </c>
      <c r="BG42" t="n">
        <v>150.3378378378378</v>
      </c>
      <c r="BH42" t="n">
        <v>151.877133105802</v>
      </c>
      <c r="BI42" t="n">
        <v>237.5</v>
      </c>
      <c r="BJ42" t="n">
        <v>292.0892494929006</v>
      </c>
      <c r="BK42" t="n">
        <v>220.0772200772201</v>
      </c>
      <c r="BL42" t="n">
        <v>181.3084112149533</v>
      </c>
      <c r="BM42" t="n">
        <v>161.790017211704</v>
      </c>
      <c r="BN42" t="n">
        <v>153.448275862069</v>
      </c>
      <c r="BO42" t="n">
        <v>138.0530973451328</v>
      </c>
      <c r="BP42" t="n">
        <v>212.0689655172414</v>
      </c>
      <c r="BQ42" t="n">
        <v>287.2727272727273</v>
      </c>
      <c r="BR42" t="n">
        <v>134.3283582089552</v>
      </c>
      <c r="BS42" t="n">
        <v>148.4098939929329</v>
      </c>
      <c r="BT42" t="n">
        <v>164.2335766423357</v>
      </c>
      <c r="BU42" t="n">
        <v>229.6564195298372</v>
      </c>
      <c r="BV42" t="n">
        <v>316.008316008316</v>
      </c>
      <c r="BW42" t="n">
        <v>223.062381852552</v>
      </c>
      <c r="BX42" t="n">
        <v>201.4787430683919</v>
      </c>
      <c r="BY42" t="n">
        <v>184.257602862254</v>
      </c>
      <c r="BZ42" t="n">
        <v>178.3783783783784</v>
      </c>
      <c r="CA42" t="n">
        <v>805.5555555555555</v>
      </c>
      <c r="CB42" t="n">
        <v>154.1155866900175</v>
      </c>
      <c r="CC42" t="n">
        <v>173.3576642335766</v>
      </c>
      <c r="CD42" t="n">
        <v>181.9757365684576</v>
      </c>
      <c r="CE42" t="n">
        <v>178.9473684210527</v>
      </c>
      <c r="CF42" t="n">
        <v>211.0091743119266</v>
      </c>
      <c r="CG42" t="n">
        <v>244.7817836812144</v>
      </c>
      <c r="CH42" t="n">
        <v>350.6493506493507</v>
      </c>
      <c r="CI42" t="n">
        <v>348.4042553191489</v>
      </c>
      <c r="CJ42" t="n">
        <v>256.9169960474308</v>
      </c>
      <c r="CK42" t="n">
        <v>589.7435897435897</v>
      </c>
      <c r="CL42" t="n">
        <v>244.1860465116279</v>
      </c>
      <c r="CM42" t="n">
        <v>270.9163346613546</v>
      </c>
      <c r="CN42" t="n">
        <v>870.6563706563707</v>
      </c>
      <c r="CO42" t="n">
        <v>2543.478260869565</v>
      </c>
      <c r="CP42" t="n">
        <v>267.3076923076923</v>
      </c>
      <c r="CQ42" t="n">
        <v>304.7404063205418</v>
      </c>
      <c r="CR42" t="n">
        <v>303.4934497816594</v>
      </c>
      <c r="CS42" t="n">
        <v>2804.347826086957</v>
      </c>
    </row>
    <row r="43">
      <c r="A43" s="4" t="n">
        <v>410</v>
      </c>
      <c r="B43" t="n">
        <v>422.5352112676056</v>
      </c>
      <c r="C43" t="n">
        <v>346.9387755102041</v>
      </c>
      <c r="D43" t="n">
        <v>331.2757201646091</v>
      </c>
      <c r="E43" t="n">
        <v>316.7028199566161</v>
      </c>
      <c r="F43" t="n">
        <v>293.75</v>
      </c>
      <c r="G43" t="n">
        <v>288.1002087682672</v>
      </c>
      <c r="H43" t="n">
        <v>287.2117400419287</v>
      </c>
      <c r="I43" t="n">
        <v>348.2688391038697</v>
      </c>
      <c r="J43" t="n">
        <v>232.2834645669291</v>
      </c>
      <c r="K43" t="n">
        <v>252</v>
      </c>
      <c r="L43" t="n">
        <v>238.8349514563107</v>
      </c>
      <c r="M43" t="n">
        <v>269.53125</v>
      </c>
      <c r="N43" t="n">
        <v>763.0979498861047</v>
      </c>
      <c r="O43" t="n">
        <v>312.3644251626898</v>
      </c>
      <c r="P43" t="n">
        <v>243.3537832310838</v>
      </c>
      <c r="Q43" t="n">
        <v>202.2900763358778</v>
      </c>
      <c r="R43" t="n">
        <v>210.727969348659</v>
      </c>
      <c r="S43" t="n">
        <v>176.252319109462</v>
      </c>
      <c r="T43" t="n">
        <v>150.3623188405797</v>
      </c>
      <c r="U43" t="n">
        <v>161.8181818181818</v>
      </c>
      <c r="V43" t="n">
        <v>155.2901023890785</v>
      </c>
      <c r="W43" t="n">
        <v>172.2319859402461</v>
      </c>
      <c r="X43" t="n">
        <v>170.7317073170732</v>
      </c>
      <c r="Y43" t="n">
        <v>235.9550561797753</v>
      </c>
      <c r="Z43" t="n">
        <v>338.3620689655172</v>
      </c>
      <c r="AA43" t="n">
        <v>245.5795677799607</v>
      </c>
      <c r="AB43" t="n">
        <v>284.3326885880077</v>
      </c>
      <c r="AC43" t="n">
        <v>180.6569343065693</v>
      </c>
      <c r="AD43" t="n">
        <v>169.9463327370304</v>
      </c>
      <c r="AE43" t="n">
        <v>151.4629948364888</v>
      </c>
      <c r="AF43" t="n">
        <v>136.986301369863</v>
      </c>
      <c r="AG43" t="n">
        <v>134.1059602649007</v>
      </c>
      <c r="AH43" t="n">
        <v>105.6910569105691</v>
      </c>
      <c r="AI43" t="n">
        <v>120.3252032520325</v>
      </c>
      <c r="AJ43" t="n">
        <v>135.2739726027397</v>
      </c>
      <c r="AK43" t="n">
        <v>232.5581395348837</v>
      </c>
      <c r="AL43" t="n">
        <v>601.6597510373444</v>
      </c>
      <c r="AM43" t="n">
        <v>238.8663967611336</v>
      </c>
      <c r="AN43" t="n">
        <v>177.007299270073</v>
      </c>
      <c r="AO43" t="n">
        <v>185.5855855855856</v>
      </c>
      <c r="AP43" t="n">
        <v>150.4424778761062</v>
      </c>
      <c r="AQ43" t="n">
        <v>148.6725663716814</v>
      </c>
      <c r="AR43" t="n">
        <v>130.6532663316583</v>
      </c>
      <c r="AS43" t="n">
        <v>140.8695652173913</v>
      </c>
      <c r="AT43" t="n">
        <v>122.7786752827141</v>
      </c>
      <c r="AU43" t="n">
        <v>131.5345699831366</v>
      </c>
      <c r="AV43" t="n">
        <v>169.877408056042</v>
      </c>
      <c r="AW43" t="n">
        <v>202.846975088968</v>
      </c>
      <c r="AX43" t="n">
        <v>333.3333333333334</v>
      </c>
      <c r="AY43" t="n">
        <v>221.3438735177866</v>
      </c>
      <c r="AZ43" t="n">
        <v>170.018281535649</v>
      </c>
      <c r="BA43" t="n">
        <v>160.8391608391609</v>
      </c>
      <c r="BB43" t="n">
        <v>146.5968586387435</v>
      </c>
      <c r="BC43" t="n">
        <v>258.7412587412588</v>
      </c>
      <c r="BD43" t="n">
        <v>142.3611111111111</v>
      </c>
      <c r="BE43" t="n">
        <v>148.5148514851485</v>
      </c>
      <c r="BF43" t="n">
        <v>121.259842519685</v>
      </c>
      <c r="BG43" t="n">
        <v>146.9594594594595</v>
      </c>
      <c r="BH43" t="n">
        <v>164.406779661017</v>
      </c>
      <c r="BI43" t="n">
        <v>253.5460992907802</v>
      </c>
      <c r="BJ43" t="n">
        <v>311.1111111111111</v>
      </c>
      <c r="BK43" t="n">
        <v>232.2456813819578</v>
      </c>
      <c r="BL43" t="n">
        <v>187.3840445269016</v>
      </c>
      <c r="BM43" t="n">
        <v>149.4845360824742</v>
      </c>
      <c r="BN43" t="n">
        <v>158.974358974359</v>
      </c>
      <c r="BO43" t="n">
        <v>166.6666666666667</v>
      </c>
      <c r="BP43" t="n">
        <v>220.3098106712565</v>
      </c>
      <c r="BQ43" t="n">
        <v>281.081081081081</v>
      </c>
      <c r="BR43" t="n">
        <v>132.2314049586777</v>
      </c>
      <c r="BS43" t="n">
        <v>153.5776614310646</v>
      </c>
      <c r="BT43" t="n">
        <v>168.7840290381125</v>
      </c>
      <c r="BU43" t="n">
        <v>230.0724637681159</v>
      </c>
      <c r="BV43" t="n">
        <v>307.2164948453608</v>
      </c>
      <c r="BW43" t="n">
        <v>208.2551594746717</v>
      </c>
      <c r="BX43" t="n">
        <v>192.3076923076923</v>
      </c>
      <c r="BY43" t="n">
        <v>177.9359430604982</v>
      </c>
      <c r="BZ43" t="n">
        <v>184.257602862254</v>
      </c>
      <c r="CA43" t="n">
        <v>854.2435424354243</v>
      </c>
      <c r="CB43" t="n">
        <v>183.5664335664336</v>
      </c>
      <c r="CC43" t="n">
        <v>184.7826086956522</v>
      </c>
      <c r="CD43" t="n">
        <v>198.9708404802745</v>
      </c>
      <c r="CE43" t="n">
        <v>179.7556719022688</v>
      </c>
      <c r="CF43" t="n">
        <v>218.348623853211</v>
      </c>
      <c r="CG43" t="n">
        <v>249.0494296577947</v>
      </c>
      <c r="CH43" t="n">
        <v>363.8059701492537</v>
      </c>
      <c r="CI43" t="n">
        <v>357.5129533678756</v>
      </c>
      <c r="CJ43" t="n">
        <v>279.2079207920792</v>
      </c>
      <c r="CK43" t="n">
        <v>590.1960784313725</v>
      </c>
      <c r="CL43" t="n">
        <v>264.4787644787644</v>
      </c>
      <c r="CM43" t="n">
        <v>268.389662027833</v>
      </c>
      <c r="CN43" t="n">
        <v>896.1538461538461</v>
      </c>
      <c r="CO43" t="n">
        <v>2717.391304347826</v>
      </c>
      <c r="CP43" t="n">
        <v>232.2456813819578</v>
      </c>
      <c r="CQ43" t="n">
        <v>321.4285714285714</v>
      </c>
      <c r="CR43" t="n">
        <v>309.5238095238095</v>
      </c>
      <c r="CS43" t="n">
        <v>2804.347826086957</v>
      </c>
    </row>
    <row r="44">
      <c r="A44" s="4" t="n">
        <v>420</v>
      </c>
      <c r="B44" t="n">
        <v>439.4299287410926</v>
      </c>
      <c r="C44" t="n">
        <v>346.1538461538461</v>
      </c>
      <c r="D44" t="n">
        <v>312.8834355828221</v>
      </c>
      <c r="E44" t="n">
        <v>296.2962962962963</v>
      </c>
      <c r="F44" t="n">
        <v>279.1666666666667</v>
      </c>
      <c r="G44" t="n">
        <v>279.5031055900621</v>
      </c>
      <c r="H44" t="n">
        <v>273.6842105263158</v>
      </c>
      <c r="I44" t="n">
        <v>344.1295546558704</v>
      </c>
      <c r="J44" t="n">
        <v>241.1764705882353</v>
      </c>
      <c r="K44" t="n">
        <v>237.5249500998004</v>
      </c>
      <c r="L44" t="n">
        <v>241.779497098646</v>
      </c>
      <c r="M44" t="n">
        <v>306.640625</v>
      </c>
      <c r="N44" t="n">
        <v>808.6560364464692</v>
      </c>
      <c r="O44" t="n">
        <v>309.3681917211329</v>
      </c>
      <c r="P44" t="n">
        <v>229.5081967213115</v>
      </c>
      <c r="Q44" t="n">
        <v>215.5009451795841</v>
      </c>
      <c r="R44" t="n">
        <v>213.0518234165067</v>
      </c>
      <c r="S44" t="n">
        <v>188.539741219963</v>
      </c>
      <c r="T44" t="n">
        <v>162.4548736462094</v>
      </c>
      <c r="U44" t="n">
        <v>156.4748201438849</v>
      </c>
      <c r="V44" t="n">
        <v>152.8013582342954</v>
      </c>
      <c r="W44" t="n">
        <v>158.5365853658537</v>
      </c>
      <c r="X44" t="n">
        <v>144.5783132530121</v>
      </c>
      <c r="Y44" t="n">
        <v>223.463687150838</v>
      </c>
      <c r="Z44" t="n">
        <v>336.8869936034116</v>
      </c>
      <c r="AA44" t="n">
        <v>244.5328031809145</v>
      </c>
      <c r="AB44" t="n">
        <v>289.272030651341</v>
      </c>
      <c r="AC44" t="n">
        <v>186.9328493647913</v>
      </c>
      <c r="AD44" t="n">
        <v>154.5293072824157</v>
      </c>
      <c r="AE44" t="n">
        <v>151.877133105802</v>
      </c>
      <c r="AF44" t="n">
        <v>148.2112436115843</v>
      </c>
      <c r="AG44" t="n">
        <v>144.9752883031302</v>
      </c>
      <c r="AH44" t="n">
        <v>110.9324758842444</v>
      </c>
      <c r="AI44" t="n">
        <v>133.6553945249597</v>
      </c>
      <c r="AJ44" t="n">
        <v>130.0675675675676</v>
      </c>
      <c r="AK44" t="n">
        <v>226.7857142857143</v>
      </c>
      <c r="AL44" t="n">
        <v>619.5426195426196</v>
      </c>
      <c r="AM44" t="n">
        <v>224.2424242424242</v>
      </c>
      <c r="AN44" t="n">
        <v>179.3478260869565</v>
      </c>
      <c r="AO44" t="n">
        <v>185.7142857142857</v>
      </c>
      <c r="AP44" t="n">
        <v>156.414762741652</v>
      </c>
      <c r="AQ44" t="n">
        <v>153.9823008849558</v>
      </c>
      <c r="AR44" t="n">
        <v>131.0116086235489</v>
      </c>
      <c r="AS44" t="n">
        <v>130.5841924398626</v>
      </c>
      <c r="AT44" t="n">
        <v>118.7800963081862</v>
      </c>
      <c r="AU44" t="n">
        <v>140.7035175879397</v>
      </c>
      <c r="AV44" t="n">
        <v>162.020905923345</v>
      </c>
      <c r="AW44" t="n">
        <v>208.1850533807829</v>
      </c>
      <c r="AX44" t="n">
        <v>322.9813664596273</v>
      </c>
      <c r="AY44" t="n">
        <v>217.2211350293542</v>
      </c>
      <c r="AZ44" t="n">
        <v>177.8584392014519</v>
      </c>
      <c r="BA44" t="n">
        <v>172.4738675958188</v>
      </c>
      <c r="BB44" t="n">
        <v>145.580589254766</v>
      </c>
      <c r="BC44" t="n">
        <v>270.5061082024433</v>
      </c>
      <c r="BD44" t="n">
        <v>150.9433962264151</v>
      </c>
      <c r="BE44" t="n">
        <v>155.9934318555008</v>
      </c>
      <c r="BF44" t="n">
        <v>115.2647975077882</v>
      </c>
      <c r="BG44" t="n">
        <v>158.5976627712855</v>
      </c>
      <c r="BH44" t="n">
        <v>148.397976391231</v>
      </c>
      <c r="BI44" t="n">
        <v>241.6225749559083</v>
      </c>
      <c r="BJ44" t="n">
        <v>296.5931863727455</v>
      </c>
      <c r="BK44" t="n">
        <v>229.4455066921606</v>
      </c>
      <c r="BL44" t="n">
        <v>193.3701657458563</v>
      </c>
      <c r="BM44" t="n">
        <v>162.1160409556314</v>
      </c>
      <c r="BN44" t="n">
        <v>170.8967851099831</v>
      </c>
      <c r="BO44" t="n">
        <v>153.713298791019</v>
      </c>
      <c r="BP44" t="n">
        <v>226.5758091993186</v>
      </c>
      <c r="BQ44" t="n">
        <v>292.1146953405018</v>
      </c>
      <c r="BR44" t="n">
        <v>130.3630363036304</v>
      </c>
      <c r="BS44" t="n">
        <v>158.6206896551724</v>
      </c>
      <c r="BT44" t="n">
        <v>183.1238779174147</v>
      </c>
      <c r="BU44" t="n">
        <v>231.5978456014362</v>
      </c>
      <c r="BV44" t="n">
        <v>323.7704918032787</v>
      </c>
      <c r="BW44" t="n">
        <v>225.140712945591</v>
      </c>
      <c r="BX44" t="n">
        <v>196.0072595281306</v>
      </c>
      <c r="BY44" t="n">
        <v>179.3960923623446</v>
      </c>
      <c r="BZ44" t="n">
        <v>172.291296625222</v>
      </c>
      <c r="CA44" t="n">
        <v>876.1552680221811</v>
      </c>
      <c r="CB44" t="n">
        <v>175.6521739130435</v>
      </c>
      <c r="CC44" t="n">
        <v>183.7837837837838</v>
      </c>
      <c r="CD44" t="n">
        <v>193.8250428816467</v>
      </c>
      <c r="CE44" t="n">
        <v>175.6521739130435</v>
      </c>
      <c r="CF44" t="n">
        <v>215.7221206581353</v>
      </c>
      <c r="CG44" t="n">
        <v>267.0454545454546</v>
      </c>
      <c r="CH44" t="n">
        <v>344.5065176908752</v>
      </c>
      <c r="CI44" t="n">
        <v>374.6835443037975</v>
      </c>
      <c r="CJ44" t="n">
        <v>268.389662027833</v>
      </c>
      <c r="CK44" t="n">
        <v>609.8039215686274</v>
      </c>
      <c r="CL44" t="n">
        <v>254.8262548262548</v>
      </c>
      <c r="CM44" t="n">
        <v>282.6086956521739</v>
      </c>
      <c r="CN44" t="n">
        <v>940.2697495183044</v>
      </c>
      <c r="CO44" t="n">
        <v>2478.260869565217</v>
      </c>
      <c r="CP44" t="n">
        <v>253.7878787878788</v>
      </c>
      <c r="CQ44" t="n">
        <v>335.5555555555555</v>
      </c>
      <c r="CR44" t="n">
        <v>300.6396588486141</v>
      </c>
      <c r="CS44" t="n">
        <v>2782.608695652174</v>
      </c>
    </row>
    <row r="45">
      <c r="A45" s="4" t="n">
        <v>430</v>
      </c>
      <c r="B45" t="n">
        <v>403.755868544601</v>
      </c>
      <c r="C45" t="n">
        <v>375.2808988764045</v>
      </c>
      <c r="D45" t="n">
        <v>331.9919517102616</v>
      </c>
      <c r="E45" t="n">
        <v>317.3913043478261</v>
      </c>
      <c r="F45" t="n">
        <v>283.9248434237996</v>
      </c>
      <c r="G45" t="n">
        <v>271.2215320910973</v>
      </c>
      <c r="H45" t="n">
        <v>306.0796645702306</v>
      </c>
      <c r="I45" t="n">
        <v>357.5757575757576</v>
      </c>
      <c r="J45" t="n">
        <v>253.411306042885</v>
      </c>
      <c r="K45" t="n">
        <v>243.5129740518962</v>
      </c>
      <c r="L45" t="n">
        <v>223.7354085603113</v>
      </c>
      <c r="M45" t="n">
        <v>307.5435203094777</v>
      </c>
      <c r="N45" t="n">
        <v>828.8288288288288</v>
      </c>
      <c r="O45" t="n">
        <v>307.3593073593074</v>
      </c>
      <c r="P45" t="n">
        <v>249.4887525562372</v>
      </c>
      <c r="Q45" t="n">
        <v>221.8045112781955</v>
      </c>
      <c r="R45" t="n">
        <v>227.2727272727273</v>
      </c>
      <c r="S45" t="n">
        <v>189.6869244935543</v>
      </c>
      <c r="T45" t="n">
        <v>173.2142857142857</v>
      </c>
      <c r="U45" t="n">
        <v>162.7906976744186</v>
      </c>
      <c r="V45" t="n">
        <v>152.6845637583893</v>
      </c>
      <c r="W45" t="n">
        <v>164.3598615916955</v>
      </c>
      <c r="X45" t="n">
        <v>163.2302405498282</v>
      </c>
      <c r="Y45" t="n">
        <v>231.4814814814815</v>
      </c>
      <c r="Z45" t="n">
        <v>357.4468085106383</v>
      </c>
      <c r="AA45" t="n">
        <v>254.9019607843137</v>
      </c>
      <c r="AB45" t="n">
        <v>291.1877394636015</v>
      </c>
      <c r="AC45" t="n">
        <v>194.5945945945946</v>
      </c>
      <c r="AD45" t="n">
        <v>161.0619469026549</v>
      </c>
      <c r="AE45" t="n">
        <v>144.5578231292517</v>
      </c>
      <c r="AF45" t="n">
        <v>145.2702702702703</v>
      </c>
      <c r="AG45" t="n">
        <v>137.4795417348609</v>
      </c>
      <c r="AH45" t="n">
        <v>108.2802547770701</v>
      </c>
      <c r="AI45" t="n">
        <v>139.8713826366559</v>
      </c>
      <c r="AJ45" t="n">
        <v>143.0976430976431</v>
      </c>
      <c r="AK45" t="n">
        <v>232.6820603907638</v>
      </c>
      <c r="AL45" t="n">
        <v>577.9625779625779</v>
      </c>
      <c r="AM45" t="n">
        <v>224.2424242424242</v>
      </c>
      <c r="AN45" t="n">
        <v>188.8489208633093</v>
      </c>
      <c r="AO45" t="n">
        <v>187.9432624113475</v>
      </c>
      <c r="AP45" t="n">
        <v>172.1739130434783</v>
      </c>
      <c r="AQ45" t="n">
        <v>152.6315789473684</v>
      </c>
      <c r="AR45" t="n">
        <v>136.7380560131796</v>
      </c>
      <c r="AS45" t="n">
        <v>145.5479452054795</v>
      </c>
      <c r="AT45" t="n">
        <v>109.3502377179081</v>
      </c>
      <c r="AU45" t="n">
        <v>136.2126245847176</v>
      </c>
      <c r="AV45" t="n">
        <v>164.6447140381283</v>
      </c>
      <c r="AW45" t="n">
        <v>193.2624113475177</v>
      </c>
      <c r="AX45" t="n">
        <v>301.0309278350516</v>
      </c>
      <c r="AY45" t="n">
        <v>230.0194931773879</v>
      </c>
      <c r="AZ45" t="n">
        <v>170.863309352518</v>
      </c>
      <c r="BA45" t="n">
        <v>149.0467937608319</v>
      </c>
      <c r="BB45" t="n">
        <v>160.6217616580311</v>
      </c>
      <c r="BC45" t="n">
        <v>283.4782608695652</v>
      </c>
      <c r="BD45" t="n">
        <v>136.7521367521367</v>
      </c>
      <c r="BE45" t="n">
        <v>154.4715447154472</v>
      </c>
      <c r="BF45" t="n">
        <v>120.9302325581395</v>
      </c>
      <c r="BG45" t="n">
        <v>168.595041322314</v>
      </c>
      <c r="BH45" t="n">
        <v>155</v>
      </c>
      <c r="BI45" t="n">
        <v>265.8450704225352</v>
      </c>
      <c r="BJ45" t="n">
        <v>322</v>
      </c>
      <c r="BK45" t="n">
        <v>221.3740458015267</v>
      </c>
      <c r="BL45" t="n">
        <v>178.1818181818182</v>
      </c>
      <c r="BM45" t="n">
        <v>159.0524534686971</v>
      </c>
      <c r="BN45" t="n">
        <v>154.6218487394958</v>
      </c>
      <c r="BO45" t="n">
        <v>160.3448275862069</v>
      </c>
      <c r="BP45" t="n">
        <v>211.1486486486486</v>
      </c>
      <c r="BQ45" t="n">
        <v>300.5366726296958</v>
      </c>
      <c r="BR45" t="n">
        <v>138.1578947368421</v>
      </c>
      <c r="BS45" t="n">
        <v>165.2323580034424</v>
      </c>
      <c r="BT45" t="n">
        <v>168.4587813620072</v>
      </c>
      <c r="BU45" t="n">
        <v>222.2222222222222</v>
      </c>
      <c r="BV45" t="n">
        <v>331.9672131147541</v>
      </c>
      <c r="BW45" t="n">
        <v>214.5522388059701</v>
      </c>
      <c r="BX45" t="n">
        <v>196.7509025270758</v>
      </c>
      <c r="BY45" t="n">
        <v>188.0492091388401</v>
      </c>
      <c r="BZ45" t="n">
        <v>178.4452296819788</v>
      </c>
      <c r="CA45" t="n">
        <v>861.8181818181818</v>
      </c>
      <c r="CB45" t="n">
        <v>189.2361111111111</v>
      </c>
      <c r="CC45" t="n">
        <v>183.6007130124777</v>
      </c>
      <c r="CD45" t="n">
        <v>185.3741496598639</v>
      </c>
      <c r="CE45" t="n">
        <v>179.9307958477509</v>
      </c>
      <c r="CF45" t="n">
        <v>223.4432234432234</v>
      </c>
      <c r="CG45" t="n">
        <v>258.0037664783428</v>
      </c>
      <c r="CH45" t="n">
        <v>369.2022263450835</v>
      </c>
      <c r="CI45" t="n">
        <v>390.547263681592</v>
      </c>
      <c r="CJ45" t="n">
        <v>289.1089108910891</v>
      </c>
      <c r="CK45" t="n">
        <v>632.6129666011788</v>
      </c>
      <c r="CL45" t="n">
        <v>260.1156069364162</v>
      </c>
      <c r="CM45" t="n">
        <v>303.5714285714286</v>
      </c>
      <c r="CN45" t="n">
        <v>953.9347408829175</v>
      </c>
      <c r="CO45" t="n">
        <v>2782.608695652174</v>
      </c>
      <c r="CP45" t="n">
        <v>259.3984962406015</v>
      </c>
      <c r="CQ45" t="n">
        <v>334.8115299334812</v>
      </c>
      <c r="CR45" t="n">
        <v>330.5263157894737</v>
      </c>
      <c r="CS45" t="n">
        <v>2760.869565217391</v>
      </c>
    </row>
    <row r="46">
      <c r="A46" s="4" t="n">
        <v>440</v>
      </c>
      <c r="B46" t="n">
        <v>445.7547169811321</v>
      </c>
      <c r="C46" t="n">
        <v>379.7752808988764</v>
      </c>
      <c r="D46" t="n">
        <v>315.1515151515151</v>
      </c>
      <c r="E46" t="n">
        <v>323.2758620689655</v>
      </c>
      <c r="F46" t="n">
        <v>311.0647181628393</v>
      </c>
      <c r="G46" t="n">
        <v>289.2561983471074</v>
      </c>
      <c r="H46" t="n">
        <v>316.6666666666667</v>
      </c>
      <c r="I46" t="n">
        <v>399.1935483870968</v>
      </c>
      <c r="J46" t="n">
        <v>262.6459143968872</v>
      </c>
      <c r="K46" t="n">
        <v>266</v>
      </c>
      <c r="L46" t="n">
        <v>239.766081871345</v>
      </c>
      <c r="M46" t="n">
        <v>341.0852713178294</v>
      </c>
      <c r="N46" t="n">
        <v>868.7782805429864</v>
      </c>
      <c r="O46" t="n">
        <v>297.5929978118162</v>
      </c>
      <c r="P46" t="n">
        <v>237.7049180327869</v>
      </c>
      <c r="Q46" t="n">
        <v>225.5639097744361</v>
      </c>
      <c r="R46" t="n">
        <v>225.5639097744361</v>
      </c>
      <c r="S46" t="n">
        <v>182.1493624772313</v>
      </c>
      <c r="T46" t="n">
        <v>181.9787985865725</v>
      </c>
      <c r="U46" t="n">
        <v>175.531914893617</v>
      </c>
      <c r="V46" t="n">
        <v>148.5809682804675</v>
      </c>
      <c r="W46" t="n">
        <v>150.6849315068493</v>
      </c>
      <c r="X46" t="n">
        <v>165.5405405405405</v>
      </c>
      <c r="Y46" t="n">
        <v>255.5555555555555</v>
      </c>
      <c r="Z46" t="n">
        <v>362.2881355932204</v>
      </c>
      <c r="AA46" t="n">
        <v>250</v>
      </c>
      <c r="AB46" t="n">
        <v>306.6666666666666</v>
      </c>
      <c r="AC46" t="n">
        <v>209.3023255813953</v>
      </c>
      <c r="AD46" t="n">
        <v>175.2212389380531</v>
      </c>
      <c r="AE46" t="n">
        <v>151.7706576728499</v>
      </c>
      <c r="AF46" t="n">
        <v>129.1946308724832</v>
      </c>
      <c r="AG46" t="n">
        <v>149.1085899513776</v>
      </c>
      <c r="AH46" t="n">
        <v>116.2420382165605</v>
      </c>
      <c r="AI46" t="n">
        <v>116.4274322169059</v>
      </c>
      <c r="AJ46" t="n">
        <v>140.2337228714524</v>
      </c>
      <c r="AK46" t="n">
        <v>214.5390070921986</v>
      </c>
      <c r="AL46" t="n">
        <v>567.6229508196722</v>
      </c>
      <c r="AM46" t="n">
        <v>220.6477732793522</v>
      </c>
      <c r="AN46" t="n">
        <v>198.2142857142857</v>
      </c>
      <c r="AO46" t="n">
        <v>191.9014084507043</v>
      </c>
      <c r="AP46" t="n">
        <v>161.512027491409</v>
      </c>
      <c r="AQ46" t="n">
        <v>143.3566433566434</v>
      </c>
      <c r="AR46" t="n">
        <v>144.4991789819376</v>
      </c>
      <c r="AS46" t="n">
        <v>139.6933560477002</v>
      </c>
      <c r="AT46" t="n">
        <v>115.689381933439</v>
      </c>
      <c r="AU46" t="n">
        <v>128.9256198347107</v>
      </c>
      <c r="AV46" t="n">
        <v>158.0756013745705</v>
      </c>
      <c r="AW46" t="n">
        <v>232.8042328042328</v>
      </c>
      <c r="AX46" t="n">
        <v>321.7922606924644</v>
      </c>
      <c r="AY46" t="n">
        <v>233.9181286549708</v>
      </c>
      <c r="AZ46" t="n">
        <v>183.6007130124777</v>
      </c>
      <c r="BA46" t="n">
        <v>167.2413793103448</v>
      </c>
      <c r="BB46" t="n">
        <v>147.5128644939966</v>
      </c>
      <c r="BC46" t="n">
        <v>294.1176470588235</v>
      </c>
      <c r="BD46" t="n">
        <v>143.5810810810811</v>
      </c>
      <c r="BE46" t="n">
        <v>151.3687600644122</v>
      </c>
      <c r="BF46" t="n">
        <v>115.0306748466258</v>
      </c>
      <c r="BG46" t="n">
        <v>167.4876847290641</v>
      </c>
      <c r="BH46" t="n">
        <v>152.317880794702</v>
      </c>
      <c r="BI46" t="n">
        <v>273.2049036777584</v>
      </c>
      <c r="BJ46" t="n">
        <v>315.4761904761905</v>
      </c>
      <c r="BK46" t="n">
        <v>235.7414448669201</v>
      </c>
      <c r="BL46" t="n">
        <v>191.3357400722022</v>
      </c>
      <c r="BM46" t="n">
        <v>164.7058823529412</v>
      </c>
      <c r="BN46" t="n">
        <v>156.6666666666667</v>
      </c>
      <c r="BO46" t="n">
        <v>153.5836177474403</v>
      </c>
      <c r="BP46" t="n">
        <v>196.3087248322148</v>
      </c>
      <c r="BQ46" t="n">
        <v>307.4204946996467</v>
      </c>
      <c r="BR46" t="n">
        <v>145.9016393442623</v>
      </c>
      <c r="BS46" t="n">
        <v>167.2354948805461</v>
      </c>
      <c r="BT46" t="n">
        <v>174.0674955595027</v>
      </c>
      <c r="BU46" t="n">
        <v>240.2135231316726</v>
      </c>
      <c r="BV46" t="n">
        <v>321.1382113821138</v>
      </c>
      <c r="BW46" t="n">
        <v>228.0373831775701</v>
      </c>
      <c r="BX46" t="n">
        <v>197.1326164874552</v>
      </c>
      <c r="BY46" t="n">
        <v>211.9089316987741</v>
      </c>
      <c r="BZ46" t="n">
        <v>170.4745166959578</v>
      </c>
      <c r="CA46" t="n">
        <v>909.9099099099099</v>
      </c>
      <c r="CB46" t="n">
        <v>185.4419410745234</v>
      </c>
      <c r="CC46" t="n">
        <v>172.5978647686833</v>
      </c>
      <c r="CD46" t="n">
        <v>194.2567567567568</v>
      </c>
      <c r="CE46" t="n">
        <v>167.8082191780822</v>
      </c>
      <c r="CF46" t="n">
        <v>218.5792349726776</v>
      </c>
      <c r="CG46" t="n">
        <v>267.7902621722847</v>
      </c>
      <c r="CH46" t="n">
        <v>347.5046210720887</v>
      </c>
      <c r="CI46" t="n">
        <v>341.4043583535109</v>
      </c>
      <c r="CJ46" t="n">
        <v>299.412915851272</v>
      </c>
      <c r="CK46" t="n">
        <v>642.023346303502</v>
      </c>
      <c r="CL46" t="n">
        <v>245.6813819577735</v>
      </c>
      <c r="CM46" t="n">
        <v>320.0795228628231</v>
      </c>
      <c r="CN46" t="n">
        <v>984.7908745247148</v>
      </c>
      <c r="CO46" t="n">
        <v>2391.304347826087</v>
      </c>
      <c r="CP46" t="n">
        <v>238.2739212007505</v>
      </c>
      <c r="CQ46" t="n">
        <v>343.75</v>
      </c>
      <c r="CR46" t="n">
        <v>302.9045643153527</v>
      </c>
      <c r="CS46" t="n">
        <v>2847.826086956522</v>
      </c>
    </row>
    <row r="47">
      <c r="A47" s="4" t="n">
        <v>450</v>
      </c>
      <c r="B47" t="n">
        <v>398.1042654028436</v>
      </c>
      <c r="C47" t="n">
        <v>389.261744966443</v>
      </c>
      <c r="D47" t="n">
        <v>341.4634146341464</v>
      </c>
      <c r="E47" t="n">
        <v>331.9057815845824</v>
      </c>
      <c r="F47" t="n">
        <v>303.3472803347281</v>
      </c>
      <c r="G47" t="n">
        <v>313.9293139293139</v>
      </c>
      <c r="H47" t="n">
        <v>319.4154488517746</v>
      </c>
      <c r="I47" t="n">
        <v>384</v>
      </c>
      <c r="J47" t="n">
        <v>253.411306042885</v>
      </c>
      <c r="K47" t="n">
        <v>278</v>
      </c>
      <c r="L47" t="n">
        <v>250.4892367906066</v>
      </c>
      <c r="M47" t="n">
        <v>304.4315992292871</v>
      </c>
      <c r="N47" t="n">
        <v>791.0112359550561</v>
      </c>
      <c r="O47" t="n">
        <v>342.7331887201735</v>
      </c>
      <c r="P47" t="n">
        <v>282.2085889570552</v>
      </c>
      <c r="Q47" t="n">
        <v>226.1682242990654</v>
      </c>
      <c r="R47" t="n">
        <v>240.6015037593985</v>
      </c>
      <c r="S47" t="n">
        <v>201.4519056261343</v>
      </c>
      <c r="T47" t="n">
        <v>177.5043936731107</v>
      </c>
      <c r="U47" t="n">
        <v>164.021164021164</v>
      </c>
      <c r="V47" t="n">
        <v>161.1295681063123</v>
      </c>
      <c r="W47" t="n">
        <v>149.6598639455783</v>
      </c>
      <c r="X47" t="n">
        <v>162.751677852349</v>
      </c>
      <c r="Y47" t="n">
        <v>222.2222222222222</v>
      </c>
      <c r="Z47" t="n">
        <v>361.1691022964509</v>
      </c>
      <c r="AA47" t="n">
        <v>249.0272373540856</v>
      </c>
      <c r="AB47" t="n">
        <v>308.7121212121212</v>
      </c>
      <c r="AC47" t="n">
        <v>179.7153024911032</v>
      </c>
      <c r="AD47" t="n">
        <v>154.7826086956522</v>
      </c>
      <c r="AE47" t="n">
        <v>145.9731543624161</v>
      </c>
      <c r="AF47" t="n">
        <v>145</v>
      </c>
      <c r="AG47" t="n">
        <v>142.3948220064725</v>
      </c>
      <c r="AH47" t="n">
        <v>127.9620853080569</v>
      </c>
      <c r="AI47" t="n">
        <v>133.3333333333333</v>
      </c>
      <c r="AJ47" t="n">
        <v>144.5182724252492</v>
      </c>
      <c r="AK47" t="n">
        <v>259.7173144876325</v>
      </c>
      <c r="AL47" t="n">
        <v>646.8172484599589</v>
      </c>
      <c r="AM47" t="n">
        <v>255.0607287449393</v>
      </c>
      <c r="AN47" t="n">
        <v>190.4761904761905</v>
      </c>
      <c r="AO47" t="n">
        <v>178.6339754816112</v>
      </c>
      <c r="AP47" t="n">
        <v>148.972602739726</v>
      </c>
      <c r="AQ47" t="n">
        <v>149.3055555555556</v>
      </c>
      <c r="AR47" t="n">
        <v>135.1791530944625</v>
      </c>
      <c r="AS47" t="n">
        <v>131.7567567567568</v>
      </c>
      <c r="AT47" t="n">
        <v>122.2570532915361</v>
      </c>
      <c r="AU47" t="n">
        <v>132.569558101473</v>
      </c>
      <c r="AV47" t="n">
        <v>164.1025641025641</v>
      </c>
      <c r="AW47" t="n">
        <v>221.830985915493</v>
      </c>
      <c r="AX47" t="n">
        <v>327.9352226720648</v>
      </c>
      <c r="AY47" t="n">
        <v>236.4341085271318</v>
      </c>
      <c r="AZ47" t="n">
        <v>182.3008849557522</v>
      </c>
      <c r="BA47" t="n">
        <v>172.6495726495727</v>
      </c>
      <c r="BB47" t="n">
        <v>142.1319796954315</v>
      </c>
      <c r="BC47" t="n">
        <v>282.2719449225473</v>
      </c>
      <c r="BD47" t="n">
        <v>125.4180602006689</v>
      </c>
      <c r="BE47" t="n">
        <v>148.5623003194888</v>
      </c>
      <c r="BF47" t="n">
        <v>123.4756097560976</v>
      </c>
      <c r="BG47" t="n">
        <v>174.2671009771987</v>
      </c>
      <c r="BH47" t="n">
        <v>148.7603305785124</v>
      </c>
      <c r="BI47" t="n">
        <v>260.0349040139616</v>
      </c>
      <c r="BJ47" t="n">
        <v>315.5818540433925</v>
      </c>
      <c r="BK47" t="n">
        <v>219.2816635160681</v>
      </c>
      <c r="BL47" t="n">
        <v>196.7799642218247</v>
      </c>
      <c r="BM47" t="n">
        <v>165.551839464883</v>
      </c>
      <c r="BN47" t="n">
        <v>161.1295681063123</v>
      </c>
      <c r="BO47" t="n">
        <v>171.7687074829932</v>
      </c>
      <c r="BP47" t="n">
        <v>242.4749163879599</v>
      </c>
      <c r="BQ47" t="n">
        <v>301.056338028169</v>
      </c>
      <c r="BR47" t="n">
        <v>154.7231270358306</v>
      </c>
      <c r="BS47" t="n">
        <v>174.5762711864407</v>
      </c>
      <c r="BT47" t="n">
        <v>160.7773851590106</v>
      </c>
      <c r="BU47" t="n">
        <v>245.583038869258</v>
      </c>
      <c r="BV47" t="n">
        <v>336.7139959432048</v>
      </c>
      <c r="BW47" t="n">
        <v>243.4944237918215</v>
      </c>
      <c r="BX47" t="n">
        <v>210.431654676259</v>
      </c>
      <c r="BY47" t="n">
        <v>192.3076923076923</v>
      </c>
      <c r="BZ47" t="n">
        <v>183.5664335664336</v>
      </c>
      <c r="CA47" t="n">
        <v>949.8207885304658</v>
      </c>
      <c r="CB47" t="n">
        <v>179.9307958477509</v>
      </c>
      <c r="CC47" t="n">
        <v>184.3971631205674</v>
      </c>
      <c r="CD47" t="n">
        <v>216.5820642978003</v>
      </c>
      <c r="CE47" t="n">
        <v>171.2328767123288</v>
      </c>
      <c r="CF47" t="n">
        <v>237.3188405797101</v>
      </c>
      <c r="CG47" t="n">
        <v>260.2996254681648</v>
      </c>
      <c r="CH47" t="n">
        <v>358.4558823529412</v>
      </c>
      <c r="CI47" t="n">
        <v>349.2822966507177</v>
      </c>
      <c r="CJ47" t="n">
        <v>297.4559686888454</v>
      </c>
      <c r="CK47" t="n">
        <v>639.5348837209302</v>
      </c>
      <c r="CL47" t="n">
        <v>266.7946257197697</v>
      </c>
      <c r="CM47" t="n">
        <v>312.8712871287129</v>
      </c>
      <c r="CN47" t="n">
        <v>982.8897338403042</v>
      </c>
      <c r="CO47" t="n">
        <v>2760.869565217391</v>
      </c>
      <c r="CP47" t="n">
        <v>255.5970149253731</v>
      </c>
      <c r="CQ47" t="n">
        <v>328.8888888888889</v>
      </c>
      <c r="CR47" t="n">
        <v>326.4033264033264</v>
      </c>
      <c r="CS47" t="n">
        <v>3000</v>
      </c>
    </row>
    <row r="48">
      <c r="A48" s="4" t="n">
        <v>460</v>
      </c>
      <c r="B48" t="n">
        <v>462.7906976744186</v>
      </c>
      <c r="C48" t="n">
        <v>366.8903803131991</v>
      </c>
      <c r="D48" t="n">
        <v>355.6910569105691</v>
      </c>
      <c r="E48" t="n">
        <v>332.6133909287257</v>
      </c>
      <c r="F48" t="n">
        <v>326.3157894736842</v>
      </c>
      <c r="G48" t="n">
        <v>299.5867768595041</v>
      </c>
      <c r="H48" t="n">
        <v>310.4166666666667</v>
      </c>
      <c r="I48" t="n">
        <v>378</v>
      </c>
      <c r="J48" t="n">
        <v>268.1017612524462</v>
      </c>
      <c r="K48" t="n">
        <v>284</v>
      </c>
      <c r="L48" t="n">
        <v>273.4375</v>
      </c>
      <c r="M48" t="n">
        <v>351.1450381679389</v>
      </c>
      <c r="N48" t="n">
        <v>829.9776286353467</v>
      </c>
      <c r="O48" t="n">
        <v>342.0479302832244</v>
      </c>
      <c r="P48" t="n">
        <v>246.9387755102041</v>
      </c>
      <c r="Q48" t="n">
        <v>242.0856610800745</v>
      </c>
      <c r="R48" t="n">
        <v>242.9378531073446</v>
      </c>
      <c r="S48" t="n">
        <v>195.3405017921147</v>
      </c>
      <c r="T48" t="n">
        <v>179.4425087108014</v>
      </c>
      <c r="U48" t="n">
        <v>178.6339754816112</v>
      </c>
      <c r="V48" t="n">
        <v>153.4653465346535</v>
      </c>
      <c r="W48" t="n">
        <v>154.6218487394958</v>
      </c>
      <c r="X48" t="n">
        <v>164.4518272425249</v>
      </c>
      <c r="Y48" t="n">
        <v>261.0294117647059</v>
      </c>
      <c r="Z48" t="n">
        <v>353.5564853556485</v>
      </c>
      <c r="AA48" t="n">
        <v>266.5369649805447</v>
      </c>
      <c r="AB48" t="n">
        <v>313.7996219281663</v>
      </c>
      <c r="AC48" t="n">
        <v>192.5795053003534</v>
      </c>
      <c r="AD48" t="n">
        <v>180.2426343154246</v>
      </c>
      <c r="AE48" t="n">
        <v>160</v>
      </c>
      <c r="AF48" t="n">
        <v>133.8842975206612</v>
      </c>
      <c r="AG48" t="n">
        <v>141.4790996784566</v>
      </c>
      <c r="AH48" t="n">
        <v>119.6850393700787</v>
      </c>
      <c r="AI48" t="n">
        <v>139.4611727416799</v>
      </c>
      <c r="AJ48" t="n">
        <v>157.6354679802956</v>
      </c>
      <c r="AK48" t="n">
        <v>238.5159010600707</v>
      </c>
      <c r="AL48" t="n">
        <v>610.5476673427992</v>
      </c>
      <c r="AM48" t="n">
        <v>234.8178137651822</v>
      </c>
      <c r="AN48" t="n">
        <v>189.4736842105263</v>
      </c>
      <c r="AO48" t="n">
        <v>184.0277777777778</v>
      </c>
      <c r="AP48" t="n">
        <v>155.668358714044</v>
      </c>
      <c r="AQ48" t="n">
        <v>163.7931034482759</v>
      </c>
      <c r="AR48" t="n">
        <v>130.2931596091205</v>
      </c>
      <c r="AS48" t="n">
        <v>140.9395973154363</v>
      </c>
      <c r="AT48" t="n">
        <v>112.6760563380282</v>
      </c>
      <c r="AU48" t="n">
        <v>137.987012987013</v>
      </c>
      <c r="AV48" t="n">
        <v>163.265306122449</v>
      </c>
      <c r="AW48" t="n">
        <v>227.9151943462898</v>
      </c>
      <c r="AX48" t="n">
        <v>357.5757575757576</v>
      </c>
      <c r="AY48" t="n">
        <v>239.3822393822394</v>
      </c>
      <c r="AZ48" t="n">
        <v>190.8931698774081</v>
      </c>
      <c r="BA48" t="n">
        <v>166.383701188455</v>
      </c>
      <c r="BB48" t="n">
        <v>177.0657672849916</v>
      </c>
      <c r="BC48" t="n">
        <v>307.3005093378608</v>
      </c>
      <c r="BD48" t="n">
        <v>147.8405315614618</v>
      </c>
      <c r="BE48" t="n">
        <v>149.2063492063492</v>
      </c>
      <c r="BF48" t="n">
        <v>121.2121212121212</v>
      </c>
      <c r="BG48" t="n">
        <v>158.8330632090762</v>
      </c>
      <c r="BH48" t="n">
        <v>172.4137931034483</v>
      </c>
      <c r="BI48" t="n">
        <v>255.69176882662</v>
      </c>
      <c r="BJ48" t="n">
        <v>318.2711198428291</v>
      </c>
      <c r="BK48" t="n">
        <v>248.1060606060606</v>
      </c>
      <c r="BL48" t="n">
        <v>195.729537366548</v>
      </c>
      <c r="BM48" t="n">
        <v>155.5183946488294</v>
      </c>
      <c r="BN48" t="n">
        <v>166.1184210526316</v>
      </c>
      <c r="BO48" t="n">
        <v>163.8513513513514</v>
      </c>
      <c r="BP48" t="n">
        <v>239.6006655574043</v>
      </c>
      <c r="BQ48" t="n">
        <v>291.958041958042</v>
      </c>
      <c r="BR48" t="n">
        <v>146.5798045602606</v>
      </c>
      <c r="BS48" t="n">
        <v>161.8887015177066</v>
      </c>
      <c r="BT48" t="n">
        <v>172.8395061728395</v>
      </c>
      <c r="BU48" t="n">
        <v>234.5679012345679</v>
      </c>
      <c r="BV48" t="n">
        <v>316.4300202839756</v>
      </c>
      <c r="BW48" t="n">
        <v>237.037037037037</v>
      </c>
      <c r="BX48" t="n">
        <v>215.6862745098039</v>
      </c>
      <c r="BY48" t="n">
        <v>184.0277777777778</v>
      </c>
      <c r="BZ48" t="n">
        <v>192.7083333333333</v>
      </c>
      <c r="CA48" t="n">
        <v>989.2857142857142</v>
      </c>
      <c r="CB48" t="n">
        <v>171.8213058419244</v>
      </c>
      <c r="CC48" t="n">
        <v>178.4452296819788</v>
      </c>
      <c r="CD48" t="n">
        <v>202.3608768971332</v>
      </c>
      <c r="CE48" t="n">
        <v>180.2721088435374</v>
      </c>
      <c r="CF48" t="n">
        <v>239.5644283121597</v>
      </c>
      <c r="CG48" t="n">
        <v>287.8504672897196</v>
      </c>
      <c r="CH48" t="n">
        <v>352.2935779816514</v>
      </c>
      <c r="CI48" t="n">
        <v>373.2394366197183</v>
      </c>
      <c r="CJ48" t="n">
        <v>311.1545988258317</v>
      </c>
      <c r="CK48" t="n">
        <v>634.2412451361868</v>
      </c>
      <c r="CL48" t="n">
        <v>271.8631178707224</v>
      </c>
      <c r="CM48" t="n">
        <v>311.0236220472441</v>
      </c>
      <c r="CN48" t="n">
        <v>1038.022813688213</v>
      </c>
      <c r="CO48" t="n">
        <v>2804.347826086957</v>
      </c>
      <c r="CP48" t="n">
        <v>247.191011235955</v>
      </c>
      <c r="CQ48" t="n">
        <v>346.5783664459161</v>
      </c>
      <c r="CR48" t="n">
        <v>324.435318275154</v>
      </c>
      <c r="CS48" t="n">
        <v>2782.608695652174</v>
      </c>
    </row>
    <row r="49">
      <c r="A49" s="4" t="n">
        <v>470</v>
      </c>
      <c r="B49" t="n">
        <v>443.9252336448598</v>
      </c>
      <c r="C49" t="n">
        <v>384.4444444444445</v>
      </c>
      <c r="D49" t="n">
        <v>347.6482617586912</v>
      </c>
      <c r="E49" t="n">
        <v>320.4301075268817</v>
      </c>
      <c r="F49" t="n">
        <v>322.1052631578947</v>
      </c>
      <c r="G49" t="n">
        <v>311.340206185567</v>
      </c>
      <c r="H49" t="n">
        <v>329.8538622129436</v>
      </c>
      <c r="I49" t="n">
        <v>374</v>
      </c>
      <c r="J49" t="n">
        <v>281.8003913894325</v>
      </c>
      <c r="K49" t="n">
        <v>278</v>
      </c>
      <c r="L49" t="n">
        <v>263.5658914728682</v>
      </c>
      <c r="M49" t="n">
        <v>356.1904761904761</v>
      </c>
      <c r="N49" t="n">
        <v>939.4618834080717</v>
      </c>
      <c r="O49" t="n">
        <v>326.8817204301075</v>
      </c>
      <c r="P49" t="n">
        <v>240.8906882591093</v>
      </c>
      <c r="Q49" t="n">
        <v>231.9109461966605</v>
      </c>
      <c r="R49" t="n">
        <v>258.4269662921348</v>
      </c>
      <c r="S49" t="n">
        <v>201.4260249554367</v>
      </c>
      <c r="T49" t="n">
        <v>181.6608996539792</v>
      </c>
      <c r="U49" t="n">
        <v>171.875</v>
      </c>
      <c r="V49" t="n">
        <v>166.394779771615</v>
      </c>
      <c r="W49" t="n">
        <v>151.9198664440734</v>
      </c>
      <c r="X49" t="n">
        <v>169.96699669967</v>
      </c>
      <c r="Y49" t="n">
        <v>256.8807339449541</v>
      </c>
      <c r="Z49" t="n">
        <v>382.0459290187891</v>
      </c>
      <c r="AA49" t="n">
        <v>250.9727626459144</v>
      </c>
      <c r="AB49" t="n">
        <v>335.2165725047081</v>
      </c>
      <c r="AC49" t="n">
        <v>198.943661971831</v>
      </c>
      <c r="AD49" t="n">
        <v>168.9655172413793</v>
      </c>
      <c r="AE49" t="n">
        <v>153.3333333333333</v>
      </c>
      <c r="AF49" t="n">
        <v>134.8684210526316</v>
      </c>
      <c r="AG49" t="n">
        <v>156.1996779388084</v>
      </c>
      <c r="AH49" t="n">
        <v>108.4905660377358</v>
      </c>
      <c r="AI49" t="n">
        <v>136.2916006339144</v>
      </c>
      <c r="AJ49" t="n">
        <v>143.5562805872757</v>
      </c>
      <c r="AK49" t="n">
        <v>217.5438596491228</v>
      </c>
      <c r="AL49" t="n">
        <v>623.2179226069246</v>
      </c>
      <c r="AM49" t="n">
        <v>256.0483870967742</v>
      </c>
      <c r="AN49" t="n">
        <v>184.6689895470383</v>
      </c>
      <c r="AO49" t="n">
        <v>203.0981067125645</v>
      </c>
      <c r="AP49" t="n">
        <v>160.2671118530885</v>
      </c>
      <c r="AQ49" t="n">
        <v>165.8119658119658</v>
      </c>
      <c r="AR49" t="n">
        <v>135.483870967742</v>
      </c>
      <c r="AS49" t="n">
        <v>143.3333333333333</v>
      </c>
      <c r="AT49" t="n">
        <v>126.3482280431433</v>
      </c>
      <c r="AU49" t="n">
        <v>141.70692431562</v>
      </c>
      <c r="AV49" t="n">
        <v>177.6649746192894</v>
      </c>
      <c r="AW49" t="n">
        <v>225.7495590828924</v>
      </c>
      <c r="AX49" t="n">
        <v>331.9919517102616</v>
      </c>
      <c r="AY49" t="n">
        <v>230.7692307692308</v>
      </c>
      <c r="AZ49" t="n">
        <v>181.5008726003491</v>
      </c>
      <c r="BA49" t="n">
        <v>179.3570219966159</v>
      </c>
      <c r="BB49" t="n">
        <v>152.428810720268</v>
      </c>
      <c r="BC49" t="n">
        <v>290.5405405405406</v>
      </c>
      <c r="BD49" t="n">
        <v>141.9141914191419</v>
      </c>
      <c r="BE49" t="n">
        <v>162.7172195892575</v>
      </c>
      <c r="BF49" t="n">
        <v>118.1818181818182</v>
      </c>
      <c r="BG49" t="n">
        <v>167.741935483871</v>
      </c>
      <c r="BH49" t="n">
        <v>153.5947712418301</v>
      </c>
      <c r="BI49" t="n">
        <v>262.1527777777778</v>
      </c>
      <c r="BJ49" t="n">
        <v>336.5949119373777</v>
      </c>
      <c r="BK49" t="n">
        <v>249.0566037735849</v>
      </c>
      <c r="BL49" t="n">
        <v>192.9203539823009</v>
      </c>
      <c r="BM49" t="n">
        <v>164.179104477612</v>
      </c>
      <c r="BN49" t="n">
        <v>163.9344262295082</v>
      </c>
      <c r="BO49" t="n">
        <v>161.344537815126</v>
      </c>
      <c r="BP49" t="n">
        <v>225.1655629139073</v>
      </c>
      <c r="BQ49" t="n">
        <v>307.2916666666667</v>
      </c>
      <c r="BR49" t="n">
        <v>147.4878444084279</v>
      </c>
      <c r="BS49" t="n">
        <v>174.496644295302</v>
      </c>
      <c r="BT49" t="n">
        <v>177.5043936731107</v>
      </c>
      <c r="BU49" t="n">
        <v>243.4325744308231</v>
      </c>
      <c r="BV49" t="n">
        <v>324.5967741935484</v>
      </c>
      <c r="BW49" t="n">
        <v>250.9225092250922</v>
      </c>
      <c r="BX49" t="n">
        <v>209.5914742451155</v>
      </c>
      <c r="BY49" t="n">
        <v>206.5972222222222</v>
      </c>
      <c r="BZ49" t="n">
        <v>181.0344827586207</v>
      </c>
      <c r="CA49" t="n">
        <v>996.4476021314388</v>
      </c>
      <c r="CB49" t="n">
        <v>181.5068493150685</v>
      </c>
      <c r="CC49" t="n">
        <v>186.2917398945519</v>
      </c>
      <c r="CD49" t="n">
        <v>205.0420168067227</v>
      </c>
      <c r="CE49" t="n">
        <v>186.4406779661017</v>
      </c>
      <c r="CF49" t="n">
        <v>245.0090744101633</v>
      </c>
      <c r="CG49" t="n">
        <v>287.569573283859</v>
      </c>
      <c r="CH49" t="n">
        <v>386.0294117647059</v>
      </c>
      <c r="CI49" t="n">
        <v>355.6581986143187</v>
      </c>
      <c r="CJ49" t="n">
        <v>324.1650294695481</v>
      </c>
      <c r="CK49" t="n">
        <v>689.9224806201551</v>
      </c>
      <c r="CL49" t="n">
        <v>264.2585551330798</v>
      </c>
      <c r="CM49" t="n">
        <v>304.5186640471513</v>
      </c>
      <c r="CN49" t="n">
        <v>996.219281663516</v>
      </c>
      <c r="CO49" t="n">
        <v>2956.521739130435</v>
      </c>
      <c r="CP49" t="n">
        <v>268.6567164179104</v>
      </c>
      <c r="CQ49" t="n">
        <v>330.3964757709251</v>
      </c>
      <c r="CR49" t="n">
        <v>316.9734151329243</v>
      </c>
      <c r="CS49" t="n">
        <v>2934.782608695652</v>
      </c>
    </row>
    <row r="50">
      <c r="A50" s="4" t="n">
        <v>480</v>
      </c>
      <c r="B50" t="n">
        <v>451.9906323185012</v>
      </c>
      <c r="C50" t="n">
        <v>400</v>
      </c>
      <c r="D50" t="n">
        <v>365.8536585365854</v>
      </c>
      <c r="E50" t="n">
        <v>357.4468085106383</v>
      </c>
      <c r="F50" t="n">
        <v>327.7310924369748</v>
      </c>
      <c r="G50" t="n">
        <v>310.0616016427105</v>
      </c>
      <c r="H50" t="n">
        <v>351.4644351464435</v>
      </c>
      <c r="I50" t="n">
        <v>388.4462151394422</v>
      </c>
      <c r="J50" t="n">
        <v>279.296875</v>
      </c>
      <c r="K50" t="n">
        <v>266.9322709163347</v>
      </c>
      <c r="L50" t="n">
        <v>283.4951456310679</v>
      </c>
      <c r="M50" t="n">
        <v>317.4904942965779</v>
      </c>
      <c r="N50" t="n">
        <v>928.8888888888889</v>
      </c>
      <c r="O50" t="n">
        <v>388.2863340563991</v>
      </c>
      <c r="P50" t="n">
        <v>262.6262626262626</v>
      </c>
      <c r="Q50" t="n">
        <v>240.8088235294117</v>
      </c>
      <c r="R50" t="n">
        <v>236.3977485928705</v>
      </c>
      <c r="S50" t="n">
        <v>192.5795053003534</v>
      </c>
      <c r="T50" t="n">
        <v>187.9310344827586</v>
      </c>
      <c r="U50" t="n">
        <v>177.8929188255613</v>
      </c>
      <c r="V50" t="n">
        <v>168.5575364667747</v>
      </c>
      <c r="W50" t="n">
        <v>152.5704809286899</v>
      </c>
      <c r="X50" t="n">
        <v>163.6661211129296</v>
      </c>
      <c r="Y50" t="n">
        <v>263.8376383763837</v>
      </c>
      <c r="Z50" t="n">
        <v>357.4380165289256</v>
      </c>
      <c r="AA50" t="n">
        <v>263.0560928433269</v>
      </c>
      <c r="AB50" t="n">
        <v>325.8003766478342</v>
      </c>
      <c r="AC50" t="n">
        <v>189.4736842105263</v>
      </c>
      <c r="AD50" t="n">
        <v>164.6859083191851</v>
      </c>
      <c r="AE50" t="n">
        <v>153.2125205930807</v>
      </c>
      <c r="AF50" t="n">
        <v>138.6623164763458</v>
      </c>
      <c r="AG50" t="n">
        <v>150.8828250401284</v>
      </c>
      <c r="AH50" t="n">
        <v>116.8224299065421</v>
      </c>
      <c r="AI50" t="n">
        <v>137.007874015748</v>
      </c>
      <c r="AJ50" t="n">
        <v>149.1085899513776</v>
      </c>
      <c r="AK50" t="n">
        <v>257.8947368421053</v>
      </c>
      <c r="AL50" t="n">
        <v>609.6579476861167</v>
      </c>
      <c r="AM50" t="n">
        <v>254.5454545454546</v>
      </c>
      <c r="AN50" t="n">
        <v>192.7083333333333</v>
      </c>
      <c r="AO50" t="n">
        <v>195.8762886597938</v>
      </c>
      <c r="AP50" t="n">
        <v>150.9121061359867</v>
      </c>
      <c r="AQ50" t="n">
        <v>159.8639455782313</v>
      </c>
      <c r="AR50" t="n">
        <v>133.0128205128205</v>
      </c>
      <c r="AS50" t="n">
        <v>146.8646864686469</v>
      </c>
      <c r="AT50" t="n">
        <v>123.6476043276661</v>
      </c>
      <c r="AU50" t="n">
        <v>147.2</v>
      </c>
      <c r="AV50" t="n">
        <v>166.6666666666667</v>
      </c>
      <c r="AW50" t="n">
        <v>227.6707530647986</v>
      </c>
      <c r="AX50" t="n">
        <v>344.6215139442231</v>
      </c>
      <c r="AY50" t="n">
        <v>243.8095238095238</v>
      </c>
      <c r="AZ50" t="n">
        <v>180.5555555555556</v>
      </c>
      <c r="BA50" t="n">
        <v>178.1512605042017</v>
      </c>
      <c r="BB50" t="n">
        <v>167.4958540630182</v>
      </c>
      <c r="BC50" t="n">
        <v>290</v>
      </c>
      <c r="BD50" t="n">
        <v>139.344262295082</v>
      </c>
      <c r="BE50" t="n">
        <v>157.8125</v>
      </c>
      <c r="BF50" t="n">
        <v>136.1573373676248</v>
      </c>
      <c r="BG50" t="n">
        <v>171.7495987158908</v>
      </c>
      <c r="BH50" t="n">
        <v>154.4715447154472</v>
      </c>
      <c r="BI50" t="n">
        <v>274.3055555555556</v>
      </c>
      <c r="BJ50" t="n">
        <v>330.078125</v>
      </c>
      <c r="BK50" t="n">
        <v>239.6226415094339</v>
      </c>
      <c r="BL50" t="n">
        <v>202.4647887323944</v>
      </c>
      <c r="BM50" t="n">
        <v>160.3305785123967</v>
      </c>
      <c r="BN50" t="n">
        <v>168.026101141925</v>
      </c>
      <c r="BO50" t="n">
        <v>150.2504173622705</v>
      </c>
      <c r="BP50" t="n">
        <v>223.3169129720854</v>
      </c>
      <c r="BQ50" t="n">
        <v>312.6079447322971</v>
      </c>
      <c r="BR50" t="n">
        <v>154.8387096774194</v>
      </c>
      <c r="BS50" t="n">
        <v>169.4352159468439</v>
      </c>
      <c r="BT50" t="n">
        <v>166.0839160839161</v>
      </c>
      <c r="BU50" t="n">
        <v>248.6865148861646</v>
      </c>
      <c r="BV50" t="n">
        <v>343.3734939759036</v>
      </c>
      <c r="BW50" t="n">
        <v>237.6599634369287</v>
      </c>
      <c r="BX50" t="n">
        <v>224.3816254416961</v>
      </c>
      <c r="BY50" t="n">
        <v>205.8823529411765</v>
      </c>
      <c r="BZ50" t="n">
        <v>192.4398625429553</v>
      </c>
      <c r="CA50" t="n">
        <v>975.3086419753088</v>
      </c>
      <c r="CB50" t="n">
        <v>182.5938566552901</v>
      </c>
      <c r="CC50" t="n">
        <v>204.1884816753927</v>
      </c>
      <c r="CD50" t="n">
        <v>197.6549413735343</v>
      </c>
      <c r="CE50" t="n">
        <v>184.7457627118644</v>
      </c>
      <c r="CF50" t="n">
        <v>258.5895117540687</v>
      </c>
      <c r="CG50" t="n">
        <v>272.2222222222222</v>
      </c>
      <c r="CH50" t="n">
        <v>360.8058608058608</v>
      </c>
      <c r="CI50" t="n">
        <v>390.3002309468822</v>
      </c>
      <c r="CJ50" t="n">
        <v>318.2711198428291</v>
      </c>
      <c r="CK50" t="n">
        <v>670.5202312138728</v>
      </c>
      <c r="CL50" t="n">
        <v>278.4090909090909</v>
      </c>
      <c r="CM50" t="n">
        <v>318.8976377952756</v>
      </c>
      <c r="CN50" t="n">
        <v>1056.710775047259</v>
      </c>
      <c r="CO50" t="n">
        <v>2978.260869565217</v>
      </c>
      <c r="CP50" t="n">
        <v>263.4508348794063</v>
      </c>
      <c r="CQ50" t="n">
        <v>334.7921225382932</v>
      </c>
      <c r="CR50" t="n">
        <v>318.3673469387755</v>
      </c>
      <c r="CS50" t="n">
        <v>2934.782608695652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240</t>
        </is>
      </c>
      <c r="C1" s="4" t="inlineStr">
        <is>
          <t>Comment</t>
        </is>
      </c>
    </row>
    <row r="2">
      <c r="A2" s="4" t="inlineStr">
        <is>
          <t>A1</t>
        </is>
      </c>
      <c r="B2" t="n">
        <v>35.54861413177975</v>
      </c>
      <c r="C2" t="inlineStr">
        <is>
          <t>Correct value</t>
        </is>
      </c>
    </row>
    <row r="3">
      <c r="A3" s="4" t="inlineStr">
        <is>
          <t>A2</t>
        </is>
      </c>
      <c r="B3" t="n">
        <v>32.24477258677005</v>
      </c>
      <c r="C3" t="inlineStr">
        <is>
          <t>Correct value</t>
        </is>
      </c>
    </row>
    <row r="4">
      <c r="A4" s="4" t="inlineStr">
        <is>
          <t>A3</t>
        </is>
      </c>
      <c r="B4" t="n">
        <v>29.58296008296036</v>
      </c>
      <c r="C4" t="inlineStr">
        <is>
          <t>Correct value</t>
        </is>
      </c>
    </row>
    <row r="5">
      <c r="A5" s="4" t="inlineStr">
        <is>
          <t>A4</t>
        </is>
      </c>
      <c r="B5" t="n">
        <v>28.60752964776469</v>
      </c>
      <c r="C5" t="inlineStr">
        <is>
          <t>Correct value</t>
        </is>
      </c>
    </row>
    <row r="6">
      <c r="A6" s="4" t="inlineStr">
        <is>
          <t>A5</t>
        </is>
      </c>
      <c r="B6" t="n">
        <v>25.45434731093563</v>
      </c>
      <c r="C6" t="inlineStr">
        <is>
          <t>Correct value</t>
        </is>
      </c>
    </row>
    <row r="7">
      <c r="A7" s="4" t="inlineStr">
        <is>
          <t>A6</t>
        </is>
      </c>
      <c r="B7" t="n">
        <v>26.26104530900127</v>
      </c>
      <c r="C7" t="inlineStr">
        <is>
          <t>Correct value</t>
        </is>
      </c>
    </row>
    <row r="8">
      <c r="A8" s="4" t="inlineStr">
        <is>
          <t>A7</t>
        </is>
      </c>
      <c r="B8" t="n">
        <v>27.64382369070392</v>
      </c>
      <c r="C8" t="inlineStr">
        <is>
          <t>Correct value</t>
        </is>
      </c>
    </row>
    <row r="9">
      <c r="A9" s="4" t="inlineStr">
        <is>
          <t>A8</t>
        </is>
      </c>
      <c r="B9" t="n">
        <v>29.82891257045135</v>
      </c>
      <c r="C9" t="inlineStr">
        <is>
          <t>Correct value</t>
        </is>
      </c>
    </row>
    <row r="10">
      <c r="A10" s="4" t="inlineStr">
        <is>
          <t>A9</t>
        </is>
      </c>
      <c r="B10" t="n">
        <v>22.61715912194132</v>
      </c>
      <c r="C10" t="inlineStr">
        <is>
          <t>Correct value</t>
        </is>
      </c>
    </row>
    <row r="11">
      <c r="A11" s="4" t="inlineStr">
        <is>
          <t>A10</t>
        </is>
      </c>
      <c r="B11" t="n">
        <v>24.29874014550093</v>
      </c>
      <c r="C11" t="inlineStr">
        <is>
          <t>Correct value</t>
        </is>
      </c>
    </row>
    <row r="12">
      <c r="A12" s="4" t="inlineStr">
        <is>
          <t>A11</t>
        </is>
      </c>
      <c r="B12" t="n">
        <v>22.39652426161742</v>
      </c>
      <c r="C12" t="inlineStr">
        <is>
          <t>Correct value</t>
        </is>
      </c>
    </row>
    <row r="13">
      <c r="A13" s="4" t="inlineStr">
        <is>
          <t>A12</t>
        </is>
      </c>
      <c r="B13" t="n">
        <v>26.32647088728465</v>
      </c>
      <c r="C13" t="inlineStr">
        <is>
          <t>Correct value</t>
        </is>
      </c>
    </row>
    <row r="14">
      <c r="A14" s="4" t="inlineStr">
        <is>
          <t>B1</t>
        </is>
      </c>
      <c r="B14" t="n">
        <v>52.84524917076606</v>
      </c>
      <c r="C14" t="inlineStr">
        <is>
          <t>Correct value</t>
        </is>
      </c>
    </row>
    <row r="15">
      <c r="A15" s="4" t="inlineStr">
        <is>
          <t>B2</t>
        </is>
      </c>
      <c r="B15" t="n">
        <v>27.82766782489908</v>
      </c>
      <c r="C15" t="inlineStr">
        <is>
          <t>Correct value</t>
        </is>
      </c>
    </row>
    <row r="16">
      <c r="A16" s="4" t="inlineStr">
        <is>
          <t>B3</t>
        </is>
      </c>
      <c r="B16" t="n">
        <v>21.03817935423247</v>
      </c>
      <c r="C16" t="inlineStr">
        <is>
          <t>Correct value</t>
        </is>
      </c>
    </row>
    <row r="17">
      <c r="A17" s="4" t="inlineStr">
        <is>
          <t>B4</t>
        </is>
      </c>
      <c r="B17" t="n">
        <v>22.3274319768746</v>
      </c>
      <c r="C17" t="inlineStr">
        <is>
          <t>Correct value</t>
        </is>
      </c>
    </row>
    <row r="18">
      <c r="A18" s="4" t="inlineStr">
        <is>
          <t>B5</t>
        </is>
      </c>
      <c r="B18" t="n">
        <v>11.41972683803851</v>
      </c>
      <c r="C18" t="inlineStr">
        <is>
          <t>Correct value</t>
        </is>
      </c>
    </row>
    <row r="19">
      <c r="A19" s="4" t="inlineStr">
        <is>
          <t>B6</t>
        </is>
      </c>
      <c r="B19" t="n">
        <v>7.088575252813269</v>
      </c>
      <c r="C19" t="inlineStr">
        <is>
          <t>Correct value</t>
        </is>
      </c>
    </row>
    <row r="20">
      <c r="A20" s="4" t="inlineStr">
        <is>
          <t>B7</t>
        </is>
      </c>
      <c r="B20" t="n">
        <v>8.578854812130476</v>
      </c>
      <c r="C20" t="inlineStr">
        <is>
          <t>Correct value</t>
        </is>
      </c>
    </row>
    <row r="21">
      <c r="A21" s="4" t="inlineStr">
        <is>
          <t>B8</t>
        </is>
      </c>
      <c r="B21" t="n">
        <v>4.946752046001071</v>
      </c>
      <c r="C21" t="inlineStr">
        <is>
          <t>Correct value</t>
        </is>
      </c>
    </row>
    <row r="22">
      <c r="A22" s="4" t="inlineStr">
        <is>
          <t>B9</t>
        </is>
      </c>
      <c r="B22" t="n">
        <v>15.94191703320445</v>
      </c>
      <c r="C22" t="inlineStr">
        <is>
          <t>Correct value</t>
        </is>
      </c>
    </row>
    <row r="23">
      <c r="A23" s="4" t="inlineStr">
        <is>
          <t>B10</t>
        </is>
      </c>
      <c r="B23" t="n">
        <v>5.814293728687572</v>
      </c>
      <c r="C23" t="inlineStr">
        <is>
          <t>Correct value</t>
        </is>
      </c>
    </row>
    <row r="24">
      <c r="A24" s="4" t="inlineStr">
        <is>
          <t>B11</t>
        </is>
      </c>
      <c r="B24" t="n">
        <v>4.72577382187856</v>
      </c>
      <c r="C24" t="inlineStr">
        <is>
          <t>Correct value</t>
        </is>
      </c>
    </row>
    <row r="25">
      <c r="A25" s="4" t="inlineStr">
        <is>
          <t>B12</t>
        </is>
      </c>
      <c r="B25" t="n">
        <v>22.13787624525004</v>
      </c>
      <c r="C25" t="inlineStr">
        <is>
          <t>Correct value</t>
        </is>
      </c>
    </row>
    <row r="26">
      <c r="A26" s="4" t="inlineStr">
        <is>
          <t>C1</t>
        </is>
      </c>
      <c r="B26" t="n">
        <v>32.20190387070168</v>
      </c>
      <c r="C26" t="inlineStr">
        <is>
          <t>Correct value</t>
        </is>
      </c>
    </row>
    <row r="27">
      <c r="A27" s="4" t="inlineStr">
        <is>
          <t>C2</t>
        </is>
      </c>
      <c r="B27" t="n">
        <v>22.40228957066581</v>
      </c>
      <c r="C27" t="inlineStr">
        <is>
          <t>Correct value</t>
        </is>
      </c>
    </row>
    <row r="28">
      <c r="A28" s="4" t="inlineStr">
        <is>
          <t>C3</t>
        </is>
      </c>
      <c r="B28" t="n">
        <v>26.46131831950513</v>
      </c>
      <c r="C28" t="inlineStr">
        <is>
          <t>Correct value</t>
        </is>
      </c>
    </row>
    <row r="29">
      <c r="A29" s="4" t="inlineStr">
        <is>
          <t>C4</t>
        </is>
      </c>
      <c r="B29" t="n">
        <v>19.31380766024636</v>
      </c>
      <c r="C29" t="inlineStr">
        <is>
          <t>Correct value</t>
        </is>
      </c>
    </row>
    <row r="30">
      <c r="A30" s="4" t="inlineStr">
        <is>
          <t>C5</t>
        </is>
      </c>
      <c r="B30" t="n">
        <v>6.831992063961721</v>
      </c>
      <c r="C30" t="inlineStr">
        <is>
          <t>Correct value</t>
        </is>
      </c>
    </row>
    <row r="31">
      <c r="A31" s="4" t="inlineStr">
        <is>
          <t>C6</t>
        </is>
      </c>
      <c r="B31" t="n">
        <v>6.788564408269776</v>
      </c>
      <c r="C31" t="inlineStr">
        <is>
          <t>Correct value</t>
        </is>
      </c>
    </row>
    <row r="32">
      <c r="A32" s="4" t="inlineStr">
        <is>
          <t>C7</t>
        </is>
      </c>
      <c r="B32" t="n">
        <v>2.840040274675508</v>
      </c>
      <c r="C32" t="inlineStr">
        <is>
          <t>Correct value</t>
        </is>
      </c>
    </row>
    <row r="33">
      <c r="A33" s="4" t="inlineStr">
        <is>
          <t>C8</t>
        </is>
      </c>
      <c r="B33" t="n">
        <v>9.441944572529883</v>
      </c>
      <c r="C33" t="inlineStr">
        <is>
          <t>Correct value</t>
        </is>
      </c>
    </row>
    <row r="34">
      <c r="A34" s="4" t="inlineStr">
        <is>
          <t>C9</t>
        </is>
      </c>
      <c r="B34" t="n">
        <v>12.28254412625014</v>
      </c>
      <c r="C34" t="inlineStr">
        <is>
          <t>Correct value</t>
        </is>
      </c>
    </row>
    <row r="35">
      <c r="A35" s="4" t="inlineStr">
        <is>
          <t>C10</t>
        </is>
      </c>
      <c r="B35" t="n">
        <v>2.76050588725659</v>
      </c>
      <c r="C35" t="inlineStr">
        <is>
          <t>Correct value</t>
        </is>
      </c>
    </row>
    <row r="36">
      <c r="A36" s="4" t="inlineStr">
        <is>
          <t>C11</t>
        </is>
      </c>
      <c r="B36" t="n">
        <v>8.775983767106386</v>
      </c>
      <c r="C36" t="inlineStr">
        <is>
          <t>Correct value</t>
        </is>
      </c>
    </row>
    <row r="37">
      <c r="A37" s="4" t="inlineStr">
        <is>
          <t>C12</t>
        </is>
      </c>
      <c r="B37" t="n">
        <v>21.33147877437708</v>
      </c>
      <c r="C37" t="inlineStr">
        <is>
          <t>Correct value</t>
        </is>
      </c>
    </row>
    <row r="38">
      <c r="A38" s="4" t="inlineStr">
        <is>
          <t>D1</t>
        </is>
      </c>
      <c r="B38" t="n">
        <v>43.80992375052823</v>
      </c>
      <c r="C38" t="inlineStr">
        <is>
          <t>Correct value</t>
        </is>
      </c>
    </row>
    <row r="39">
      <c r="A39" s="4" t="inlineStr">
        <is>
          <t>D2</t>
        </is>
      </c>
      <c r="B39" t="n">
        <v>22.21798943207024</v>
      </c>
      <c r="C39" t="inlineStr">
        <is>
          <t>Correct value</t>
        </is>
      </c>
    </row>
    <row r="40">
      <c r="A40" s="4" t="inlineStr">
        <is>
          <t>D3</t>
        </is>
      </c>
      <c r="B40" t="n">
        <v>6.253106372923805</v>
      </c>
      <c r="C40" t="inlineStr">
        <is>
          <t>Correct value</t>
        </is>
      </c>
    </row>
    <row r="41">
      <c r="A41" s="4" t="inlineStr">
        <is>
          <t>D4</t>
        </is>
      </c>
      <c r="B41" t="n">
        <v>7.031850328215885</v>
      </c>
      <c r="C41" t="inlineStr">
        <is>
          <t>Correct value</t>
        </is>
      </c>
    </row>
    <row r="42">
      <c r="A42" s="4" t="inlineStr">
        <is>
          <t>D5</t>
        </is>
      </c>
      <c r="B42" t="n">
        <v>7.052133844961518</v>
      </c>
      <c r="C42" t="inlineStr">
        <is>
          <t>Correct value</t>
        </is>
      </c>
    </row>
    <row r="43">
      <c r="A43" s="4" t="inlineStr">
        <is>
          <t>D6</t>
        </is>
      </c>
      <c r="B43" t="n">
        <v>7.501548847596471</v>
      </c>
      <c r="C43" t="inlineStr">
        <is>
          <t>Correct value</t>
        </is>
      </c>
    </row>
    <row r="44">
      <c r="A44" s="4" t="inlineStr">
        <is>
          <t>D7</t>
        </is>
      </c>
      <c r="B44" t="n">
        <v>7.724307375466227</v>
      </c>
      <c r="C44" t="inlineStr">
        <is>
          <t>Correct value</t>
        </is>
      </c>
    </row>
    <row r="45">
      <c r="A45" s="4" t="inlineStr">
        <is>
          <t>D8</t>
        </is>
      </c>
      <c r="B45" t="n">
        <v>6.361645249379452</v>
      </c>
      <c r="C45" t="inlineStr">
        <is>
          <t>Correct value</t>
        </is>
      </c>
    </row>
    <row r="46">
      <c r="A46" s="4" t="inlineStr">
        <is>
          <t>D9</t>
        </is>
      </c>
      <c r="B46" t="n">
        <v>11.40224303899405</v>
      </c>
      <c r="C46" t="inlineStr">
        <is>
          <t>Correct value</t>
        </is>
      </c>
    </row>
    <row r="47">
      <c r="A47" s="4" t="inlineStr">
        <is>
          <t>D10</t>
        </is>
      </c>
      <c r="B47" t="n">
        <v>7.812722115016064</v>
      </c>
      <c r="C47" t="inlineStr">
        <is>
          <t>Correct value</t>
        </is>
      </c>
    </row>
    <row r="48">
      <c r="A48" s="4" t="inlineStr">
        <is>
          <t>D11</t>
        </is>
      </c>
      <c r="B48" t="n">
        <v>7.995597845773073</v>
      </c>
      <c r="C48" t="inlineStr">
        <is>
          <t>Correct value</t>
        </is>
      </c>
    </row>
    <row r="49">
      <c r="A49" s="4" t="inlineStr">
        <is>
          <t>D12</t>
        </is>
      </c>
      <c r="B49" t="n">
        <v>18.86888964295129</v>
      </c>
      <c r="C49" t="inlineStr">
        <is>
          <t>Correct value</t>
        </is>
      </c>
    </row>
    <row r="50">
      <c r="A50" s="4" t="inlineStr">
        <is>
          <t>E1</t>
        </is>
      </c>
      <c r="B50" t="n">
        <v>31.41484498608383</v>
      </c>
      <c r="C50" t="inlineStr">
        <is>
          <t>Correct value</t>
        </is>
      </c>
    </row>
    <row r="51">
      <c r="A51" s="4" t="inlineStr">
        <is>
          <t>E2</t>
        </is>
      </c>
      <c r="B51" t="n">
        <v>23.01190954886438</v>
      </c>
      <c r="C51" t="inlineStr">
        <is>
          <t>Correct value</t>
        </is>
      </c>
    </row>
    <row r="52">
      <c r="A52" s="4" t="inlineStr">
        <is>
          <t>E3</t>
        </is>
      </c>
      <c r="B52" t="n">
        <v>15.88949273230713</v>
      </c>
      <c r="C52" t="inlineStr">
        <is>
          <t>Correct value</t>
        </is>
      </c>
    </row>
    <row r="53">
      <c r="A53" s="4" t="inlineStr">
        <is>
          <t>E4</t>
        </is>
      </c>
      <c r="B53" t="n">
        <v>7.561213987854534</v>
      </c>
      <c r="C53" t="inlineStr">
        <is>
          <t>Correct value</t>
        </is>
      </c>
    </row>
    <row r="54">
      <c r="A54" s="4" t="inlineStr">
        <is>
          <t>E5</t>
        </is>
      </c>
      <c r="B54" t="n">
        <v>7.62243249420142</v>
      </c>
      <c r="C54" t="inlineStr">
        <is>
          <t>Correct value</t>
        </is>
      </c>
    </row>
    <row r="55">
      <c r="A55" s="4" t="inlineStr">
        <is>
          <t>E6</t>
        </is>
      </c>
      <c r="B55" t="n">
        <v>24.61548872937084</v>
      </c>
      <c r="C55" t="inlineStr">
        <is>
          <t>Correct value</t>
        </is>
      </c>
    </row>
    <row r="56">
      <c r="A56" s="4" t="inlineStr">
        <is>
          <t>E7</t>
        </is>
      </c>
      <c r="B56" t="n">
        <v>8.688626110430038</v>
      </c>
      <c r="C56" t="inlineStr">
        <is>
          <t>Correct value</t>
        </is>
      </c>
    </row>
    <row r="57">
      <c r="A57" s="4" t="inlineStr">
        <is>
          <t>E8</t>
        </is>
      </c>
      <c r="B57" t="n">
        <v>10.7466503400708</v>
      </c>
      <c r="C57" t="inlineStr">
        <is>
          <t>Correct value</t>
        </is>
      </c>
    </row>
    <row r="58">
      <c r="A58" s="4" t="inlineStr">
        <is>
          <t>E9</t>
        </is>
      </c>
      <c r="B58" t="n">
        <v>5.892433317862784</v>
      </c>
      <c r="C58" t="inlineStr">
        <is>
          <t>Correct value</t>
        </is>
      </c>
    </row>
    <row r="59">
      <c r="A59" s="4" t="inlineStr">
        <is>
          <t>E10</t>
        </is>
      </c>
      <c r="B59" t="n">
        <v>16.34222728897898</v>
      </c>
      <c r="C59" t="inlineStr">
        <is>
          <t>Correct value</t>
        </is>
      </c>
    </row>
    <row r="60">
      <c r="A60" s="4" t="inlineStr">
        <is>
          <t>E11</t>
        </is>
      </c>
      <c r="B60" t="n">
        <v>9.428598021718242</v>
      </c>
      <c r="C60" t="inlineStr">
        <is>
          <t>Correct value</t>
        </is>
      </c>
    </row>
    <row r="61">
      <c r="A61" s="4" t="inlineStr">
        <is>
          <t>E12</t>
        </is>
      </c>
      <c r="B61" t="n">
        <v>23.08689053571925</v>
      </c>
      <c r="C61" t="inlineStr">
        <is>
          <t>Correct value</t>
        </is>
      </c>
    </row>
    <row r="62">
      <c r="A62" s="4" t="inlineStr">
        <is>
          <t>F1</t>
        </is>
      </c>
      <c r="B62" t="n">
        <v>30.48454069486532</v>
      </c>
      <c r="C62" t="inlineStr">
        <is>
          <t>Correct value</t>
        </is>
      </c>
    </row>
    <row r="63">
      <c r="A63" s="4" t="inlineStr">
        <is>
          <t>F2</t>
        </is>
      </c>
      <c r="B63" t="n">
        <v>22.39286839012548</v>
      </c>
      <c r="C63" t="inlineStr">
        <is>
          <t>Correct value</t>
        </is>
      </c>
    </row>
    <row r="64">
      <c r="A64" s="4" t="inlineStr">
        <is>
          <t>F3</t>
        </is>
      </c>
      <c r="B64" t="n">
        <v>16.42941096301552</v>
      </c>
      <c r="C64" t="inlineStr">
        <is>
          <t>Correct value</t>
        </is>
      </c>
    </row>
    <row r="65">
      <c r="A65" s="4" t="inlineStr">
        <is>
          <t>F4</t>
        </is>
      </c>
      <c r="B65" t="n">
        <v>12.90020026661702</v>
      </c>
      <c r="C65" t="inlineStr">
        <is>
          <t>Correct value</t>
        </is>
      </c>
    </row>
    <row r="66">
      <c r="A66" s="4" t="inlineStr">
        <is>
          <t>F5</t>
        </is>
      </c>
      <c r="B66" t="n">
        <v>16.77854720221596</v>
      </c>
      <c r="C66" t="inlineStr">
        <is>
          <t>Correct value</t>
        </is>
      </c>
    </row>
    <row r="67">
      <c r="A67" s="4" t="inlineStr">
        <is>
          <t>F6</t>
        </is>
      </c>
      <c r="B67" t="n">
        <v>7.075487296530968</v>
      </c>
      <c r="C67" t="inlineStr">
        <is>
          <t>Correct value</t>
        </is>
      </c>
    </row>
    <row r="68">
      <c r="A68" s="4" t="inlineStr">
        <is>
          <t>F7</t>
        </is>
      </c>
      <c r="B68" t="n">
        <v>21.11777313411049</v>
      </c>
      <c r="C68" t="inlineStr">
        <is>
          <t>Correct value</t>
        </is>
      </c>
    </row>
    <row r="69">
      <c r="A69" s="4" t="inlineStr">
        <is>
          <t>F8</t>
        </is>
      </c>
      <c r="B69" t="n">
        <v>27.19365650300533</v>
      </c>
      <c r="C69" t="inlineStr">
        <is>
          <t>Correct value</t>
        </is>
      </c>
    </row>
    <row r="70">
      <c r="A70" s="4" t="inlineStr">
        <is>
          <t>F9</t>
        </is>
      </c>
      <c r="B70" t="n">
        <v>14.06976358149712</v>
      </c>
      <c r="C70" t="inlineStr">
        <is>
          <t>Correct value</t>
        </is>
      </c>
    </row>
    <row r="71">
      <c r="A71" s="4" t="inlineStr">
        <is>
          <t>F10</t>
        </is>
      </c>
      <c r="B71" t="n">
        <v>16.21146127561012</v>
      </c>
      <c r="C71" t="inlineStr">
        <is>
          <t>Correct value</t>
        </is>
      </c>
    </row>
    <row r="72">
      <c r="A72" s="4" t="inlineStr">
        <is>
          <t>F11</t>
        </is>
      </c>
      <c r="B72" t="n">
        <v>2.821688337870321</v>
      </c>
      <c r="C72" t="inlineStr">
        <is>
          <t>Correct value</t>
        </is>
      </c>
    </row>
    <row r="73">
      <c r="A73" s="4" t="inlineStr">
        <is>
          <t>F12</t>
        </is>
      </c>
      <c r="B73" t="n">
        <v>22.6835172062372</v>
      </c>
      <c r="C73" t="inlineStr">
        <is>
          <t>Correct value</t>
        </is>
      </c>
    </row>
    <row r="74">
      <c r="A74" s="4" t="inlineStr">
        <is>
          <t>G1</t>
        </is>
      </c>
      <c r="B74" t="n">
        <v>28.91878500578678</v>
      </c>
      <c r="C74" t="inlineStr">
        <is>
          <t>Correct value</t>
        </is>
      </c>
    </row>
    <row r="75">
      <c r="A75" s="4" t="inlineStr">
        <is>
          <t>G2</t>
        </is>
      </c>
      <c r="B75" t="n">
        <v>21.51842830854595</v>
      </c>
      <c r="C75" t="inlineStr">
        <is>
          <t>Correct value</t>
        </is>
      </c>
    </row>
    <row r="76">
      <c r="A76" s="4" t="inlineStr">
        <is>
          <t>G3</t>
        </is>
      </c>
      <c r="B76" t="n">
        <v>20.63739498815993</v>
      </c>
      <c r="C76" t="inlineStr">
        <is>
          <t>Correct value</t>
        </is>
      </c>
    </row>
    <row r="77">
      <c r="A77" s="4" t="inlineStr">
        <is>
          <t>G4</t>
        </is>
      </c>
      <c r="B77" t="n">
        <v>17.01731791545252</v>
      </c>
      <c r="C77" t="inlineStr">
        <is>
          <t>Correct value</t>
        </is>
      </c>
    </row>
    <row r="78">
      <c r="A78" s="4" t="inlineStr">
        <is>
          <t>G5</t>
        </is>
      </c>
      <c r="B78" t="n">
        <v>18.64202719664337</v>
      </c>
      <c r="C78" t="inlineStr">
        <is>
          <t>Correct value</t>
        </is>
      </c>
    </row>
    <row r="79">
      <c r="A79" s="4" t="inlineStr">
        <is>
          <t>G6</t>
        </is>
      </c>
      <c r="B79" t="n">
        <v>53.67577007812</v>
      </c>
      <c r="C79" t="inlineStr">
        <is>
          <t>Correct value</t>
        </is>
      </c>
    </row>
    <row r="80">
      <c r="A80" s="4" t="inlineStr">
        <is>
          <t>G7</t>
        </is>
      </c>
      <c r="B80" t="n">
        <v>17.60088034536564</v>
      </c>
      <c r="C80" t="inlineStr">
        <is>
          <t>Correct value</t>
        </is>
      </c>
    </row>
    <row r="81">
      <c r="A81" s="4" t="inlineStr">
        <is>
          <t>G8</t>
        </is>
      </c>
      <c r="B81" t="n">
        <v>18.28272462177039</v>
      </c>
      <c r="C81" t="inlineStr">
        <is>
          <t>Correct value</t>
        </is>
      </c>
    </row>
    <row r="82">
      <c r="A82" s="4" t="inlineStr">
        <is>
          <t>G9</t>
        </is>
      </c>
      <c r="B82" t="n">
        <v>17.90377199796534</v>
      </c>
      <c r="C82" t="inlineStr">
        <is>
          <t>Correct value</t>
        </is>
      </c>
    </row>
    <row r="83">
      <c r="A83" s="4" t="inlineStr">
        <is>
          <t>G10</t>
        </is>
      </c>
      <c r="B83" t="n">
        <v>16.81067260165156</v>
      </c>
      <c r="C83" t="inlineStr">
        <is>
          <t>Correct value</t>
        </is>
      </c>
    </row>
    <row r="84">
      <c r="A84" s="4" t="inlineStr">
        <is>
          <t>G11</t>
        </is>
      </c>
      <c r="B84" t="n">
        <v>21.20569133352961</v>
      </c>
      <c r="C84" t="inlineStr">
        <is>
          <t>Correct value</t>
        </is>
      </c>
    </row>
    <row r="85">
      <c r="A85" s="4" t="inlineStr">
        <is>
          <t>G12</t>
        </is>
      </c>
      <c r="B85" t="n">
        <v>25.03275520055986</v>
      </c>
      <c r="C85" t="inlineStr">
        <is>
          <t>Correct value</t>
        </is>
      </c>
    </row>
    <row r="86">
      <c r="A86" s="4" t="inlineStr">
        <is>
          <t>H1</t>
        </is>
      </c>
      <c r="B86" t="n">
        <v>25.34064052804427</v>
      </c>
      <c r="C86" t="inlineStr">
        <is>
          <t>Correct value</t>
        </is>
      </c>
    </row>
    <row r="87">
      <c r="A87" s="4" t="inlineStr">
        <is>
          <t>H2</t>
        </is>
      </c>
      <c r="B87" t="n">
        <v>24.10872454597421</v>
      </c>
      <c r="C87" t="inlineStr">
        <is>
          <t>Correct value</t>
        </is>
      </c>
    </row>
    <row r="88">
      <c r="A88" s="4" t="inlineStr">
        <is>
          <t>H3</t>
        </is>
      </c>
      <c r="B88" t="n">
        <v>23.21656966545048</v>
      </c>
      <c r="C88" t="inlineStr">
        <is>
          <t>Correct value</t>
        </is>
      </c>
    </row>
    <row r="89">
      <c r="A89" s="4" t="inlineStr">
        <is>
          <t>H4</t>
        </is>
      </c>
      <c r="B89" t="n">
        <v>45.19541691484164</v>
      </c>
      <c r="C89" t="inlineStr">
        <is>
          <t>Correct value</t>
        </is>
      </c>
    </row>
    <row r="90">
      <c r="A90" s="4" t="inlineStr">
        <is>
          <t>H5</t>
        </is>
      </c>
      <c r="B90" t="n">
        <v>23.68473219880007</v>
      </c>
      <c r="C90" t="inlineStr">
        <is>
          <t>Correct value</t>
        </is>
      </c>
    </row>
    <row r="91">
      <c r="A91" s="4" t="inlineStr">
        <is>
          <t>H6</t>
        </is>
      </c>
      <c r="B91" t="n">
        <v>25.38438701958512</v>
      </c>
      <c r="C91" t="inlineStr">
        <is>
          <t>Correct value</t>
        </is>
      </c>
    </row>
    <row r="92">
      <c r="A92" s="4" t="inlineStr">
        <is>
          <t>H7</t>
        </is>
      </c>
      <c r="B92" t="n">
        <v>58.56579557924645</v>
      </c>
      <c r="C92" t="inlineStr">
        <is>
          <t>Correct value</t>
        </is>
      </c>
    </row>
    <row r="93">
      <c r="A93" s="4" t="inlineStr">
        <is>
          <t>H8</t>
        </is>
      </c>
      <c r="B93" t="n">
        <v>187.8989361702128</v>
      </c>
      <c r="C93" t="inlineStr">
        <is>
          <t>Possibly an empty well</t>
        </is>
      </c>
    </row>
    <row r="94">
      <c r="A94" s="4" t="inlineStr">
        <is>
          <t>H9</t>
        </is>
      </c>
      <c r="B94" t="n">
        <v>22.80579291991193</v>
      </c>
      <c r="C94" t="inlineStr">
        <is>
          <t>Correct value</t>
        </is>
      </c>
    </row>
    <row r="95">
      <c r="A95" s="4" t="inlineStr">
        <is>
          <t>H10</t>
        </is>
      </c>
      <c r="B95" t="n">
        <v>32.32803103246713</v>
      </c>
      <c r="C95" t="inlineStr">
        <is>
          <t>Correct value</t>
        </is>
      </c>
    </row>
    <row r="96">
      <c r="A96" s="4" t="inlineStr">
        <is>
          <t>H11</t>
        </is>
      </c>
      <c r="B96" t="n">
        <v>18.03007848778396</v>
      </c>
      <c r="C96" t="inlineStr">
        <is>
          <t>Correct value</t>
        </is>
      </c>
    </row>
    <row r="97">
      <c r="A97" s="4" t="inlineStr">
        <is>
          <t>H12</t>
        </is>
      </c>
      <c r="B97" t="n">
        <v>195.1992753623188</v>
      </c>
      <c r="C97" t="inlineStr">
        <is>
          <t>Possibly an empty well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Hayman Zumpe, Huw (L&amp;W, Dutton Park)</dc:creator>
  <dcterms:created xmlns:dcterms="http://purl.org/dc/terms/" xmlns:xsi="http://www.w3.org/2001/XMLSchema-instance" xsi:type="dcterms:W3CDTF">2020-11-10T23:43:42Z</dcterms:created>
  <dcterms:modified xmlns:dcterms="http://purl.org/dc/terms/" xmlns:xsi="http://www.w3.org/2001/XMLSchema-instance" xsi:type="dcterms:W3CDTF">2020-11-11T03:18:12Z</dcterms:modified>
  <cp:lastModifiedBy>Holowko, Maciej (L&amp;W, Eveleigh)</cp:lastModifiedBy>
</cp:coreProperties>
</file>