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46" zoomScale="70" zoomScaleNormal="70" workbookViewId="0">
      <selection activeCell="E57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0.124</v>
      </c>
      <c r="C2" s="3" t="n">
        <v>0.127</v>
      </c>
      <c r="D2" s="3" t="n">
        <v>0.124</v>
      </c>
      <c r="E2" s="3" t="n">
        <v>0.118</v>
      </c>
      <c r="F2" s="3" t="n">
        <v>0.082</v>
      </c>
      <c r="G2" s="3" t="n">
        <v>0.106</v>
      </c>
      <c r="H2" s="3" t="n">
        <v>0.08599999999999999</v>
      </c>
      <c r="I2" s="3" t="n">
        <v>0.094</v>
      </c>
      <c r="J2" s="3" t="n">
        <v>0.096</v>
      </c>
      <c r="K2" s="3" t="n">
        <v>0.104</v>
      </c>
      <c r="L2" s="3" t="n">
        <v>0.104</v>
      </c>
      <c r="M2" s="3" t="n">
        <v>0.124</v>
      </c>
      <c r="N2" s="3" t="n">
        <v>0.13</v>
      </c>
      <c r="O2" s="3" t="n">
        <v>0.103</v>
      </c>
      <c r="P2" s="3" t="n">
        <v>0.105</v>
      </c>
      <c r="Q2" s="3" t="n">
        <v>0.101</v>
      </c>
      <c r="R2" s="3" t="n">
        <v>0.101</v>
      </c>
      <c r="S2" s="3" t="n">
        <v>0.115</v>
      </c>
      <c r="T2" s="3" t="n">
        <v>0.103</v>
      </c>
      <c r="U2" s="3" t="n">
        <v>0.08699999999999999</v>
      </c>
      <c r="V2" s="3" t="n">
        <v>0.098</v>
      </c>
      <c r="W2" s="3" t="n">
        <v>0.111</v>
      </c>
      <c r="X2" s="3" t="n">
        <v>0.105</v>
      </c>
      <c r="Y2" s="3" t="n">
        <v>0.12</v>
      </c>
      <c r="Z2" s="3" t="n">
        <v>0.12</v>
      </c>
      <c r="AA2" s="3" t="n">
        <v>0.114</v>
      </c>
      <c r="AB2" s="3" t="n">
        <v>0.109</v>
      </c>
      <c r="AC2" s="3" t="n">
        <v>0.097</v>
      </c>
      <c r="AD2" s="3" t="n">
        <v>0.108</v>
      </c>
      <c r="AE2" s="3" t="n">
        <v>0.104</v>
      </c>
      <c r="AF2" s="3" t="n">
        <v>0.1</v>
      </c>
      <c r="AG2" s="3" t="n">
        <v>0.1</v>
      </c>
      <c r="AH2" s="3" t="n">
        <v>0.103</v>
      </c>
      <c r="AI2" s="3" t="n">
        <v>0.11</v>
      </c>
      <c r="AJ2" s="3" t="n">
        <v>0.116</v>
      </c>
      <c r="AK2" s="3" t="n">
        <v>0.116</v>
      </c>
      <c r="AL2" s="3" t="n">
        <v>0.12</v>
      </c>
      <c r="AM2" s="3" t="n">
        <v>0.107</v>
      </c>
      <c r="AN2" s="3" t="n">
        <v>0.099</v>
      </c>
      <c r="AO2" s="3" t="n">
        <v>0.102</v>
      </c>
      <c r="AP2" s="3" t="n">
        <v>0.105</v>
      </c>
      <c r="AQ2" s="3" t="n">
        <v>0.097</v>
      </c>
      <c r="AR2" s="3" t="n">
        <v>0.095</v>
      </c>
      <c r="AS2" s="3" t="n">
        <v>0.101</v>
      </c>
      <c r="AT2" s="3" t="n">
        <v>0.096</v>
      </c>
      <c r="AU2" s="3" t="n">
        <v>0.095</v>
      </c>
      <c r="AV2" s="3" t="n">
        <v>0.08699999999999999</v>
      </c>
      <c r="AW2" s="3" t="n">
        <v>0.106</v>
      </c>
      <c r="AX2" s="3" t="n">
        <v>0.119</v>
      </c>
      <c r="AY2" s="3" t="n">
        <v>0.107</v>
      </c>
      <c r="AZ2" s="3" t="n">
        <v>0.095</v>
      </c>
      <c r="BA2" s="3" t="n">
        <v>0.103</v>
      </c>
      <c r="BB2" s="3" t="n">
        <v>0.089</v>
      </c>
      <c r="BC2" s="3" t="n">
        <v>0.08699999999999999</v>
      </c>
      <c r="BD2" s="3" t="n">
        <v>0.095</v>
      </c>
      <c r="BE2" s="3" t="n">
        <v>0.08799999999999999</v>
      </c>
      <c r="BF2" s="3" t="n">
        <v>0.11</v>
      </c>
      <c r="BG2" s="3" t="n">
        <v>0.099</v>
      </c>
      <c r="BH2" s="3" t="n">
        <v>0.099</v>
      </c>
      <c r="BI2" s="3" t="n">
        <v>0.117</v>
      </c>
      <c r="BJ2" s="3" t="n">
        <v>0.124</v>
      </c>
      <c r="BK2" s="3" t="n">
        <v>0.11</v>
      </c>
      <c r="BL2" s="3" t="n">
        <v>0.118</v>
      </c>
      <c r="BM2" s="3" t="n">
        <v>0.093</v>
      </c>
      <c r="BN2" s="3" t="n">
        <v>0.093</v>
      </c>
      <c r="BO2" s="3" t="n">
        <v>0.106</v>
      </c>
      <c r="BP2" s="3" t="n">
        <v>0.089</v>
      </c>
      <c r="BQ2" s="3" t="n">
        <v>0.092</v>
      </c>
      <c r="BR2" s="3" t="n">
        <v>0.099</v>
      </c>
      <c r="BS2" s="3" t="n">
        <v>0.094</v>
      </c>
      <c r="BT2" s="3" t="n">
        <v>0.103</v>
      </c>
      <c r="BU2" s="3" t="n">
        <v>0.113</v>
      </c>
      <c r="BV2" s="3" t="n">
        <v>0.099</v>
      </c>
      <c r="BW2" s="3" t="n">
        <v>0.128</v>
      </c>
      <c r="BX2" s="3" t="n">
        <v>0.124</v>
      </c>
      <c r="BY2" s="3" t="n">
        <v>0.113</v>
      </c>
      <c r="BZ2" s="3" t="n">
        <v>0.111</v>
      </c>
      <c r="CA2" s="3" t="n">
        <v>0.12</v>
      </c>
      <c r="CB2" s="3" t="n">
        <v>0.129</v>
      </c>
      <c r="CC2" s="3" t="n">
        <v>0.106</v>
      </c>
      <c r="CD2" s="3" t="n">
        <v>0.117</v>
      </c>
      <c r="CE2" s="3" t="n">
        <v>0.134</v>
      </c>
      <c r="CF2" s="3" t="n">
        <v>0.144</v>
      </c>
      <c r="CG2" s="3" t="n">
        <v>0.175</v>
      </c>
      <c r="CH2" s="3" t="n">
        <v>0.134</v>
      </c>
      <c r="CI2" s="3" t="n">
        <v>0.127</v>
      </c>
      <c r="CJ2" s="3" t="n">
        <v>0.122</v>
      </c>
      <c r="CK2" s="3" t="n">
        <v>0.122</v>
      </c>
      <c r="CL2" s="3" t="n">
        <v>0.114</v>
      </c>
      <c r="CM2" s="3" t="n">
        <v>0.122</v>
      </c>
      <c r="CN2" s="3" t="n">
        <v>0.092</v>
      </c>
      <c r="CO2" s="3" t="n">
        <v>0.099</v>
      </c>
      <c r="CP2" s="3" t="n">
        <v>0.119</v>
      </c>
      <c r="CQ2" s="3" t="n">
        <v>0.049</v>
      </c>
      <c r="CR2" s="3" t="n">
        <v>0.048</v>
      </c>
      <c r="CS2" s="3" t="n">
        <v>0.05</v>
      </c>
    </row>
    <row r="3">
      <c r="A3" s="2" t="n">
        <v>0.01275462962962963</v>
      </c>
      <c r="B3" s="3" t="n">
        <v>0.13</v>
      </c>
      <c r="C3" s="3" t="n">
        <v>0.133</v>
      </c>
      <c r="D3" s="3" t="n">
        <v>0.131</v>
      </c>
      <c r="E3" s="3" t="n">
        <v>0.124</v>
      </c>
      <c r="F3" s="3" t="n">
        <v>0.08500000000000001</v>
      </c>
      <c r="G3" s="3" t="n">
        <v>0.112</v>
      </c>
      <c r="H3" s="3" t="n">
        <v>0.089</v>
      </c>
      <c r="I3" s="3" t="n">
        <v>0.099</v>
      </c>
      <c r="J3" s="3" t="n">
        <v>0.102</v>
      </c>
      <c r="K3" s="3" t="n">
        <v>0.11</v>
      </c>
      <c r="L3" s="3" t="n">
        <v>0.109</v>
      </c>
      <c r="M3" s="3" t="n">
        <v>0.13</v>
      </c>
      <c r="N3" s="3" t="n">
        <v>0.137</v>
      </c>
      <c r="O3" s="3" t="n">
        <v>0.107</v>
      </c>
      <c r="P3" s="3" t="n">
        <v>0.109</v>
      </c>
      <c r="Q3" s="3" t="n">
        <v>0.105</v>
      </c>
      <c r="R3" s="3" t="n">
        <v>0.105</v>
      </c>
      <c r="S3" s="3" t="n">
        <v>0.121</v>
      </c>
      <c r="T3" s="3" t="n">
        <v>0.109</v>
      </c>
      <c r="U3" s="3" t="n">
        <v>0.091</v>
      </c>
      <c r="V3" s="3" t="n">
        <v>0.104</v>
      </c>
      <c r="W3" s="3" t="n">
        <v>0.116</v>
      </c>
      <c r="X3" s="3" t="n">
        <v>0.11</v>
      </c>
      <c r="Y3" s="3" t="n">
        <v>0.126</v>
      </c>
      <c r="Z3" s="3" t="n">
        <v>0.127</v>
      </c>
      <c r="AA3" s="3" t="n">
        <v>0.12</v>
      </c>
      <c r="AB3" s="3" t="n">
        <v>0.114</v>
      </c>
      <c r="AC3" s="3" t="n">
        <v>0.102</v>
      </c>
      <c r="AD3" s="3" t="n">
        <v>0.114</v>
      </c>
      <c r="AE3" s="3" t="n">
        <v>0.11</v>
      </c>
      <c r="AF3" s="3" t="n">
        <v>0.105</v>
      </c>
      <c r="AG3" s="3" t="n">
        <v>0.106</v>
      </c>
      <c r="AH3" s="3" t="n">
        <v>0.109</v>
      </c>
      <c r="AI3" s="3" t="n">
        <v>0.117</v>
      </c>
      <c r="AJ3" s="3" t="n">
        <v>0.122</v>
      </c>
      <c r="AK3" s="3" t="n">
        <v>0.122</v>
      </c>
      <c r="AL3" s="3" t="n">
        <v>0.127</v>
      </c>
      <c r="AM3" s="3" t="n">
        <v>0.112</v>
      </c>
      <c r="AN3" s="3" t="n">
        <v>0.105</v>
      </c>
      <c r="AO3" s="3" t="n">
        <v>0.107</v>
      </c>
      <c r="AP3" s="3" t="n">
        <v>0.111</v>
      </c>
      <c r="AQ3" s="3" t="n">
        <v>0.103</v>
      </c>
      <c r="AR3" s="3" t="n">
        <v>0.099</v>
      </c>
      <c r="AS3" s="3" t="n">
        <v>0.107</v>
      </c>
      <c r="AT3" s="3" t="n">
        <v>0.102</v>
      </c>
      <c r="AU3" s="3" t="n">
        <v>0.101</v>
      </c>
      <c r="AV3" s="3" t="n">
        <v>0.092</v>
      </c>
      <c r="AW3" s="3" t="n">
        <v>0.112</v>
      </c>
      <c r="AX3" s="3" t="n">
        <v>0.126</v>
      </c>
      <c r="AY3" s="3" t="n">
        <v>0.113</v>
      </c>
      <c r="AZ3" s="3" t="n">
        <v>0.1</v>
      </c>
      <c r="BA3" s="3" t="n">
        <v>0.108</v>
      </c>
      <c r="BB3" s="3" t="n">
        <v>0.094</v>
      </c>
      <c r="BC3" s="3" t="n">
        <v>0.091</v>
      </c>
      <c r="BD3" s="3" t="n">
        <v>0.101</v>
      </c>
      <c r="BE3" s="3" t="n">
        <v>0.092</v>
      </c>
      <c r="BF3" s="3" t="n">
        <v>0.117</v>
      </c>
      <c r="BG3" s="3" t="n">
        <v>0.105</v>
      </c>
      <c r="BH3" s="3" t="n">
        <v>0.105</v>
      </c>
      <c r="BI3" s="3" t="n">
        <v>0.124</v>
      </c>
      <c r="BJ3" s="3" t="n">
        <v>0.132</v>
      </c>
      <c r="BK3" s="3" t="n">
        <v>0.116</v>
      </c>
      <c r="BL3" s="3" t="n">
        <v>0.125</v>
      </c>
      <c r="BM3" s="3" t="n">
        <v>0.098</v>
      </c>
      <c r="BN3" s="3" t="n">
        <v>0.098</v>
      </c>
      <c r="BO3" s="3" t="n">
        <v>0.113</v>
      </c>
      <c r="BP3" s="3" t="n">
        <v>0.093</v>
      </c>
      <c r="BQ3" s="3" t="n">
        <v>0.097</v>
      </c>
      <c r="BR3" s="3" t="n">
        <v>0.105</v>
      </c>
      <c r="BS3" s="3" t="n">
        <v>0.099</v>
      </c>
      <c r="BT3" s="3" t="n">
        <v>0.109</v>
      </c>
      <c r="BU3" s="3" t="n">
        <v>0.119</v>
      </c>
      <c r="BV3" s="3" t="n">
        <v>0.104</v>
      </c>
      <c r="BW3" s="3" t="n">
        <v>0.136</v>
      </c>
      <c r="BX3" s="3" t="n">
        <v>0.132</v>
      </c>
      <c r="BY3" s="3" t="n">
        <v>0.12</v>
      </c>
      <c r="BZ3" s="3" t="n">
        <v>0.118</v>
      </c>
      <c r="CA3" s="3" t="n">
        <v>0.128</v>
      </c>
      <c r="CB3" s="3" t="n">
        <v>0.136</v>
      </c>
      <c r="CC3" s="3" t="n">
        <v>0.112</v>
      </c>
      <c r="CD3" s="3" t="n">
        <v>0.123</v>
      </c>
      <c r="CE3" s="3" t="n">
        <v>0.142</v>
      </c>
      <c r="CF3" s="3" t="n">
        <v>0.151</v>
      </c>
      <c r="CG3" s="3" t="n">
        <v>0.184</v>
      </c>
      <c r="CH3" s="3" t="n">
        <v>0.143</v>
      </c>
      <c r="CI3" s="3" t="n">
        <v>0.135</v>
      </c>
      <c r="CJ3" s="3" t="n">
        <v>0.13</v>
      </c>
      <c r="CK3" s="3" t="n">
        <v>0.132</v>
      </c>
      <c r="CL3" s="3" t="n">
        <v>0.121</v>
      </c>
      <c r="CM3" s="3" t="n">
        <v>0.131</v>
      </c>
      <c r="CN3" s="3" t="n">
        <v>0.097</v>
      </c>
      <c r="CO3" s="3" t="n">
        <v>0.105</v>
      </c>
      <c r="CP3" s="3" t="n">
        <v>0.126</v>
      </c>
      <c r="CQ3" s="3" t="n">
        <v>0.049</v>
      </c>
      <c r="CR3" s="3" t="n">
        <v>0.048</v>
      </c>
      <c r="CS3" s="3" t="n">
        <v>0.05</v>
      </c>
    </row>
    <row r="4">
      <c r="A4" s="2" t="n">
        <v>0.01969907407407407</v>
      </c>
      <c r="B4" s="3" t="n">
        <v>0.138</v>
      </c>
      <c r="C4" s="3" t="n">
        <v>0.143</v>
      </c>
      <c r="D4" s="3" t="n">
        <v>0.141</v>
      </c>
      <c r="E4" s="3" t="n">
        <v>0.132</v>
      </c>
      <c r="F4" s="3" t="n">
        <v>0.08799999999999999</v>
      </c>
      <c r="G4" s="3" t="n">
        <v>0.121</v>
      </c>
      <c r="H4" s="3" t="n">
        <v>0.095</v>
      </c>
      <c r="I4" s="3" t="n">
        <v>0.107</v>
      </c>
      <c r="J4" s="3" t="n">
        <v>0.11</v>
      </c>
      <c r="K4" s="3" t="n">
        <v>0.116</v>
      </c>
      <c r="L4" s="3" t="n">
        <v>0.116</v>
      </c>
      <c r="M4" s="3" t="n">
        <v>0.14</v>
      </c>
      <c r="N4" s="3" t="n">
        <v>0.146</v>
      </c>
      <c r="O4" s="3" t="n">
        <v>0.113</v>
      </c>
      <c r="P4" s="3" t="n">
        <v>0.117</v>
      </c>
      <c r="Q4" s="3" t="n">
        <v>0.112</v>
      </c>
      <c r="R4" s="3" t="n">
        <v>0.113</v>
      </c>
      <c r="S4" s="3" t="n">
        <v>0.132</v>
      </c>
      <c r="T4" s="3" t="n">
        <v>0.118</v>
      </c>
      <c r="U4" s="3" t="n">
        <v>0.097</v>
      </c>
      <c r="V4" s="3" t="n">
        <v>0.113</v>
      </c>
      <c r="W4" s="3" t="n">
        <v>0.126</v>
      </c>
      <c r="X4" s="3" t="n">
        <v>0.119</v>
      </c>
      <c r="Y4" s="3" t="n">
        <v>0.136</v>
      </c>
      <c r="Z4" s="3" t="n">
        <v>0.136</v>
      </c>
      <c r="AA4" s="3" t="n">
        <v>0.129</v>
      </c>
      <c r="AB4" s="3" t="n">
        <v>0.122</v>
      </c>
      <c r="AC4" s="3" t="n">
        <v>0.109</v>
      </c>
      <c r="AD4" s="3" t="n">
        <v>0.122</v>
      </c>
      <c r="AE4" s="3" t="n">
        <v>0.118</v>
      </c>
      <c r="AF4" s="3" t="n">
        <v>0.114</v>
      </c>
      <c r="AG4" s="3" t="n">
        <v>0.114</v>
      </c>
      <c r="AH4" s="3" t="n">
        <v>0.119</v>
      </c>
      <c r="AI4" s="3" t="n">
        <v>0.126</v>
      </c>
      <c r="AJ4" s="3" t="n">
        <v>0.132</v>
      </c>
      <c r="AK4" s="3" t="n">
        <v>0.131</v>
      </c>
      <c r="AL4" s="3" t="n">
        <v>0.137</v>
      </c>
      <c r="AM4" s="3" t="n">
        <v>0.12</v>
      </c>
      <c r="AN4" s="3" t="n">
        <v>0.112</v>
      </c>
      <c r="AO4" s="3" t="n">
        <v>0.115</v>
      </c>
      <c r="AP4" s="3" t="n">
        <v>0.119</v>
      </c>
      <c r="AQ4" s="3" t="n">
        <v>0.111</v>
      </c>
      <c r="AR4" s="3" t="n">
        <v>0.107</v>
      </c>
      <c r="AS4" s="3" t="n">
        <v>0.116</v>
      </c>
      <c r="AT4" s="3" t="n">
        <v>0.11</v>
      </c>
      <c r="AU4" s="3" t="n">
        <v>0.108</v>
      </c>
      <c r="AV4" s="3" t="n">
        <v>0.098</v>
      </c>
      <c r="AW4" s="3" t="n">
        <v>0.118</v>
      </c>
      <c r="AX4" s="3" t="n">
        <v>0.137</v>
      </c>
      <c r="AY4" s="3" t="n">
        <v>0.122</v>
      </c>
      <c r="AZ4" s="3" t="n">
        <v>0.107</v>
      </c>
      <c r="BA4" s="3" t="n">
        <v>0.117</v>
      </c>
      <c r="BB4" s="3" t="n">
        <v>0.101</v>
      </c>
      <c r="BC4" s="3" t="n">
        <v>0.097</v>
      </c>
      <c r="BD4" s="3" t="n">
        <v>0.109</v>
      </c>
      <c r="BE4" s="3" t="n">
        <v>0.099</v>
      </c>
      <c r="BF4" s="3" t="n">
        <v>0.127</v>
      </c>
      <c r="BG4" s="3" t="n">
        <v>0.112</v>
      </c>
      <c r="BH4" s="3" t="n">
        <v>0.112</v>
      </c>
      <c r="BI4" s="3" t="n">
        <v>0.132</v>
      </c>
      <c r="BJ4" s="3" t="n">
        <v>0.144</v>
      </c>
      <c r="BK4" s="3" t="n">
        <v>0.126</v>
      </c>
      <c r="BL4" s="3" t="n">
        <v>0.136</v>
      </c>
      <c r="BM4" s="3" t="n">
        <v>0.103</v>
      </c>
      <c r="BN4" s="3" t="n">
        <v>0.104</v>
      </c>
      <c r="BO4" s="3" t="n">
        <v>0.122</v>
      </c>
      <c r="BP4" s="3" t="n">
        <v>0.099</v>
      </c>
      <c r="BQ4" s="3" t="n">
        <v>0.104</v>
      </c>
      <c r="BR4" s="3" t="n">
        <v>0.112</v>
      </c>
      <c r="BS4" s="3" t="n">
        <v>0.106</v>
      </c>
      <c r="BT4" s="3" t="n">
        <v>0.117</v>
      </c>
      <c r="BU4" s="3" t="n">
        <v>0.128</v>
      </c>
      <c r="BV4" s="3" t="n">
        <v>0.112</v>
      </c>
      <c r="BW4" s="3" t="n">
        <v>0.147</v>
      </c>
      <c r="BX4" s="3" t="n">
        <v>0.144</v>
      </c>
      <c r="BY4" s="3" t="n">
        <v>0.13</v>
      </c>
      <c r="BZ4" s="3" t="n">
        <v>0.128</v>
      </c>
      <c r="CA4" s="3" t="n">
        <v>0.139</v>
      </c>
      <c r="CB4" s="3" t="n">
        <v>0.15</v>
      </c>
      <c r="CC4" s="3" t="n">
        <v>0.121</v>
      </c>
      <c r="CD4" s="3" t="n">
        <v>0.134</v>
      </c>
      <c r="CE4" s="3" t="n">
        <v>0.155</v>
      </c>
      <c r="CF4" s="3" t="n">
        <v>0.164</v>
      </c>
      <c r="CG4" s="3" t="n">
        <v>0.199</v>
      </c>
      <c r="CH4" s="3" t="n">
        <v>0.157</v>
      </c>
      <c r="CI4" s="3" t="n">
        <v>0.148</v>
      </c>
      <c r="CJ4" s="3" t="n">
        <v>0.142</v>
      </c>
      <c r="CK4" s="3" t="n">
        <v>0.143</v>
      </c>
      <c r="CL4" s="3" t="n">
        <v>0.131</v>
      </c>
      <c r="CM4" s="3" t="n">
        <v>0.143</v>
      </c>
      <c r="CN4" s="3" t="n">
        <v>0.102</v>
      </c>
      <c r="CO4" s="3" t="n">
        <v>0.112</v>
      </c>
      <c r="CP4" s="3" t="n">
        <v>0.137</v>
      </c>
      <c r="CQ4" s="3" t="n">
        <v>0.049</v>
      </c>
      <c r="CR4" s="3" t="n">
        <v>0.048</v>
      </c>
      <c r="CS4" s="3" t="n">
        <v>0.049</v>
      </c>
    </row>
    <row r="5">
      <c r="A5" s="2" t="n">
        <v>0.02664351851851852</v>
      </c>
      <c r="B5" s="3" t="n">
        <v>0.148</v>
      </c>
      <c r="C5" s="3" t="n">
        <v>0.154</v>
      </c>
      <c r="D5" s="3" t="n">
        <v>0.153</v>
      </c>
      <c r="E5" s="3" t="n">
        <v>0.143</v>
      </c>
      <c r="F5" s="3" t="n">
        <v>0.094</v>
      </c>
      <c r="G5" s="3" t="n">
        <v>0.132</v>
      </c>
      <c r="H5" s="3" t="n">
        <v>0.102</v>
      </c>
      <c r="I5" s="3" t="n">
        <v>0.117</v>
      </c>
      <c r="J5" s="3" t="n">
        <v>0.121</v>
      </c>
      <c r="K5" s="3" t="n">
        <v>0.126</v>
      </c>
      <c r="L5" s="3" t="n">
        <v>0.127</v>
      </c>
      <c r="M5" s="3" t="n">
        <v>0.152</v>
      </c>
      <c r="N5" s="3" t="n">
        <v>0.157</v>
      </c>
      <c r="O5" s="3" t="n">
        <v>0.121</v>
      </c>
      <c r="P5" s="3" t="n">
        <v>0.127</v>
      </c>
      <c r="Q5" s="3" t="n">
        <v>0.12</v>
      </c>
      <c r="R5" s="3" t="n">
        <v>0.123</v>
      </c>
      <c r="S5" s="3" t="n">
        <v>0.144</v>
      </c>
      <c r="T5" s="3" t="n">
        <v>0.129</v>
      </c>
      <c r="U5" s="3" t="n">
        <v>0.105</v>
      </c>
      <c r="V5" s="3" t="n">
        <v>0.123</v>
      </c>
      <c r="W5" s="3" t="n">
        <v>0.136</v>
      </c>
      <c r="X5" s="3" t="n">
        <v>0.13</v>
      </c>
      <c r="Y5" s="3" t="n">
        <v>0.148</v>
      </c>
      <c r="Z5" s="3" t="n">
        <v>0.148</v>
      </c>
      <c r="AA5" s="3" t="n">
        <v>0.139</v>
      </c>
      <c r="AB5" s="3" t="n">
        <v>0.134</v>
      </c>
      <c r="AC5" s="3" t="n">
        <v>0.117</v>
      </c>
      <c r="AD5" s="3" t="n">
        <v>0.134</v>
      </c>
      <c r="AE5" s="3" t="n">
        <v>0.13</v>
      </c>
      <c r="AF5" s="3" t="n">
        <v>0.125</v>
      </c>
      <c r="AG5" s="3" t="n">
        <v>0.126</v>
      </c>
      <c r="AH5" s="3" t="n">
        <v>0.131</v>
      </c>
      <c r="AI5" s="3" t="n">
        <v>0.139</v>
      </c>
      <c r="AJ5" s="3" t="n">
        <v>0.145</v>
      </c>
      <c r="AK5" s="3" t="n">
        <v>0.143</v>
      </c>
      <c r="AL5" s="3" t="n">
        <v>0.149</v>
      </c>
      <c r="AM5" s="3" t="n">
        <v>0.129</v>
      </c>
      <c r="AN5" s="3" t="n">
        <v>0.122</v>
      </c>
      <c r="AO5" s="3" t="n">
        <v>0.125</v>
      </c>
      <c r="AP5" s="3" t="n">
        <v>0.131</v>
      </c>
      <c r="AQ5" s="3" t="n">
        <v>0.121</v>
      </c>
      <c r="AR5" s="3" t="n">
        <v>0.118</v>
      </c>
      <c r="AS5" s="3" t="n">
        <v>0.128</v>
      </c>
      <c r="AT5" s="3" t="n">
        <v>0.121</v>
      </c>
      <c r="AU5" s="3" t="n">
        <v>0.118</v>
      </c>
      <c r="AV5" s="3" t="n">
        <v>0.106</v>
      </c>
      <c r="AW5" s="3" t="n">
        <v>0.129</v>
      </c>
      <c r="AX5" s="3" t="n">
        <v>0.149</v>
      </c>
      <c r="AY5" s="3" t="n">
        <v>0.133</v>
      </c>
      <c r="AZ5" s="3" t="n">
        <v>0.117</v>
      </c>
      <c r="BA5" s="3" t="n">
        <v>0.129</v>
      </c>
      <c r="BB5" s="3" t="n">
        <v>0.109</v>
      </c>
      <c r="BC5" s="3" t="n">
        <v>0.105</v>
      </c>
      <c r="BD5" s="3" t="n">
        <v>0.119</v>
      </c>
      <c r="BE5" s="3" t="n">
        <v>0.108</v>
      </c>
      <c r="BF5" s="3" t="n">
        <v>0.141</v>
      </c>
      <c r="BG5" s="3" t="n">
        <v>0.122</v>
      </c>
      <c r="BH5" s="3" t="n">
        <v>0.122</v>
      </c>
      <c r="BI5" s="3" t="n">
        <v>0.143</v>
      </c>
      <c r="BJ5" s="3" t="n">
        <v>0.159</v>
      </c>
      <c r="BK5" s="3" t="n">
        <v>0.137</v>
      </c>
      <c r="BL5" s="3" t="n">
        <v>0.15</v>
      </c>
      <c r="BM5" s="3" t="n">
        <v>0.113</v>
      </c>
      <c r="BN5" s="3" t="n">
        <v>0.113</v>
      </c>
      <c r="BO5" s="3" t="n">
        <v>0.136</v>
      </c>
      <c r="BP5" s="3" t="n">
        <v>0.107</v>
      </c>
      <c r="BQ5" s="3" t="n">
        <v>0.114</v>
      </c>
      <c r="BR5" s="3" t="n">
        <v>0.123</v>
      </c>
      <c r="BS5" s="3" t="n">
        <v>0.116</v>
      </c>
      <c r="BT5" s="3" t="n">
        <v>0.128</v>
      </c>
      <c r="BU5" s="3" t="n">
        <v>0.139</v>
      </c>
      <c r="BV5" s="3" t="n">
        <v>0.122</v>
      </c>
      <c r="BW5" s="3" t="n">
        <v>0.161</v>
      </c>
      <c r="BX5" s="3" t="n">
        <v>0.159</v>
      </c>
      <c r="BY5" s="3" t="n">
        <v>0.144</v>
      </c>
      <c r="BZ5" s="3" t="n">
        <v>0.14</v>
      </c>
      <c r="CA5" s="3" t="n">
        <v>0.153</v>
      </c>
      <c r="CB5" s="3" t="n">
        <v>0.167</v>
      </c>
      <c r="CC5" s="3" t="n">
        <v>0.133</v>
      </c>
      <c r="CD5" s="3" t="n">
        <v>0.146</v>
      </c>
      <c r="CE5" s="3" t="n">
        <v>0.171</v>
      </c>
      <c r="CF5" s="3" t="n">
        <v>0.18</v>
      </c>
      <c r="CG5" s="3" t="n">
        <v>0.219</v>
      </c>
      <c r="CH5" s="3" t="n">
        <v>0.173</v>
      </c>
      <c r="CI5" s="3" t="n">
        <v>0.163</v>
      </c>
      <c r="CJ5" s="3" t="n">
        <v>0.157</v>
      </c>
      <c r="CK5" s="3" t="n">
        <v>0.158</v>
      </c>
      <c r="CL5" s="3" t="n">
        <v>0.146</v>
      </c>
      <c r="CM5" s="3" t="n">
        <v>0.159</v>
      </c>
      <c r="CN5" s="3" t="n">
        <v>0.11</v>
      </c>
      <c r="CO5" s="3" t="n">
        <v>0.122</v>
      </c>
      <c r="CP5" s="3" t="n">
        <v>0.15</v>
      </c>
      <c r="CQ5" s="3" t="n">
        <v>0.049</v>
      </c>
      <c r="CR5" s="3" t="n">
        <v>0.048</v>
      </c>
      <c r="CS5" s="3" t="n">
        <v>0.05</v>
      </c>
    </row>
    <row r="6">
      <c r="A6" s="2" t="n">
        <v>0.03358796296296297</v>
      </c>
      <c r="B6" s="3" t="n">
        <v>0.16</v>
      </c>
      <c r="C6" s="3" t="n">
        <v>0.167</v>
      </c>
      <c r="D6" s="3" t="n">
        <v>0.167</v>
      </c>
      <c r="E6" s="3" t="n">
        <v>0.157</v>
      </c>
      <c r="F6" s="3" t="n">
        <v>0.101</v>
      </c>
      <c r="G6" s="3" t="n">
        <v>0.145</v>
      </c>
      <c r="H6" s="3" t="n">
        <v>0.112</v>
      </c>
      <c r="I6" s="3" t="n">
        <v>0.13</v>
      </c>
      <c r="J6" s="3" t="n">
        <v>0.133</v>
      </c>
      <c r="K6" s="3" t="n">
        <v>0.139</v>
      </c>
      <c r="L6" s="3" t="n">
        <v>0.14</v>
      </c>
      <c r="M6" s="3" t="n">
        <v>0.169</v>
      </c>
      <c r="N6" s="3" t="n">
        <v>0.169</v>
      </c>
      <c r="O6" s="3" t="n">
        <v>0.131</v>
      </c>
      <c r="P6" s="3" t="n">
        <v>0.137</v>
      </c>
      <c r="Q6" s="3" t="n">
        <v>0.131</v>
      </c>
      <c r="R6" s="3" t="n">
        <v>0.135</v>
      </c>
      <c r="S6" s="3" t="n">
        <v>0.16</v>
      </c>
      <c r="T6" s="3" t="n">
        <v>0.141</v>
      </c>
      <c r="U6" s="3" t="n">
        <v>0.115</v>
      </c>
      <c r="V6" s="3" t="n">
        <v>0.135</v>
      </c>
      <c r="W6" s="3" t="n">
        <v>0.15</v>
      </c>
      <c r="X6" s="3" t="n">
        <v>0.143</v>
      </c>
      <c r="Y6" s="3" t="n">
        <v>0.164</v>
      </c>
      <c r="Z6" s="3" t="n">
        <v>0.162</v>
      </c>
      <c r="AA6" s="3" t="n">
        <v>0.151</v>
      </c>
      <c r="AB6" s="3" t="n">
        <v>0.147</v>
      </c>
      <c r="AC6" s="3" t="n">
        <v>0.129</v>
      </c>
      <c r="AD6" s="3" t="n">
        <v>0.149</v>
      </c>
      <c r="AE6" s="3" t="n">
        <v>0.144</v>
      </c>
      <c r="AF6" s="3" t="n">
        <v>0.139</v>
      </c>
      <c r="AG6" s="3" t="n">
        <v>0.14</v>
      </c>
      <c r="AH6" s="3" t="n">
        <v>0.146</v>
      </c>
      <c r="AI6" s="3" t="n">
        <v>0.155</v>
      </c>
      <c r="AJ6" s="3" t="n">
        <v>0.161</v>
      </c>
      <c r="AK6" s="3" t="n">
        <v>0.159</v>
      </c>
      <c r="AL6" s="3" t="n">
        <v>0.165</v>
      </c>
      <c r="AM6" s="3" t="n">
        <v>0.141</v>
      </c>
      <c r="AN6" s="3" t="n">
        <v>0.134</v>
      </c>
      <c r="AO6" s="3" t="n">
        <v>0.138</v>
      </c>
      <c r="AP6" s="3" t="n">
        <v>0.145</v>
      </c>
      <c r="AQ6" s="3" t="n">
        <v>0.134</v>
      </c>
      <c r="AR6" s="3" t="n">
        <v>0.132</v>
      </c>
      <c r="AS6" s="3" t="n">
        <v>0.142</v>
      </c>
      <c r="AT6" s="3" t="n">
        <v>0.134</v>
      </c>
      <c r="AU6" s="3" t="n">
        <v>0.131</v>
      </c>
      <c r="AV6" s="3" t="n">
        <v>0.116</v>
      </c>
      <c r="AW6" s="3" t="n">
        <v>0.141</v>
      </c>
      <c r="AX6" s="3" t="n">
        <v>0.165</v>
      </c>
      <c r="AY6" s="3" t="n">
        <v>0.145</v>
      </c>
      <c r="AZ6" s="3" t="n">
        <v>0.129</v>
      </c>
      <c r="BA6" s="3" t="n">
        <v>0.143</v>
      </c>
      <c r="BB6" s="3" t="n">
        <v>0.12</v>
      </c>
      <c r="BC6" s="3" t="n">
        <v>0.116</v>
      </c>
      <c r="BD6" s="3" t="n">
        <v>0.133</v>
      </c>
      <c r="BE6" s="3" t="n">
        <v>0.121</v>
      </c>
      <c r="BF6" s="3" t="n">
        <v>0.158</v>
      </c>
      <c r="BG6" s="3" t="n">
        <v>0.136</v>
      </c>
      <c r="BH6" s="3" t="n">
        <v>0.135</v>
      </c>
      <c r="BI6" s="3" t="n">
        <v>0.158</v>
      </c>
      <c r="BJ6" s="3" t="n">
        <v>0.176</v>
      </c>
      <c r="BK6" s="3" t="n">
        <v>0.152</v>
      </c>
      <c r="BL6" s="3" t="n">
        <v>0.167</v>
      </c>
      <c r="BM6" s="3" t="n">
        <v>0.125</v>
      </c>
      <c r="BN6" s="3" t="n">
        <v>0.124</v>
      </c>
      <c r="BO6" s="3" t="n">
        <v>0.151</v>
      </c>
      <c r="BP6" s="3" t="n">
        <v>0.12</v>
      </c>
      <c r="BQ6" s="3" t="n">
        <v>0.127</v>
      </c>
      <c r="BR6" s="3" t="n">
        <v>0.138</v>
      </c>
      <c r="BS6" s="3" t="n">
        <v>0.128</v>
      </c>
      <c r="BT6" s="3" t="n">
        <v>0.141</v>
      </c>
      <c r="BU6" s="3" t="n">
        <v>0.154</v>
      </c>
      <c r="BV6" s="3" t="n">
        <v>0.134</v>
      </c>
      <c r="BW6" s="3" t="n">
        <v>0.178</v>
      </c>
      <c r="BX6" s="3" t="n">
        <v>0.176</v>
      </c>
      <c r="BY6" s="3" t="n">
        <v>0.161</v>
      </c>
      <c r="BZ6" s="3" t="n">
        <v>0.155</v>
      </c>
      <c r="CA6" s="3" t="n">
        <v>0.171</v>
      </c>
      <c r="CB6" s="3" t="n">
        <v>0.186</v>
      </c>
      <c r="CC6" s="3" t="n">
        <v>0.148</v>
      </c>
      <c r="CD6" s="3" t="n">
        <v>0.163</v>
      </c>
      <c r="CE6" s="3" t="n">
        <v>0.191</v>
      </c>
      <c r="CF6" s="3" t="n">
        <v>0.201</v>
      </c>
      <c r="CG6" s="3" t="n">
        <v>0.241</v>
      </c>
      <c r="CH6" s="3" t="n">
        <v>0.193</v>
      </c>
      <c r="CI6" s="3" t="n">
        <v>0.18</v>
      </c>
      <c r="CJ6" s="3" t="n">
        <v>0.173</v>
      </c>
      <c r="CK6" s="3" t="n">
        <v>0.176</v>
      </c>
      <c r="CL6" s="3" t="n">
        <v>0.162</v>
      </c>
      <c r="CM6" s="3" t="n">
        <v>0.177</v>
      </c>
      <c r="CN6" s="3" t="n">
        <v>0.123</v>
      </c>
      <c r="CO6" s="3" t="n">
        <v>0.133</v>
      </c>
      <c r="CP6" s="3" t="n">
        <v>0.165</v>
      </c>
      <c r="CQ6" s="3" t="n">
        <v>0.049</v>
      </c>
      <c r="CR6" s="3" t="n">
        <v>0.048</v>
      </c>
      <c r="CS6" s="3" t="n">
        <v>0.049</v>
      </c>
    </row>
    <row r="7">
      <c r="A7" s="2" t="n">
        <v>0.04053240740740741</v>
      </c>
      <c r="B7" s="3" t="n">
        <v>0.178</v>
      </c>
      <c r="C7" s="3" t="n">
        <v>0.182</v>
      </c>
      <c r="D7" s="3" t="n">
        <v>0.183</v>
      </c>
      <c r="E7" s="3" t="n">
        <v>0.172</v>
      </c>
      <c r="F7" s="3" t="n">
        <v>0.11</v>
      </c>
      <c r="G7" s="3" t="n">
        <v>0.16</v>
      </c>
      <c r="H7" s="3" t="n">
        <v>0.123</v>
      </c>
      <c r="I7" s="3" t="n">
        <v>0.145</v>
      </c>
      <c r="J7" s="3" t="n">
        <v>0.148</v>
      </c>
      <c r="K7" s="3" t="n">
        <v>0.154</v>
      </c>
      <c r="L7" s="3" t="n">
        <v>0.155</v>
      </c>
      <c r="M7" s="3" t="n">
        <v>0.188</v>
      </c>
      <c r="N7" s="3" t="n">
        <v>0.184</v>
      </c>
      <c r="O7" s="3" t="n">
        <v>0.142</v>
      </c>
      <c r="P7" s="3" t="n">
        <v>0.151</v>
      </c>
      <c r="Q7" s="3" t="n">
        <v>0.145</v>
      </c>
      <c r="R7" s="3" t="n">
        <v>0.15</v>
      </c>
      <c r="S7" s="3" t="n">
        <v>0.178</v>
      </c>
      <c r="T7" s="3" t="n">
        <v>0.158</v>
      </c>
      <c r="U7" s="3" t="n">
        <v>0.127</v>
      </c>
      <c r="V7" s="3" t="n">
        <v>0.151</v>
      </c>
      <c r="W7" s="3" t="n">
        <v>0.167</v>
      </c>
      <c r="X7" s="3" t="n">
        <v>0.161</v>
      </c>
      <c r="Y7" s="3" t="n">
        <v>0.183</v>
      </c>
      <c r="Z7" s="3" t="n">
        <v>0.176</v>
      </c>
      <c r="AA7" s="3" t="n">
        <v>0.166</v>
      </c>
      <c r="AB7" s="3" t="n">
        <v>0.162</v>
      </c>
      <c r="AC7" s="3" t="n">
        <v>0.142</v>
      </c>
      <c r="AD7" s="3" t="n">
        <v>0.165</v>
      </c>
      <c r="AE7" s="3" t="n">
        <v>0.161</v>
      </c>
      <c r="AF7" s="3" t="n">
        <v>0.155</v>
      </c>
      <c r="AG7" s="3" t="n">
        <v>0.157</v>
      </c>
      <c r="AH7" s="3" t="n">
        <v>0.164</v>
      </c>
      <c r="AI7" s="3" t="n">
        <v>0.173</v>
      </c>
      <c r="AJ7" s="3" t="n">
        <v>0.179</v>
      </c>
      <c r="AK7" s="3" t="n">
        <v>0.177</v>
      </c>
      <c r="AL7" s="3" t="n">
        <v>0.18</v>
      </c>
      <c r="AM7" s="3" t="n">
        <v>0.154</v>
      </c>
      <c r="AN7" s="3" t="n">
        <v>0.149</v>
      </c>
      <c r="AO7" s="3" t="n">
        <v>0.153</v>
      </c>
      <c r="AP7" s="3" t="n">
        <v>0.162</v>
      </c>
      <c r="AQ7" s="3" t="n">
        <v>0.149</v>
      </c>
      <c r="AR7" s="3" t="n">
        <v>0.148</v>
      </c>
      <c r="AS7" s="3" t="n">
        <v>0.16</v>
      </c>
      <c r="AT7" s="3" t="n">
        <v>0.151</v>
      </c>
      <c r="AU7" s="3" t="n">
        <v>0.146</v>
      </c>
      <c r="AV7" s="3" t="n">
        <v>0.129</v>
      </c>
      <c r="AW7" s="3" t="n">
        <v>0.156</v>
      </c>
      <c r="AX7" s="3" t="n">
        <v>0.181</v>
      </c>
      <c r="AY7" s="3" t="n">
        <v>0.16</v>
      </c>
      <c r="AZ7" s="3" t="n">
        <v>0.142</v>
      </c>
      <c r="BA7" s="3" t="n">
        <v>0.159</v>
      </c>
      <c r="BB7" s="3" t="n">
        <v>0.135</v>
      </c>
      <c r="BC7" s="3" t="n">
        <v>0.129</v>
      </c>
      <c r="BD7" s="3" t="n">
        <v>0.149</v>
      </c>
      <c r="BE7" s="3" t="n">
        <v>0.134</v>
      </c>
      <c r="BF7" s="3" t="n">
        <v>0.176</v>
      </c>
      <c r="BG7" s="3" t="n">
        <v>0.151</v>
      </c>
      <c r="BH7" s="3" t="n">
        <v>0.15</v>
      </c>
      <c r="BI7" s="3" t="n">
        <v>0.174</v>
      </c>
      <c r="BJ7" s="3" t="n">
        <v>0.194</v>
      </c>
      <c r="BK7" s="3" t="n">
        <v>0.168</v>
      </c>
      <c r="BL7" s="3" t="n">
        <v>0.187</v>
      </c>
      <c r="BM7" s="3" t="n">
        <v>0.14</v>
      </c>
      <c r="BN7" s="3" t="n">
        <v>0.139</v>
      </c>
      <c r="BO7" s="3" t="n">
        <v>0.169</v>
      </c>
      <c r="BP7" s="3" t="n">
        <v>0.133</v>
      </c>
      <c r="BQ7" s="3" t="n">
        <v>0.141</v>
      </c>
      <c r="BR7" s="3" t="n">
        <v>0.153</v>
      </c>
      <c r="BS7" s="3" t="n">
        <v>0.142</v>
      </c>
      <c r="BT7" s="3" t="n">
        <v>0.157</v>
      </c>
      <c r="BU7" s="3" t="n">
        <v>0.171</v>
      </c>
      <c r="BV7" s="3" t="n">
        <v>0.148</v>
      </c>
      <c r="BW7" s="3" t="n">
        <v>0.196</v>
      </c>
      <c r="BX7" s="3" t="n">
        <v>0.197</v>
      </c>
      <c r="BY7" s="3" t="n">
        <v>0.178</v>
      </c>
      <c r="BZ7" s="3" t="n">
        <v>0.173</v>
      </c>
      <c r="CA7" s="3" t="n">
        <v>0.191</v>
      </c>
      <c r="CB7" s="3" t="n">
        <v>0.208</v>
      </c>
      <c r="CC7" s="3" t="n">
        <v>0.165</v>
      </c>
      <c r="CD7" s="3" t="n">
        <v>0.181</v>
      </c>
      <c r="CE7" s="3" t="n">
        <v>0.212</v>
      </c>
      <c r="CF7" s="3" t="n">
        <v>0.223</v>
      </c>
      <c r="CG7" s="3" t="n">
        <v>0.266</v>
      </c>
      <c r="CH7" s="3" t="n">
        <v>0.212</v>
      </c>
      <c r="CI7" s="3" t="n">
        <v>0.2</v>
      </c>
      <c r="CJ7" s="3" t="n">
        <v>0.191</v>
      </c>
      <c r="CK7" s="3" t="n">
        <v>0.194</v>
      </c>
      <c r="CL7" s="3" t="n">
        <v>0.18</v>
      </c>
      <c r="CM7" s="3" t="n">
        <v>0.196</v>
      </c>
      <c r="CN7" s="3" t="n">
        <v>0.135</v>
      </c>
      <c r="CO7" s="3" t="n">
        <v>0.147</v>
      </c>
      <c r="CP7" s="3" t="n">
        <v>0.186</v>
      </c>
      <c r="CQ7" s="3" t="n">
        <v>0.049</v>
      </c>
      <c r="CR7" s="3" t="n">
        <v>0.048</v>
      </c>
      <c r="CS7" s="3" t="n">
        <v>0.049</v>
      </c>
    </row>
    <row r="8">
      <c r="A8" s="2" t="n">
        <v>0.04747685185185185</v>
      </c>
      <c r="B8" s="3" t="n">
        <v>0.193</v>
      </c>
      <c r="C8" s="3" t="n">
        <v>0.198</v>
      </c>
      <c r="D8" s="3" t="n">
        <v>0.199</v>
      </c>
      <c r="E8" s="3" t="n">
        <v>0.189</v>
      </c>
      <c r="F8" s="3" t="n">
        <v>0.121</v>
      </c>
      <c r="G8" s="3" t="n">
        <v>0.178</v>
      </c>
      <c r="H8" s="3" t="n">
        <v>0.137</v>
      </c>
      <c r="I8" s="3" t="n">
        <v>0.158</v>
      </c>
      <c r="J8" s="3" t="n">
        <v>0.164</v>
      </c>
      <c r="K8" s="3" t="n">
        <v>0.171</v>
      </c>
      <c r="L8" s="3" t="n">
        <v>0.172</v>
      </c>
      <c r="M8" s="3" t="n">
        <v>0.211</v>
      </c>
      <c r="N8" s="3" t="n">
        <v>0.201</v>
      </c>
      <c r="O8" s="3" t="n">
        <v>0.156</v>
      </c>
      <c r="P8" s="3" t="n">
        <v>0.167</v>
      </c>
      <c r="Q8" s="3" t="n">
        <v>0.16</v>
      </c>
      <c r="R8" s="3" t="n">
        <v>0.166</v>
      </c>
      <c r="S8" s="3" t="n">
        <v>0.197</v>
      </c>
      <c r="T8" s="3" t="n">
        <v>0.176</v>
      </c>
      <c r="U8" s="3" t="n">
        <v>0.14</v>
      </c>
      <c r="V8" s="3" t="n">
        <v>0.168</v>
      </c>
      <c r="W8" s="3" t="n">
        <v>0.185</v>
      </c>
      <c r="X8" s="3" t="n">
        <v>0.18</v>
      </c>
      <c r="Y8" s="3" t="n">
        <v>0.205</v>
      </c>
      <c r="Z8" s="3" t="n">
        <v>0.193</v>
      </c>
      <c r="AA8" s="3" t="n">
        <v>0.184</v>
      </c>
      <c r="AB8" s="3" t="n">
        <v>0.179</v>
      </c>
      <c r="AC8" s="3" t="n">
        <v>0.158</v>
      </c>
      <c r="AD8" s="3" t="n">
        <v>0.184</v>
      </c>
      <c r="AE8" s="3" t="n">
        <v>0.179</v>
      </c>
      <c r="AF8" s="3" t="n">
        <v>0.173</v>
      </c>
      <c r="AG8" s="3" t="n">
        <v>0.177</v>
      </c>
      <c r="AH8" s="3" t="n">
        <v>0.183</v>
      </c>
      <c r="AI8" s="3" t="n">
        <v>0.194</v>
      </c>
      <c r="AJ8" s="3" t="n">
        <v>0.199</v>
      </c>
      <c r="AK8" s="3" t="n">
        <v>0.198</v>
      </c>
      <c r="AL8" s="3" t="n">
        <v>0.196</v>
      </c>
      <c r="AM8" s="3" t="n">
        <v>0.17</v>
      </c>
      <c r="AN8" s="3" t="n">
        <v>0.166</v>
      </c>
      <c r="AO8" s="3" t="n">
        <v>0.171</v>
      </c>
      <c r="AP8" s="3" t="n">
        <v>0.18</v>
      </c>
      <c r="AQ8" s="3" t="n">
        <v>0.167</v>
      </c>
      <c r="AR8" s="3" t="n">
        <v>0.167</v>
      </c>
      <c r="AS8" s="3" t="n">
        <v>0.177</v>
      </c>
      <c r="AT8" s="3" t="n">
        <v>0.17</v>
      </c>
      <c r="AU8" s="3" t="n">
        <v>0.164</v>
      </c>
      <c r="AV8" s="3" t="n">
        <v>0.144</v>
      </c>
      <c r="AW8" s="3" t="n">
        <v>0.175</v>
      </c>
      <c r="AX8" s="3" t="n">
        <v>0.198</v>
      </c>
      <c r="AY8" s="3" t="n">
        <v>0.177</v>
      </c>
      <c r="AZ8" s="3" t="n">
        <v>0.16</v>
      </c>
      <c r="BA8" s="3" t="n">
        <v>0.179</v>
      </c>
      <c r="BB8" s="3" t="n">
        <v>0.15</v>
      </c>
      <c r="BC8" s="3" t="n">
        <v>0.144</v>
      </c>
      <c r="BD8" s="3" t="n">
        <v>0.167</v>
      </c>
      <c r="BE8" s="3" t="n">
        <v>0.151</v>
      </c>
      <c r="BF8" s="3" t="n">
        <v>0.197</v>
      </c>
      <c r="BG8" s="3" t="n">
        <v>0.168</v>
      </c>
      <c r="BH8" s="3" t="n">
        <v>0.167</v>
      </c>
      <c r="BI8" s="3" t="n">
        <v>0.194</v>
      </c>
      <c r="BJ8" s="3" t="n">
        <v>0.211</v>
      </c>
      <c r="BK8" s="3" t="n">
        <v>0.185</v>
      </c>
      <c r="BL8" s="3" t="n">
        <v>0.206</v>
      </c>
      <c r="BM8" s="3" t="n">
        <v>0.158</v>
      </c>
      <c r="BN8" s="3" t="n">
        <v>0.155</v>
      </c>
      <c r="BO8" s="3" t="n">
        <v>0.188</v>
      </c>
      <c r="BP8" s="3" t="n">
        <v>0.148</v>
      </c>
      <c r="BQ8" s="3" t="n">
        <v>0.158</v>
      </c>
      <c r="BR8" s="3" t="n">
        <v>0.172</v>
      </c>
      <c r="BS8" s="3" t="n">
        <v>0.159</v>
      </c>
      <c r="BT8" s="3" t="n">
        <v>0.175</v>
      </c>
      <c r="BU8" s="3" t="n">
        <v>0.191</v>
      </c>
      <c r="BV8" s="3" t="n">
        <v>0.165</v>
      </c>
      <c r="BW8" s="3" t="n">
        <v>0.216</v>
      </c>
      <c r="BX8" s="3" t="n">
        <v>0.218</v>
      </c>
      <c r="BY8" s="3" t="n">
        <v>0.199</v>
      </c>
      <c r="BZ8" s="3" t="n">
        <v>0.194</v>
      </c>
      <c r="CA8" s="3" t="n">
        <v>0.21</v>
      </c>
      <c r="CB8" s="3" t="n">
        <v>0.23</v>
      </c>
      <c r="CC8" s="3" t="n">
        <v>0.185</v>
      </c>
      <c r="CD8" s="3" t="n">
        <v>0.2</v>
      </c>
      <c r="CE8" s="3" t="n">
        <v>0.235</v>
      </c>
      <c r="CF8" s="3" t="n">
        <v>0.245</v>
      </c>
      <c r="CG8" s="3" t="n">
        <v>0.291</v>
      </c>
      <c r="CH8" s="3" t="n">
        <v>0.231</v>
      </c>
      <c r="CI8" s="3" t="n">
        <v>0.218</v>
      </c>
      <c r="CJ8" s="3" t="n">
        <v>0.21</v>
      </c>
      <c r="CK8" s="3" t="n">
        <v>0.215</v>
      </c>
      <c r="CL8" s="3" t="n">
        <v>0.2</v>
      </c>
      <c r="CM8" s="3" t="n">
        <v>0.214</v>
      </c>
      <c r="CN8" s="3" t="n">
        <v>0.151</v>
      </c>
      <c r="CO8" s="3" t="n">
        <v>0.163</v>
      </c>
      <c r="CP8" s="3" t="n">
        <v>0.206</v>
      </c>
      <c r="CQ8" s="3" t="n">
        <v>0.049</v>
      </c>
      <c r="CR8" s="3" t="n">
        <v>0.048</v>
      </c>
      <c r="CS8" s="3" t="n">
        <v>0.049</v>
      </c>
    </row>
    <row r="9">
      <c r="A9" s="2" t="n">
        <v>0.05442129629629629</v>
      </c>
      <c r="B9" s="3" t="n">
        <v>0.208</v>
      </c>
      <c r="C9" s="3" t="n">
        <v>0.214</v>
      </c>
      <c r="D9" s="3" t="n">
        <v>0.216</v>
      </c>
      <c r="E9" s="3" t="n">
        <v>0.205</v>
      </c>
      <c r="F9" s="3" t="n">
        <v>0.133</v>
      </c>
      <c r="G9" s="3" t="n">
        <v>0.195</v>
      </c>
      <c r="H9" s="3" t="n">
        <v>0.152</v>
      </c>
      <c r="I9" s="3" t="n">
        <v>0.174</v>
      </c>
      <c r="J9" s="3" t="n">
        <v>0.182</v>
      </c>
      <c r="K9" s="3" t="n">
        <v>0.192</v>
      </c>
      <c r="L9" s="3" t="n">
        <v>0.192</v>
      </c>
      <c r="M9" s="3" t="n">
        <v>0.233</v>
      </c>
      <c r="N9" s="3" t="n">
        <v>0.216</v>
      </c>
      <c r="O9" s="3" t="n">
        <v>0.171</v>
      </c>
      <c r="P9" s="3" t="n">
        <v>0.183</v>
      </c>
      <c r="Q9" s="3" t="n">
        <v>0.177</v>
      </c>
      <c r="R9" s="3" t="n">
        <v>0.184</v>
      </c>
      <c r="S9" s="3" t="n">
        <v>0.215</v>
      </c>
      <c r="T9" s="3" t="n">
        <v>0.195</v>
      </c>
      <c r="U9" s="3" t="n">
        <v>0.157</v>
      </c>
      <c r="V9" s="3" t="n">
        <v>0.189</v>
      </c>
      <c r="W9" s="3" t="n">
        <v>0.205</v>
      </c>
      <c r="X9" s="3" t="n">
        <v>0.2</v>
      </c>
      <c r="Y9" s="3" t="n">
        <v>0.229</v>
      </c>
      <c r="Z9" s="3" t="n">
        <v>0.209</v>
      </c>
      <c r="AA9" s="3" t="n">
        <v>0.201</v>
      </c>
      <c r="AB9" s="3" t="n">
        <v>0.198</v>
      </c>
      <c r="AC9" s="3" t="n">
        <v>0.175</v>
      </c>
      <c r="AD9" s="3" t="n">
        <v>0.204</v>
      </c>
      <c r="AE9" s="3" t="n">
        <v>0.199</v>
      </c>
      <c r="AF9" s="3" t="n">
        <v>0.194</v>
      </c>
      <c r="AG9" s="3" t="n">
        <v>0.199</v>
      </c>
      <c r="AH9" s="3" t="n">
        <v>0.204</v>
      </c>
      <c r="AI9" s="3" t="n">
        <v>0.214</v>
      </c>
      <c r="AJ9" s="3" t="n">
        <v>0.219</v>
      </c>
      <c r="AK9" s="3" t="n">
        <v>0.22</v>
      </c>
      <c r="AL9" s="3" t="n">
        <v>0.212</v>
      </c>
      <c r="AM9" s="3" t="n">
        <v>0.186</v>
      </c>
      <c r="AN9" s="3" t="n">
        <v>0.183</v>
      </c>
      <c r="AO9" s="3" t="n">
        <v>0.188</v>
      </c>
      <c r="AP9" s="3" t="n">
        <v>0.2</v>
      </c>
      <c r="AQ9" s="3" t="n">
        <v>0.185</v>
      </c>
      <c r="AR9" s="3" t="n">
        <v>0.187</v>
      </c>
      <c r="AS9" s="3" t="n">
        <v>0.198</v>
      </c>
      <c r="AT9" s="3" t="n">
        <v>0.191</v>
      </c>
      <c r="AU9" s="3" t="n">
        <v>0.184</v>
      </c>
      <c r="AV9" s="3" t="n">
        <v>0.161</v>
      </c>
      <c r="AW9" s="3" t="n">
        <v>0.196</v>
      </c>
      <c r="AX9" s="3" t="n">
        <v>0.215</v>
      </c>
      <c r="AY9" s="3" t="n">
        <v>0.195</v>
      </c>
      <c r="AZ9" s="3" t="n">
        <v>0.177</v>
      </c>
      <c r="BA9" s="3" t="n">
        <v>0.198</v>
      </c>
      <c r="BB9" s="3" t="n">
        <v>0.168</v>
      </c>
      <c r="BC9" s="3" t="n">
        <v>0.161</v>
      </c>
      <c r="BD9" s="3" t="n">
        <v>0.188</v>
      </c>
      <c r="BE9" s="3" t="n">
        <v>0.17</v>
      </c>
      <c r="BF9" s="3" t="n">
        <v>0.217</v>
      </c>
      <c r="BG9" s="3" t="n">
        <v>0.187</v>
      </c>
      <c r="BH9" s="3" t="n">
        <v>0.186</v>
      </c>
      <c r="BI9" s="3" t="n">
        <v>0.214</v>
      </c>
      <c r="BJ9" s="3" t="n">
        <v>0.228</v>
      </c>
      <c r="BK9" s="3" t="n">
        <v>0.204</v>
      </c>
      <c r="BL9" s="3" t="n">
        <v>0.226</v>
      </c>
      <c r="BM9" s="3" t="n">
        <v>0.176</v>
      </c>
      <c r="BN9" s="3" t="n">
        <v>0.174</v>
      </c>
      <c r="BO9" s="3" t="n">
        <v>0.21</v>
      </c>
      <c r="BP9" s="3" t="n">
        <v>0.165</v>
      </c>
      <c r="BQ9" s="3" t="n">
        <v>0.176</v>
      </c>
      <c r="BR9" s="3" t="n">
        <v>0.191</v>
      </c>
      <c r="BS9" s="3" t="n">
        <v>0.178</v>
      </c>
      <c r="BT9" s="3" t="n">
        <v>0.194</v>
      </c>
      <c r="BU9" s="3" t="n">
        <v>0.212</v>
      </c>
      <c r="BV9" s="3" t="n">
        <v>0.182</v>
      </c>
      <c r="BW9" s="3" t="n">
        <v>0.235</v>
      </c>
      <c r="BX9" s="3" t="n">
        <v>0.239</v>
      </c>
      <c r="BY9" s="3" t="n">
        <v>0.22</v>
      </c>
      <c r="BZ9" s="3" t="n">
        <v>0.215</v>
      </c>
      <c r="CA9" s="3" t="n">
        <v>0.23</v>
      </c>
      <c r="CB9" s="3" t="n">
        <v>0.252</v>
      </c>
      <c r="CC9" s="3" t="n">
        <v>0.206</v>
      </c>
      <c r="CD9" s="3" t="n">
        <v>0.222</v>
      </c>
      <c r="CE9" s="3" t="n">
        <v>0.259</v>
      </c>
      <c r="CF9" s="3" t="n">
        <v>0.272</v>
      </c>
      <c r="CG9" s="3" t="n">
        <v>0.319</v>
      </c>
      <c r="CH9" s="3" t="n">
        <v>0.248</v>
      </c>
      <c r="CI9" s="3" t="n">
        <v>0.237</v>
      </c>
      <c r="CJ9" s="3" t="n">
        <v>0.23</v>
      </c>
      <c r="CK9" s="3" t="n">
        <v>0.234</v>
      </c>
      <c r="CL9" s="3" t="n">
        <v>0.22</v>
      </c>
      <c r="CM9" s="3" t="n">
        <v>0.235</v>
      </c>
      <c r="CN9" s="3" t="n">
        <v>0.167</v>
      </c>
      <c r="CO9" s="3" t="n">
        <v>0.18</v>
      </c>
      <c r="CP9" s="3" t="n">
        <v>0.225</v>
      </c>
      <c r="CQ9" s="3" t="n">
        <v>0.049</v>
      </c>
      <c r="CR9" s="3" t="n">
        <v>0.048</v>
      </c>
      <c r="CS9" s="3" t="n">
        <v>0.049</v>
      </c>
    </row>
    <row r="10">
      <c r="A10" s="2" t="n">
        <v>0.06136574074074074</v>
      </c>
      <c r="B10" s="3" t="n">
        <v>0.223</v>
      </c>
      <c r="C10" s="3" t="n">
        <v>0.23</v>
      </c>
      <c r="D10" s="3" t="n">
        <v>0.232</v>
      </c>
      <c r="E10" s="3" t="n">
        <v>0.221</v>
      </c>
      <c r="F10" s="3" t="n">
        <v>0.146</v>
      </c>
      <c r="G10" s="3" t="n">
        <v>0.213</v>
      </c>
      <c r="H10" s="3" t="n">
        <v>0.168</v>
      </c>
      <c r="I10" s="3" t="n">
        <v>0.194</v>
      </c>
      <c r="J10" s="3" t="n">
        <v>0.201</v>
      </c>
      <c r="K10" s="3" t="n">
        <v>0.211</v>
      </c>
      <c r="L10" s="3" t="n">
        <v>0.212</v>
      </c>
      <c r="M10" s="3" t="n">
        <v>0.259</v>
      </c>
      <c r="N10" s="3" t="n">
        <v>0.231</v>
      </c>
      <c r="O10" s="3" t="n">
        <v>0.185</v>
      </c>
      <c r="P10" s="3" t="n">
        <v>0.201</v>
      </c>
      <c r="Q10" s="3" t="n">
        <v>0.195</v>
      </c>
      <c r="R10" s="3" t="n">
        <v>0.203</v>
      </c>
      <c r="S10" s="3" t="n">
        <v>0.235</v>
      </c>
      <c r="T10" s="3" t="n">
        <v>0.214</v>
      </c>
      <c r="U10" s="3" t="n">
        <v>0.175</v>
      </c>
      <c r="V10" s="3" t="n">
        <v>0.209</v>
      </c>
      <c r="W10" s="3" t="n">
        <v>0.224</v>
      </c>
      <c r="X10" s="3" t="n">
        <v>0.22</v>
      </c>
      <c r="Y10" s="3" t="n">
        <v>0.25</v>
      </c>
      <c r="Z10" s="3" t="n">
        <v>0.223</v>
      </c>
      <c r="AA10" s="3" t="n">
        <v>0.217</v>
      </c>
      <c r="AB10" s="3" t="n">
        <v>0.215</v>
      </c>
      <c r="AC10" s="3" t="n">
        <v>0.192</v>
      </c>
      <c r="AD10" s="3" t="n">
        <v>0.224</v>
      </c>
      <c r="AE10" s="3" t="n">
        <v>0.219</v>
      </c>
      <c r="AF10" s="3" t="n">
        <v>0.214</v>
      </c>
      <c r="AG10" s="3" t="n">
        <v>0.218</v>
      </c>
      <c r="AH10" s="3" t="n">
        <v>0.223</v>
      </c>
      <c r="AI10" s="3" t="n">
        <v>0.233</v>
      </c>
      <c r="AJ10" s="3" t="n">
        <v>0.237</v>
      </c>
      <c r="AK10" s="3" t="n">
        <v>0.243</v>
      </c>
      <c r="AL10" s="3" t="n">
        <v>0.227</v>
      </c>
      <c r="AM10" s="3" t="n">
        <v>0.202</v>
      </c>
      <c r="AN10" s="3" t="n">
        <v>0.202</v>
      </c>
      <c r="AO10" s="3" t="n">
        <v>0.207</v>
      </c>
      <c r="AP10" s="3" t="n">
        <v>0.22</v>
      </c>
      <c r="AQ10" s="3" t="n">
        <v>0.205</v>
      </c>
      <c r="AR10" s="3" t="n">
        <v>0.208</v>
      </c>
      <c r="AS10" s="3" t="n">
        <v>0.218</v>
      </c>
      <c r="AT10" s="3" t="n">
        <v>0.211</v>
      </c>
      <c r="AU10" s="3" t="n">
        <v>0.204</v>
      </c>
      <c r="AV10" s="3" t="n">
        <v>0.18</v>
      </c>
      <c r="AW10" s="3" t="n">
        <v>0.219</v>
      </c>
      <c r="AX10" s="3" t="n">
        <v>0.232</v>
      </c>
      <c r="AY10" s="3" t="n">
        <v>0.213</v>
      </c>
      <c r="AZ10" s="3" t="n">
        <v>0.196</v>
      </c>
      <c r="BA10" s="3" t="n">
        <v>0.218</v>
      </c>
      <c r="BB10" s="3" t="n">
        <v>0.188</v>
      </c>
      <c r="BC10" s="3" t="n">
        <v>0.179</v>
      </c>
      <c r="BD10" s="3" t="n">
        <v>0.207</v>
      </c>
      <c r="BE10" s="3" t="n">
        <v>0.19</v>
      </c>
      <c r="BF10" s="3" t="n">
        <v>0.237</v>
      </c>
      <c r="BG10" s="3" t="n">
        <v>0.206</v>
      </c>
      <c r="BH10" s="3" t="n">
        <v>0.203</v>
      </c>
      <c r="BI10" s="3" t="n">
        <v>0.236</v>
      </c>
      <c r="BJ10" s="3" t="n">
        <v>0.247</v>
      </c>
      <c r="BK10" s="3" t="n">
        <v>0.222</v>
      </c>
      <c r="BL10" s="3" t="n">
        <v>0.245</v>
      </c>
      <c r="BM10" s="3" t="n">
        <v>0.195</v>
      </c>
      <c r="BN10" s="3" t="n">
        <v>0.197</v>
      </c>
      <c r="BO10" s="3" t="n">
        <v>0.229</v>
      </c>
      <c r="BP10" s="3" t="n">
        <v>0.184</v>
      </c>
      <c r="BQ10" s="3" t="n">
        <v>0.197</v>
      </c>
      <c r="BR10" s="3" t="n">
        <v>0.212</v>
      </c>
      <c r="BS10" s="3" t="n">
        <v>0.197</v>
      </c>
      <c r="BT10" s="3" t="n">
        <v>0.213</v>
      </c>
      <c r="BU10" s="3" t="n">
        <v>0.232</v>
      </c>
      <c r="BV10" s="3" t="n">
        <v>0.199</v>
      </c>
      <c r="BW10" s="3" t="n">
        <v>0.255</v>
      </c>
      <c r="BX10" s="3" t="n">
        <v>0.26</v>
      </c>
      <c r="BY10" s="3" t="n">
        <v>0.24</v>
      </c>
      <c r="BZ10" s="3" t="n">
        <v>0.235</v>
      </c>
      <c r="CA10" s="3" t="n">
        <v>0.252</v>
      </c>
      <c r="CB10" s="3" t="n">
        <v>0.276</v>
      </c>
      <c r="CC10" s="3" t="n">
        <v>0.228</v>
      </c>
      <c r="CD10" s="3" t="n">
        <v>0.243</v>
      </c>
      <c r="CE10" s="3" t="n">
        <v>0.281</v>
      </c>
      <c r="CF10" s="3" t="n">
        <v>0.295</v>
      </c>
      <c r="CG10" s="3" t="n">
        <v>0.342</v>
      </c>
      <c r="CH10" s="3" t="n">
        <v>0.262</v>
      </c>
      <c r="CI10" s="3" t="n">
        <v>0.255</v>
      </c>
      <c r="CJ10" s="3" t="n">
        <v>0.249</v>
      </c>
      <c r="CK10" s="3" t="n">
        <v>0.255</v>
      </c>
      <c r="CL10" s="3" t="n">
        <v>0.24</v>
      </c>
      <c r="CM10" s="3" t="n">
        <v>0.258</v>
      </c>
      <c r="CN10" s="3" t="n">
        <v>0.185</v>
      </c>
      <c r="CO10" s="3" t="n">
        <v>0.197</v>
      </c>
      <c r="CP10" s="3" t="n">
        <v>0.246</v>
      </c>
      <c r="CQ10" s="3" t="n">
        <v>0.049</v>
      </c>
      <c r="CR10" s="3" t="n">
        <v>0.048</v>
      </c>
      <c r="CS10" s="3" t="n">
        <v>0.049</v>
      </c>
    </row>
    <row r="11">
      <c r="A11" s="2" t="n">
        <v>0.06831018518518518</v>
      </c>
      <c r="B11" s="3" t="n">
        <v>0.236</v>
      </c>
      <c r="C11" s="3" t="n">
        <v>0.243</v>
      </c>
      <c r="D11" s="3" t="n">
        <v>0.25</v>
      </c>
      <c r="E11" s="3" t="n">
        <v>0.238</v>
      </c>
      <c r="F11" s="3" t="n">
        <v>0.162</v>
      </c>
      <c r="G11" s="3" t="n">
        <v>0.231</v>
      </c>
      <c r="H11" s="3" t="n">
        <v>0.186</v>
      </c>
      <c r="I11" s="3" t="n">
        <v>0.211</v>
      </c>
      <c r="J11" s="3" t="n">
        <v>0.22</v>
      </c>
      <c r="K11" s="3" t="n">
        <v>0.232</v>
      </c>
      <c r="L11" s="3" t="n">
        <v>0.23</v>
      </c>
      <c r="M11" s="3" t="n">
        <v>0.283</v>
      </c>
      <c r="N11" s="3" t="n">
        <v>0.247</v>
      </c>
      <c r="O11" s="3" t="n">
        <v>0.201</v>
      </c>
      <c r="P11" s="3" t="n">
        <v>0.217</v>
      </c>
      <c r="Q11" s="3" t="n">
        <v>0.212</v>
      </c>
      <c r="R11" s="3" t="n">
        <v>0.22</v>
      </c>
      <c r="S11" s="3" t="n">
        <v>0.252</v>
      </c>
      <c r="T11" s="3" t="n">
        <v>0.234</v>
      </c>
      <c r="U11" s="3" t="n">
        <v>0.194</v>
      </c>
      <c r="V11" s="3" t="n">
        <v>0.229</v>
      </c>
      <c r="W11" s="3" t="n">
        <v>0.242</v>
      </c>
      <c r="X11" s="3" t="n">
        <v>0.24</v>
      </c>
      <c r="Y11" s="3" t="n">
        <v>0.27</v>
      </c>
      <c r="Z11" s="3" t="n">
        <v>0.239</v>
      </c>
      <c r="AA11" s="3" t="n">
        <v>0.234</v>
      </c>
      <c r="AB11" s="3" t="n">
        <v>0.233</v>
      </c>
      <c r="AC11" s="3" t="n">
        <v>0.21</v>
      </c>
      <c r="AD11" s="3" t="n">
        <v>0.243</v>
      </c>
      <c r="AE11" s="3" t="n">
        <v>0.239</v>
      </c>
      <c r="AF11" s="3" t="n">
        <v>0.233</v>
      </c>
      <c r="AG11" s="3" t="n">
        <v>0.237</v>
      </c>
      <c r="AH11" s="3" t="n">
        <v>0.242</v>
      </c>
      <c r="AI11" s="3" t="n">
        <v>0.252</v>
      </c>
      <c r="AJ11" s="3" t="n">
        <v>0.257</v>
      </c>
      <c r="AK11" s="3" t="n">
        <v>0.263</v>
      </c>
      <c r="AL11" s="3" t="n">
        <v>0.244</v>
      </c>
      <c r="AM11" s="3" t="n">
        <v>0.217</v>
      </c>
      <c r="AN11" s="3" t="n">
        <v>0.22</v>
      </c>
      <c r="AO11" s="3" t="n">
        <v>0.225</v>
      </c>
      <c r="AP11" s="3" t="n">
        <v>0.239</v>
      </c>
      <c r="AQ11" s="3" t="n">
        <v>0.224</v>
      </c>
      <c r="AR11" s="3" t="n">
        <v>0.229</v>
      </c>
      <c r="AS11" s="3" t="n">
        <v>0.233</v>
      </c>
      <c r="AT11" s="3" t="n">
        <v>0.231</v>
      </c>
      <c r="AU11" s="3" t="n">
        <v>0.224</v>
      </c>
      <c r="AV11" s="3" t="n">
        <v>0.199</v>
      </c>
      <c r="AW11" s="3" t="n">
        <v>0.239</v>
      </c>
      <c r="AX11" s="3" t="n">
        <v>0.25</v>
      </c>
      <c r="AY11" s="3" t="n">
        <v>0.23</v>
      </c>
      <c r="AZ11" s="3" t="n">
        <v>0.215</v>
      </c>
      <c r="BA11" s="3" t="n">
        <v>0.238</v>
      </c>
      <c r="BB11" s="3" t="n">
        <v>0.207</v>
      </c>
      <c r="BC11" s="3" t="n">
        <v>0.199</v>
      </c>
      <c r="BD11" s="3" t="n">
        <v>0.228</v>
      </c>
      <c r="BE11" s="3" t="n">
        <v>0.21</v>
      </c>
      <c r="BF11" s="3" t="n">
        <v>0.257</v>
      </c>
      <c r="BG11" s="3" t="n">
        <v>0.224</v>
      </c>
      <c r="BH11" s="3" t="n">
        <v>0.222</v>
      </c>
      <c r="BI11" s="3" t="n">
        <v>0.256</v>
      </c>
      <c r="BJ11" s="3" t="n">
        <v>0.262</v>
      </c>
      <c r="BK11" s="3" t="n">
        <v>0.241</v>
      </c>
      <c r="BL11" s="3" t="n">
        <v>0.266</v>
      </c>
      <c r="BM11" s="3" t="n">
        <v>0.214</v>
      </c>
      <c r="BN11" s="3" t="n">
        <v>0.219</v>
      </c>
      <c r="BO11" s="3" t="n">
        <v>0.249</v>
      </c>
      <c r="BP11" s="3" t="n">
        <v>0.204</v>
      </c>
      <c r="BQ11" s="3" t="n">
        <v>0.217</v>
      </c>
      <c r="BR11" s="3" t="n">
        <v>0.231</v>
      </c>
      <c r="BS11" s="3" t="n">
        <v>0.217</v>
      </c>
      <c r="BT11" s="3" t="n">
        <v>0.233</v>
      </c>
      <c r="BU11" s="3" t="n">
        <v>0.251</v>
      </c>
      <c r="BV11" s="3" t="n">
        <v>0.216</v>
      </c>
      <c r="BW11" s="3" t="n">
        <v>0.273</v>
      </c>
      <c r="BX11" s="3" t="n">
        <v>0.282</v>
      </c>
      <c r="BY11" s="3" t="n">
        <v>0.261</v>
      </c>
      <c r="BZ11" s="3" t="n">
        <v>0.258</v>
      </c>
      <c r="CA11" s="3" t="n">
        <v>0.274</v>
      </c>
      <c r="CB11" s="3" t="n">
        <v>0.299</v>
      </c>
      <c r="CC11" s="3" t="n">
        <v>0.249</v>
      </c>
      <c r="CD11" s="3" t="n">
        <v>0.267</v>
      </c>
      <c r="CE11" s="3" t="n">
        <v>0.303</v>
      </c>
      <c r="CF11" s="3" t="n">
        <v>0.316</v>
      </c>
      <c r="CG11" s="3" t="n">
        <v>0.362</v>
      </c>
      <c r="CH11" s="3" t="n">
        <v>0.283</v>
      </c>
      <c r="CI11" s="3" t="n">
        <v>0.273</v>
      </c>
      <c r="CJ11" s="3" t="n">
        <v>0.271</v>
      </c>
      <c r="CK11" s="3" t="n">
        <v>0.278</v>
      </c>
      <c r="CL11" s="3" t="n">
        <v>0.262</v>
      </c>
      <c r="CM11" s="3" t="n">
        <v>0.278</v>
      </c>
      <c r="CN11" s="3" t="n">
        <v>0.203</v>
      </c>
      <c r="CO11" s="3" t="n">
        <v>0.214</v>
      </c>
      <c r="CP11" s="3" t="n">
        <v>0.268</v>
      </c>
      <c r="CQ11" s="3" t="n">
        <v>0.049</v>
      </c>
      <c r="CR11" s="3" t="n">
        <v>0.048</v>
      </c>
      <c r="CS11" s="3" t="n">
        <v>0.049</v>
      </c>
    </row>
    <row r="12">
      <c r="A12" s="2" t="n">
        <v>0.07525462962962963</v>
      </c>
      <c r="B12" s="3" t="n">
        <v>0.25</v>
      </c>
      <c r="C12" s="3" t="n">
        <v>0.258</v>
      </c>
      <c r="D12" s="3" t="n">
        <v>0.265</v>
      </c>
      <c r="E12" s="3" t="n">
        <v>0.254</v>
      </c>
      <c r="F12" s="3" t="n">
        <v>0.177</v>
      </c>
      <c r="G12" s="3" t="n">
        <v>0.25</v>
      </c>
      <c r="H12" s="3" t="n">
        <v>0.204</v>
      </c>
      <c r="I12" s="3" t="n">
        <v>0.229</v>
      </c>
      <c r="J12" s="3" t="n">
        <v>0.237</v>
      </c>
      <c r="K12" s="3" t="n">
        <v>0.249</v>
      </c>
      <c r="L12" s="3" t="n">
        <v>0.247</v>
      </c>
      <c r="M12" s="3" t="n">
        <v>0.306</v>
      </c>
      <c r="N12" s="3" t="n">
        <v>0.26</v>
      </c>
      <c r="O12" s="3" t="n">
        <v>0.215</v>
      </c>
      <c r="P12" s="3" t="n">
        <v>0.234</v>
      </c>
      <c r="Q12" s="3" t="n">
        <v>0.228</v>
      </c>
      <c r="R12" s="3" t="n">
        <v>0.239</v>
      </c>
      <c r="S12" s="3" t="n">
        <v>0.272</v>
      </c>
      <c r="T12" s="3" t="n">
        <v>0.256</v>
      </c>
      <c r="U12" s="3" t="n">
        <v>0.213</v>
      </c>
      <c r="V12" s="3" t="n">
        <v>0.245</v>
      </c>
      <c r="W12" s="3" t="n">
        <v>0.259</v>
      </c>
      <c r="X12" s="3" t="n">
        <v>0.257</v>
      </c>
      <c r="Y12" s="3" t="n">
        <v>0.292</v>
      </c>
      <c r="Z12" s="3" t="n">
        <v>0.255</v>
      </c>
      <c r="AA12" s="3" t="n">
        <v>0.25</v>
      </c>
      <c r="AB12" s="3" t="n">
        <v>0.251</v>
      </c>
      <c r="AC12" s="3" t="n">
        <v>0.227</v>
      </c>
      <c r="AD12" s="3" t="n">
        <v>0.261</v>
      </c>
      <c r="AE12" s="3" t="n">
        <v>0.258</v>
      </c>
      <c r="AF12" s="3" t="n">
        <v>0.253</v>
      </c>
      <c r="AG12" s="3" t="n">
        <v>0.255</v>
      </c>
      <c r="AH12" s="3" t="n">
        <v>0.261</v>
      </c>
      <c r="AI12" s="3" t="n">
        <v>0.275</v>
      </c>
      <c r="AJ12" s="3" t="n">
        <v>0.278</v>
      </c>
      <c r="AK12" s="3" t="n">
        <v>0.286</v>
      </c>
      <c r="AL12" s="3" t="n">
        <v>0.26</v>
      </c>
      <c r="AM12" s="3" t="n">
        <v>0.233</v>
      </c>
      <c r="AN12" s="3" t="n">
        <v>0.237</v>
      </c>
      <c r="AO12" s="3" t="n">
        <v>0.242</v>
      </c>
      <c r="AP12" s="3" t="n">
        <v>0.259</v>
      </c>
      <c r="AQ12" s="3" t="n">
        <v>0.243</v>
      </c>
      <c r="AR12" s="3" t="n">
        <v>0.249</v>
      </c>
      <c r="AS12" s="3" t="n">
        <v>0.259</v>
      </c>
      <c r="AT12" s="3" t="n">
        <v>0.249</v>
      </c>
      <c r="AU12" s="3" t="n">
        <v>0.243</v>
      </c>
      <c r="AV12" s="3" t="n">
        <v>0.219</v>
      </c>
      <c r="AW12" s="3" t="n">
        <v>0.26</v>
      </c>
      <c r="AX12" s="3" t="n">
        <v>0.268</v>
      </c>
      <c r="AY12" s="3" t="n">
        <v>0.247</v>
      </c>
      <c r="AZ12" s="3" t="n">
        <v>0.233</v>
      </c>
      <c r="BA12" s="3" t="n">
        <v>0.257</v>
      </c>
      <c r="BB12" s="3" t="n">
        <v>0.227</v>
      </c>
      <c r="BC12" s="3" t="n">
        <v>0.217</v>
      </c>
      <c r="BD12" s="3" t="n">
        <v>0.248</v>
      </c>
      <c r="BE12" s="3" t="n">
        <v>0.229</v>
      </c>
      <c r="BF12" s="3" t="n">
        <v>0.276</v>
      </c>
      <c r="BG12" s="3" t="n">
        <v>0.244</v>
      </c>
      <c r="BH12" s="3" t="n">
        <v>0.24</v>
      </c>
      <c r="BI12" s="3" t="n">
        <v>0.275</v>
      </c>
      <c r="BJ12" s="3" t="n">
        <v>0.283</v>
      </c>
      <c r="BK12" s="3" t="n">
        <v>0.259</v>
      </c>
      <c r="BL12" s="3" t="n">
        <v>0.285</v>
      </c>
      <c r="BM12" s="3" t="n">
        <v>0.235</v>
      </c>
      <c r="BN12" s="3" t="n">
        <v>0.237</v>
      </c>
      <c r="BO12" s="3" t="n">
        <v>0.27</v>
      </c>
      <c r="BP12" s="3" t="n">
        <v>0.226</v>
      </c>
      <c r="BQ12" s="3" t="n">
        <v>0.237</v>
      </c>
      <c r="BR12" s="3" t="n">
        <v>0.252</v>
      </c>
      <c r="BS12" s="3" t="n">
        <v>0.236</v>
      </c>
      <c r="BT12" s="3" t="n">
        <v>0.253</v>
      </c>
      <c r="BU12" s="3" t="n">
        <v>0.273</v>
      </c>
      <c r="BV12" s="3" t="n">
        <v>0.234</v>
      </c>
      <c r="BW12" s="3" t="n">
        <v>0.296</v>
      </c>
      <c r="BX12" s="3" t="n">
        <v>0.302</v>
      </c>
      <c r="BY12" s="3" t="n">
        <v>0.281</v>
      </c>
      <c r="BZ12" s="3" t="n">
        <v>0.279</v>
      </c>
      <c r="CA12" s="3" t="n">
        <v>0.293</v>
      </c>
      <c r="CB12" s="3" t="n">
        <v>0.318</v>
      </c>
      <c r="CC12" s="3" t="n">
        <v>0.27</v>
      </c>
      <c r="CD12" s="3" t="n">
        <v>0.289</v>
      </c>
      <c r="CE12" s="3" t="n">
        <v>0.323</v>
      </c>
      <c r="CF12" s="3" t="n">
        <v>0.334</v>
      </c>
      <c r="CG12" s="3" t="n">
        <v>0.385</v>
      </c>
      <c r="CH12" s="3" t="n">
        <v>0.309</v>
      </c>
      <c r="CI12" s="3" t="n">
        <v>0.294</v>
      </c>
      <c r="CJ12" s="3" t="n">
        <v>0.29</v>
      </c>
      <c r="CK12" s="3" t="n">
        <v>0.3</v>
      </c>
      <c r="CL12" s="3" t="n">
        <v>0.283</v>
      </c>
      <c r="CM12" s="3" t="n">
        <v>0.298</v>
      </c>
      <c r="CN12" s="3" t="n">
        <v>0.222</v>
      </c>
      <c r="CO12" s="3" t="n">
        <v>0.233</v>
      </c>
      <c r="CP12" s="3" t="n">
        <v>0.29</v>
      </c>
      <c r="CQ12" s="3" t="n">
        <v>0.049</v>
      </c>
      <c r="CR12" s="3" t="n">
        <v>0.049</v>
      </c>
      <c r="CS12" s="3" t="n">
        <v>0.049</v>
      </c>
    </row>
    <row r="13">
      <c r="A13" s="2" t="n">
        <v>0.08219907407407408</v>
      </c>
      <c r="B13" s="3" t="n">
        <v>0.265</v>
      </c>
      <c r="C13" s="3" t="n">
        <v>0.274</v>
      </c>
      <c r="D13" s="3" t="n">
        <v>0.284</v>
      </c>
      <c r="E13" s="3" t="n">
        <v>0.271</v>
      </c>
      <c r="F13" s="3" t="n">
        <v>0.194</v>
      </c>
      <c r="G13" s="3" t="n">
        <v>0.27</v>
      </c>
      <c r="H13" s="3" t="n">
        <v>0.223</v>
      </c>
      <c r="I13" s="3" t="n">
        <v>0.253</v>
      </c>
      <c r="J13" s="3" t="n">
        <v>0.256</v>
      </c>
      <c r="K13" s="3" t="n">
        <v>0.267</v>
      </c>
      <c r="L13" s="3" t="n">
        <v>0.268</v>
      </c>
      <c r="M13" s="3" t="n">
        <v>0.331</v>
      </c>
      <c r="N13" s="3" t="n">
        <v>0.274</v>
      </c>
      <c r="O13" s="3" t="n">
        <v>0.231</v>
      </c>
      <c r="P13" s="3" t="n">
        <v>0.251</v>
      </c>
      <c r="Q13" s="3" t="n">
        <v>0.246</v>
      </c>
      <c r="R13" s="3" t="n">
        <v>0.257</v>
      </c>
      <c r="S13" s="3" t="n">
        <v>0.292</v>
      </c>
      <c r="T13" s="3" t="n">
        <v>0.274</v>
      </c>
      <c r="U13" s="3" t="n">
        <v>0.23</v>
      </c>
      <c r="V13" s="3" t="n">
        <v>0.265</v>
      </c>
      <c r="W13" s="3" t="n">
        <v>0.28</v>
      </c>
      <c r="X13" s="3" t="n">
        <v>0.279</v>
      </c>
      <c r="Y13" s="3" t="n">
        <v>0.316</v>
      </c>
      <c r="Z13" s="3" t="n">
        <v>0.271</v>
      </c>
      <c r="AA13" s="3" t="n">
        <v>0.266</v>
      </c>
      <c r="AB13" s="3" t="n">
        <v>0.268</v>
      </c>
      <c r="AC13" s="3" t="n">
        <v>0.244</v>
      </c>
      <c r="AD13" s="3" t="n">
        <v>0.281</v>
      </c>
      <c r="AE13" s="3" t="n">
        <v>0.278</v>
      </c>
      <c r="AF13" s="3" t="n">
        <v>0.275</v>
      </c>
      <c r="AG13" s="3" t="n">
        <v>0.28</v>
      </c>
      <c r="AH13" s="3" t="n">
        <v>0.282</v>
      </c>
      <c r="AI13" s="3" t="n">
        <v>0.296</v>
      </c>
      <c r="AJ13" s="3" t="n">
        <v>0.301</v>
      </c>
      <c r="AK13" s="3" t="n">
        <v>0.312</v>
      </c>
      <c r="AL13" s="3" t="n">
        <v>0.276</v>
      </c>
      <c r="AM13" s="3" t="n">
        <v>0.25</v>
      </c>
      <c r="AN13" s="3" t="n">
        <v>0.255</v>
      </c>
      <c r="AO13" s="3" t="n">
        <v>0.262</v>
      </c>
      <c r="AP13" s="3" t="n">
        <v>0.281</v>
      </c>
      <c r="AQ13" s="3" t="n">
        <v>0.264</v>
      </c>
      <c r="AR13" s="3" t="n">
        <v>0.271</v>
      </c>
      <c r="AS13" s="3" t="n">
        <v>0.275</v>
      </c>
      <c r="AT13" s="3" t="n">
        <v>0.269</v>
      </c>
      <c r="AU13" s="3" t="n">
        <v>0.262</v>
      </c>
      <c r="AV13" s="3" t="n">
        <v>0.236</v>
      </c>
      <c r="AW13" s="3" t="n">
        <v>0.283</v>
      </c>
      <c r="AX13" s="3" t="n">
        <v>0.283</v>
      </c>
      <c r="AY13" s="3" t="n">
        <v>0.265</v>
      </c>
      <c r="AZ13" s="3" t="n">
        <v>0.251</v>
      </c>
      <c r="BA13" s="3" t="n">
        <v>0.278</v>
      </c>
      <c r="BB13" s="3" t="n">
        <v>0.247</v>
      </c>
      <c r="BC13" s="3" t="n">
        <v>0.237</v>
      </c>
      <c r="BD13" s="3" t="n">
        <v>0.269</v>
      </c>
      <c r="BE13" s="3" t="n">
        <v>0.247</v>
      </c>
      <c r="BF13" s="3" t="n">
        <v>0.298</v>
      </c>
      <c r="BG13" s="3" t="n">
        <v>0.266</v>
      </c>
      <c r="BH13" s="3" t="n">
        <v>0.261</v>
      </c>
      <c r="BI13" s="3" t="n">
        <v>0.298</v>
      </c>
      <c r="BJ13" s="3" t="n">
        <v>0.295</v>
      </c>
      <c r="BK13" s="3" t="n">
        <v>0.278</v>
      </c>
      <c r="BL13" s="3" t="n">
        <v>0.306</v>
      </c>
      <c r="BM13" s="3" t="n">
        <v>0.256</v>
      </c>
      <c r="BN13" s="3" t="n">
        <v>0.258</v>
      </c>
      <c r="BO13" s="3" t="n">
        <v>0.292</v>
      </c>
      <c r="BP13" s="3" t="n">
        <v>0.245</v>
      </c>
      <c r="BQ13" s="3" t="n">
        <v>0.259</v>
      </c>
      <c r="BR13" s="3" t="n">
        <v>0.274</v>
      </c>
      <c r="BS13" s="3" t="n">
        <v>0.258</v>
      </c>
      <c r="BT13" s="3" t="n">
        <v>0.275</v>
      </c>
      <c r="BU13" s="3" t="n">
        <v>0.293</v>
      </c>
      <c r="BV13" s="3" t="n">
        <v>0.252</v>
      </c>
      <c r="BW13" s="3" t="n">
        <v>0.316</v>
      </c>
      <c r="BX13" s="3" t="n">
        <v>0.323</v>
      </c>
      <c r="BY13" s="3" t="n">
        <v>0.301</v>
      </c>
      <c r="BZ13" s="3" t="n">
        <v>0.301</v>
      </c>
      <c r="CA13" s="3" t="n">
        <v>0.312</v>
      </c>
      <c r="CB13" s="3" t="n">
        <v>0.338</v>
      </c>
      <c r="CC13" s="3" t="n">
        <v>0.291</v>
      </c>
      <c r="CD13" s="3" t="n">
        <v>0.313</v>
      </c>
      <c r="CE13" s="3" t="n">
        <v>0.345</v>
      </c>
      <c r="CF13" s="3" t="n">
        <v>0.357</v>
      </c>
      <c r="CG13" s="3" t="n">
        <v>0.406</v>
      </c>
      <c r="CH13" s="3" t="n">
        <v>0.329</v>
      </c>
      <c r="CI13" s="3" t="n">
        <v>0.306</v>
      </c>
      <c r="CJ13" s="3" t="n">
        <v>0.314</v>
      </c>
      <c r="CK13" s="3" t="n">
        <v>0.325</v>
      </c>
      <c r="CL13" s="3" t="n">
        <v>0.309</v>
      </c>
      <c r="CM13" s="3" t="n">
        <v>0.316</v>
      </c>
      <c r="CN13" s="3" t="n">
        <v>0.242</v>
      </c>
      <c r="CO13" s="3" t="n">
        <v>0.254</v>
      </c>
      <c r="CP13" s="3" t="n">
        <v>0.312</v>
      </c>
      <c r="CQ13" s="3" t="n">
        <v>0.049</v>
      </c>
      <c r="CR13" s="3" t="n">
        <v>0.048</v>
      </c>
      <c r="CS13" s="3" t="n">
        <v>0.049</v>
      </c>
    </row>
    <row r="14">
      <c r="A14" s="2" t="n">
        <v>0.08914351851851852</v>
      </c>
      <c r="B14" s="3" t="n">
        <v>0.277</v>
      </c>
      <c r="C14" s="3" t="n">
        <v>0.288</v>
      </c>
      <c r="D14" s="3" t="n">
        <v>0.302</v>
      </c>
      <c r="E14" s="3" t="n">
        <v>0.285</v>
      </c>
      <c r="F14" s="3" t="n">
        <v>0.21</v>
      </c>
      <c r="G14" s="3" t="n">
        <v>0.286</v>
      </c>
      <c r="H14" s="3" t="n">
        <v>0.242</v>
      </c>
      <c r="I14" s="3" t="n">
        <v>0.273</v>
      </c>
      <c r="J14" s="3" t="n">
        <v>0.276</v>
      </c>
      <c r="K14" s="3" t="n">
        <v>0.289</v>
      </c>
      <c r="L14" s="3" t="n">
        <v>0.285</v>
      </c>
      <c r="M14" s="3" t="n">
        <v>0.355</v>
      </c>
      <c r="N14" s="3" t="n">
        <v>0.285</v>
      </c>
      <c r="O14" s="3" t="n">
        <v>0.248</v>
      </c>
      <c r="P14" s="3" t="n">
        <v>0.27</v>
      </c>
      <c r="Q14" s="3" t="n">
        <v>0.263</v>
      </c>
      <c r="R14" s="3" t="n">
        <v>0.275</v>
      </c>
      <c r="S14" s="3" t="n">
        <v>0.312</v>
      </c>
      <c r="T14" s="3" t="n">
        <v>0.296</v>
      </c>
      <c r="U14" s="3" t="n">
        <v>0.246</v>
      </c>
      <c r="V14" s="3" t="n">
        <v>0.285</v>
      </c>
      <c r="W14" s="3" t="n">
        <v>0.302</v>
      </c>
      <c r="X14" s="3" t="n">
        <v>0.299</v>
      </c>
      <c r="Y14" s="3" t="n">
        <v>0.339</v>
      </c>
      <c r="Z14" s="3" t="n">
        <v>0.283</v>
      </c>
      <c r="AA14" s="3" t="n">
        <v>0.283</v>
      </c>
      <c r="AB14" s="3" t="n">
        <v>0.287</v>
      </c>
      <c r="AC14" s="3" t="n">
        <v>0.263</v>
      </c>
      <c r="AD14" s="3" t="n">
        <v>0.3</v>
      </c>
      <c r="AE14" s="3" t="n">
        <v>0.298</v>
      </c>
      <c r="AF14" s="3" t="n">
        <v>0.299</v>
      </c>
      <c r="AG14" s="3" t="n">
        <v>0.299</v>
      </c>
      <c r="AH14" s="3" t="n">
        <v>0.303</v>
      </c>
      <c r="AI14" s="3" t="n">
        <v>0.316</v>
      </c>
      <c r="AJ14" s="3" t="n">
        <v>0.319</v>
      </c>
      <c r="AK14" s="3" t="n">
        <v>0.334</v>
      </c>
      <c r="AL14" s="3" t="n">
        <v>0.288</v>
      </c>
      <c r="AM14" s="3" t="n">
        <v>0.268</v>
      </c>
      <c r="AN14" s="3" t="n">
        <v>0.275</v>
      </c>
      <c r="AO14" s="3" t="n">
        <v>0.283</v>
      </c>
      <c r="AP14" s="3" t="n">
        <v>0.302</v>
      </c>
      <c r="AQ14" s="3" t="n">
        <v>0.283</v>
      </c>
      <c r="AR14" s="3" t="n">
        <v>0.293</v>
      </c>
      <c r="AS14" s="3" t="n">
        <v>0.304</v>
      </c>
      <c r="AT14" s="3" t="n">
        <v>0.288</v>
      </c>
      <c r="AU14" s="3" t="n">
        <v>0.281</v>
      </c>
      <c r="AV14" s="3" t="n">
        <v>0.257</v>
      </c>
      <c r="AW14" s="3" t="n">
        <v>0.309</v>
      </c>
      <c r="AX14" s="3" t="n">
        <v>0.298</v>
      </c>
      <c r="AY14" s="3" t="n">
        <v>0.283</v>
      </c>
      <c r="AZ14" s="3" t="n">
        <v>0.27</v>
      </c>
      <c r="BA14" s="3" t="n">
        <v>0.301</v>
      </c>
      <c r="BB14" s="3" t="n">
        <v>0.268</v>
      </c>
      <c r="BC14" s="3" t="n">
        <v>0.257</v>
      </c>
      <c r="BD14" s="3" t="n">
        <v>0.293</v>
      </c>
      <c r="BE14" s="3" t="n">
        <v>0.267</v>
      </c>
      <c r="BF14" s="3" t="n">
        <v>0.317</v>
      </c>
      <c r="BG14" s="3" t="n">
        <v>0.288</v>
      </c>
      <c r="BH14" s="3" t="n">
        <v>0.282</v>
      </c>
      <c r="BI14" s="3" t="n">
        <v>0.326</v>
      </c>
      <c r="BJ14" s="3" t="n">
        <v>0.312</v>
      </c>
      <c r="BK14" s="3" t="n">
        <v>0.294</v>
      </c>
      <c r="BL14" s="3" t="n">
        <v>0.326</v>
      </c>
      <c r="BM14" s="3" t="n">
        <v>0.278</v>
      </c>
      <c r="BN14" s="3" t="n">
        <v>0.28</v>
      </c>
      <c r="BO14" s="3" t="n">
        <v>0.314</v>
      </c>
      <c r="BP14" s="3" t="n">
        <v>0.267</v>
      </c>
      <c r="BQ14" s="3" t="n">
        <v>0.282</v>
      </c>
      <c r="BR14" s="3" t="n">
        <v>0.298</v>
      </c>
      <c r="BS14" s="3" t="n">
        <v>0.281</v>
      </c>
      <c r="BT14" s="3" t="n">
        <v>0.297</v>
      </c>
      <c r="BU14" s="3" t="n">
        <v>0.316</v>
      </c>
      <c r="BV14" s="3" t="n">
        <v>0.272</v>
      </c>
      <c r="BW14" s="3" t="n">
        <v>0.335</v>
      </c>
      <c r="BX14" s="3" t="n">
        <v>0.343</v>
      </c>
      <c r="BY14" s="3" t="n">
        <v>0.323</v>
      </c>
      <c r="BZ14" s="3" t="n">
        <v>0.323</v>
      </c>
      <c r="CA14" s="3" t="n">
        <v>0.332</v>
      </c>
      <c r="CB14" s="3" t="n">
        <v>0.358</v>
      </c>
      <c r="CC14" s="3" t="n">
        <v>0.313</v>
      </c>
      <c r="CD14" s="3" t="n">
        <v>0.336</v>
      </c>
      <c r="CE14" s="3" t="n">
        <v>0.363</v>
      </c>
      <c r="CF14" s="3" t="n">
        <v>0.377</v>
      </c>
      <c r="CG14" s="3" t="n">
        <v>0.43</v>
      </c>
      <c r="CH14" s="3" t="n">
        <v>0.343</v>
      </c>
      <c r="CI14" s="3" t="n">
        <v>0.325</v>
      </c>
      <c r="CJ14" s="3" t="n">
        <v>0.337</v>
      </c>
      <c r="CK14" s="3" t="n">
        <v>0.344</v>
      </c>
      <c r="CL14" s="3" t="n">
        <v>0.33</v>
      </c>
      <c r="CM14" s="3" t="n">
        <v>0.334</v>
      </c>
      <c r="CN14" s="3" t="n">
        <v>0.262</v>
      </c>
      <c r="CO14" s="3" t="n">
        <v>0.276</v>
      </c>
      <c r="CP14" s="3" t="n">
        <v>0.333</v>
      </c>
      <c r="CQ14" s="3" t="n">
        <v>0.049</v>
      </c>
      <c r="CR14" s="3" t="n">
        <v>0.048</v>
      </c>
      <c r="CS14" s="3" t="n">
        <v>0.049</v>
      </c>
    </row>
    <row r="15">
      <c r="A15" s="2" t="n">
        <v>0.09608796296296296</v>
      </c>
      <c r="B15" s="3" t="n">
        <v>0.286</v>
      </c>
      <c r="C15" s="3" t="n">
        <v>0.301</v>
      </c>
      <c r="D15" s="3" t="n">
        <v>0.314</v>
      </c>
      <c r="E15" s="3" t="n">
        <v>0.299</v>
      </c>
      <c r="F15" s="3" t="n">
        <v>0.226</v>
      </c>
      <c r="G15" s="3" t="n">
        <v>0.301</v>
      </c>
      <c r="H15" s="3" t="n">
        <v>0.26</v>
      </c>
      <c r="I15" s="3" t="n">
        <v>0.294</v>
      </c>
      <c r="J15" s="3" t="n">
        <v>0.293</v>
      </c>
      <c r="K15" s="3" t="n">
        <v>0.305</v>
      </c>
      <c r="L15" s="3" t="n">
        <v>0.303</v>
      </c>
      <c r="M15" s="3" t="n">
        <v>0.367</v>
      </c>
      <c r="N15" s="3" t="n">
        <v>0.297</v>
      </c>
      <c r="O15" s="3" t="n">
        <v>0.264</v>
      </c>
      <c r="P15" s="3" t="n">
        <v>0.285</v>
      </c>
      <c r="Q15" s="3" t="n">
        <v>0.28</v>
      </c>
      <c r="R15" s="3" t="n">
        <v>0.293</v>
      </c>
      <c r="S15" s="3" t="n">
        <v>0.329</v>
      </c>
      <c r="T15" s="3" t="n">
        <v>0.316</v>
      </c>
      <c r="U15" s="3" t="n">
        <v>0.269</v>
      </c>
      <c r="V15" s="3" t="n">
        <v>0.301</v>
      </c>
      <c r="W15" s="3" t="n">
        <v>0.322</v>
      </c>
      <c r="X15" s="3" t="n">
        <v>0.316</v>
      </c>
      <c r="Y15" s="3" t="n">
        <v>0.355</v>
      </c>
      <c r="Z15" s="3" t="n">
        <v>0.295</v>
      </c>
      <c r="AA15" s="3" t="n">
        <v>0.3</v>
      </c>
      <c r="AB15" s="3" t="n">
        <v>0.305</v>
      </c>
      <c r="AC15" s="3" t="n">
        <v>0.28</v>
      </c>
      <c r="AD15" s="3" t="n">
        <v>0.317</v>
      </c>
      <c r="AE15" s="3" t="n">
        <v>0.315</v>
      </c>
      <c r="AF15" s="3" t="n">
        <v>0.319</v>
      </c>
      <c r="AG15" s="3" t="n">
        <v>0.319</v>
      </c>
      <c r="AH15" s="3" t="n">
        <v>0.32</v>
      </c>
      <c r="AI15" s="3" t="n">
        <v>0.332</v>
      </c>
      <c r="AJ15" s="3" t="n">
        <v>0.334</v>
      </c>
      <c r="AK15" s="3" t="n">
        <v>0.352</v>
      </c>
      <c r="AL15" s="3" t="n">
        <v>0.299</v>
      </c>
      <c r="AM15" s="3" t="n">
        <v>0.285</v>
      </c>
      <c r="AN15" s="3" t="n">
        <v>0.293</v>
      </c>
      <c r="AO15" s="3" t="n">
        <v>0.301</v>
      </c>
      <c r="AP15" s="3" t="n">
        <v>0.32</v>
      </c>
      <c r="AQ15" s="3" t="n">
        <v>0.307</v>
      </c>
      <c r="AR15" s="3" t="n">
        <v>0.315</v>
      </c>
      <c r="AS15" s="3" t="n">
        <v>0.324</v>
      </c>
      <c r="AT15" s="3" t="n">
        <v>0.305</v>
      </c>
      <c r="AU15" s="3" t="n">
        <v>0.3</v>
      </c>
      <c r="AV15" s="3" t="n">
        <v>0.278</v>
      </c>
      <c r="AW15" s="3" t="n">
        <v>0.333</v>
      </c>
      <c r="AX15" s="3" t="n">
        <v>0.309</v>
      </c>
      <c r="AY15" s="3" t="n">
        <v>0.298</v>
      </c>
      <c r="AZ15" s="3" t="n">
        <v>0.289</v>
      </c>
      <c r="BA15" s="3" t="n">
        <v>0.32</v>
      </c>
      <c r="BB15" s="3" t="n">
        <v>0.287</v>
      </c>
      <c r="BC15" s="3" t="n">
        <v>0.28</v>
      </c>
      <c r="BD15" s="3" t="n">
        <v>0.314</v>
      </c>
      <c r="BE15" s="3" t="n">
        <v>0.287</v>
      </c>
      <c r="BF15" s="3" t="n">
        <v>0.334</v>
      </c>
      <c r="BG15" s="3" t="n">
        <v>0.31</v>
      </c>
      <c r="BH15" s="3" t="n">
        <v>0.303</v>
      </c>
      <c r="BI15" s="3" t="n">
        <v>0.349</v>
      </c>
      <c r="BJ15" s="3" t="n">
        <v>0.324</v>
      </c>
      <c r="BK15" s="3" t="n">
        <v>0.315</v>
      </c>
      <c r="BL15" s="3" t="n">
        <v>0.344</v>
      </c>
      <c r="BM15" s="3" t="n">
        <v>0.3</v>
      </c>
      <c r="BN15" s="3" t="n">
        <v>0.299</v>
      </c>
      <c r="BO15" s="3" t="n">
        <v>0.331</v>
      </c>
      <c r="BP15" s="3" t="n">
        <v>0.291</v>
      </c>
      <c r="BQ15" s="3" t="n">
        <v>0.303</v>
      </c>
      <c r="BR15" s="3" t="n">
        <v>0.316</v>
      </c>
      <c r="BS15" s="3" t="n">
        <v>0.302</v>
      </c>
      <c r="BT15" s="3" t="n">
        <v>0.314</v>
      </c>
      <c r="BU15" s="3" t="n">
        <v>0.338</v>
      </c>
      <c r="BV15" s="3" t="n">
        <v>0.287</v>
      </c>
      <c r="BW15" s="3" t="n">
        <v>0.349</v>
      </c>
      <c r="BX15" s="3" t="n">
        <v>0.36</v>
      </c>
      <c r="BY15" s="3" t="n">
        <v>0.34</v>
      </c>
      <c r="BZ15" s="3" t="n">
        <v>0.342</v>
      </c>
      <c r="CA15" s="3" t="n">
        <v>0.349</v>
      </c>
      <c r="CB15" s="3" t="n">
        <v>0.373</v>
      </c>
      <c r="CC15" s="3" t="n">
        <v>0.334</v>
      </c>
      <c r="CD15" s="3" t="n">
        <v>0.355</v>
      </c>
      <c r="CE15" s="3" t="n">
        <v>0.381</v>
      </c>
      <c r="CF15" s="3" t="n">
        <v>0.399</v>
      </c>
      <c r="CG15" s="3" t="n">
        <v>0.44</v>
      </c>
      <c r="CH15" s="3" t="n">
        <v>0.354</v>
      </c>
      <c r="CI15" s="3" t="n">
        <v>0.34</v>
      </c>
      <c r="CJ15" s="3" t="n">
        <v>0.352</v>
      </c>
      <c r="CK15" s="3" t="n">
        <v>0.359</v>
      </c>
      <c r="CL15" s="3" t="n">
        <v>0.347</v>
      </c>
      <c r="CM15" s="3" t="n">
        <v>0.349</v>
      </c>
      <c r="CN15" s="3" t="n">
        <v>0.283</v>
      </c>
      <c r="CO15" s="3" t="n">
        <v>0.297</v>
      </c>
      <c r="CP15" s="3" t="n">
        <v>0.351</v>
      </c>
      <c r="CQ15" s="3" t="n">
        <v>0.049</v>
      </c>
      <c r="CR15" s="3" t="n">
        <v>0.048</v>
      </c>
      <c r="CS15" s="3" t="n">
        <v>0.049</v>
      </c>
    </row>
    <row r="16">
      <c r="A16" s="2" t="n">
        <v>0.1030324074074074</v>
      </c>
      <c r="B16" s="3" t="n">
        <v>0.293</v>
      </c>
      <c r="C16" s="3" t="n">
        <v>0.309</v>
      </c>
      <c r="D16" s="3" t="n">
        <v>0.323</v>
      </c>
      <c r="E16" s="3" t="n">
        <v>0.31</v>
      </c>
      <c r="F16" s="3" t="n">
        <v>0.243</v>
      </c>
      <c r="G16" s="3" t="n">
        <v>0.328</v>
      </c>
      <c r="H16" s="3" t="n">
        <v>0.278</v>
      </c>
      <c r="I16" s="3" t="n">
        <v>0.313</v>
      </c>
      <c r="J16" s="3" t="n">
        <v>0.311</v>
      </c>
      <c r="K16" s="3" t="n">
        <v>0.319</v>
      </c>
      <c r="L16" s="3" t="n">
        <v>0.317</v>
      </c>
      <c r="M16" s="3" t="n">
        <v>0.378</v>
      </c>
      <c r="N16" s="3" t="n">
        <v>0.304</v>
      </c>
      <c r="O16" s="3" t="n">
        <v>0.28</v>
      </c>
      <c r="P16" s="3" t="n">
        <v>0.302</v>
      </c>
      <c r="Q16" s="3" t="n">
        <v>0.297</v>
      </c>
      <c r="R16" s="3" t="n">
        <v>0.311</v>
      </c>
      <c r="S16" s="3" t="n">
        <v>0.344</v>
      </c>
      <c r="T16" s="3" t="n">
        <v>0.333</v>
      </c>
      <c r="U16" s="3" t="n">
        <v>0.29</v>
      </c>
      <c r="V16" s="3" t="n">
        <v>0.315</v>
      </c>
      <c r="W16" s="3" t="n">
        <v>0.338</v>
      </c>
      <c r="X16" s="3" t="n">
        <v>0.333</v>
      </c>
      <c r="Y16" s="3" t="n">
        <v>0.368</v>
      </c>
      <c r="Z16" s="3" t="n">
        <v>0.303</v>
      </c>
      <c r="AA16" s="3" t="n">
        <v>0.314</v>
      </c>
      <c r="AB16" s="3" t="n">
        <v>0.323</v>
      </c>
      <c r="AC16" s="3" t="n">
        <v>0.297</v>
      </c>
      <c r="AD16" s="3" t="n">
        <v>0.334</v>
      </c>
      <c r="AE16" s="3" t="n">
        <v>0.332</v>
      </c>
      <c r="AF16" s="3" t="n">
        <v>0.336</v>
      </c>
      <c r="AG16" s="3" t="n">
        <v>0.335</v>
      </c>
      <c r="AH16" s="3" t="n">
        <v>0.336</v>
      </c>
      <c r="AI16" s="3" t="n">
        <v>0.346</v>
      </c>
      <c r="AJ16" s="3" t="n">
        <v>0.35</v>
      </c>
      <c r="AK16" s="3" t="n">
        <v>0.368</v>
      </c>
      <c r="AL16" s="3" t="n">
        <v>0.311</v>
      </c>
      <c r="AM16" s="3" t="n">
        <v>0.302</v>
      </c>
      <c r="AN16" s="3" t="n">
        <v>0.315</v>
      </c>
      <c r="AO16" s="3" t="n">
        <v>0.318</v>
      </c>
      <c r="AP16" s="3" t="n">
        <v>0.336</v>
      </c>
      <c r="AQ16" s="3" t="n">
        <v>0.326</v>
      </c>
      <c r="AR16" s="3" t="n">
        <v>0.337</v>
      </c>
      <c r="AS16" s="3" t="n">
        <v>0.342</v>
      </c>
      <c r="AT16" s="3" t="n">
        <v>0.324</v>
      </c>
      <c r="AU16" s="3" t="n">
        <v>0.323</v>
      </c>
      <c r="AV16" s="3" t="n">
        <v>0.3</v>
      </c>
      <c r="AW16" s="3" t="n">
        <v>0.356</v>
      </c>
      <c r="AX16" s="3" t="n">
        <v>0.321</v>
      </c>
      <c r="AY16" s="3" t="n">
        <v>0.313</v>
      </c>
      <c r="AZ16" s="3" t="n">
        <v>0.311</v>
      </c>
      <c r="BA16" s="3" t="n">
        <v>0.337</v>
      </c>
      <c r="BB16" s="3" t="n">
        <v>0.308</v>
      </c>
      <c r="BC16" s="3" t="n">
        <v>0.304</v>
      </c>
      <c r="BD16" s="3" t="n">
        <v>0.333</v>
      </c>
      <c r="BE16" s="3" t="n">
        <v>0.306</v>
      </c>
      <c r="BF16" s="3" t="n">
        <v>0.348</v>
      </c>
      <c r="BG16" s="3" t="n">
        <v>0.329</v>
      </c>
      <c r="BH16" s="3" t="n">
        <v>0.322</v>
      </c>
      <c r="BI16" s="3" t="n">
        <v>0.373</v>
      </c>
      <c r="BJ16" s="3" t="n">
        <v>0.336</v>
      </c>
      <c r="BK16" s="3" t="n">
        <v>0.331</v>
      </c>
      <c r="BL16" s="3" t="n">
        <v>0.361</v>
      </c>
      <c r="BM16" s="3" t="n">
        <v>0.319</v>
      </c>
      <c r="BN16" s="3" t="n">
        <v>0.317</v>
      </c>
      <c r="BO16" s="3" t="n">
        <v>0.345</v>
      </c>
      <c r="BP16" s="3" t="n">
        <v>0.313</v>
      </c>
      <c r="BQ16" s="3" t="n">
        <v>0.32</v>
      </c>
      <c r="BR16" s="3" t="n">
        <v>0.335</v>
      </c>
      <c r="BS16" s="3" t="n">
        <v>0.323</v>
      </c>
      <c r="BT16" s="3" t="n">
        <v>0.33</v>
      </c>
      <c r="BU16" s="3" t="n">
        <v>0.356</v>
      </c>
      <c r="BV16" s="3" t="n">
        <v>0.304</v>
      </c>
      <c r="BW16" s="3" t="n">
        <v>0.36</v>
      </c>
      <c r="BX16" s="3" t="n">
        <v>0.376</v>
      </c>
      <c r="BY16" s="3" t="n">
        <v>0.356</v>
      </c>
      <c r="BZ16" s="3" t="n">
        <v>0.358</v>
      </c>
      <c r="CA16" s="3" t="n">
        <v>0.363</v>
      </c>
      <c r="CB16" s="3" t="n">
        <v>0.395</v>
      </c>
      <c r="CC16" s="3" t="n">
        <v>0.352</v>
      </c>
      <c r="CD16" s="3" t="n">
        <v>0.372</v>
      </c>
      <c r="CE16" s="3" t="n">
        <v>0.405</v>
      </c>
      <c r="CF16" s="3" t="n">
        <v>0.414</v>
      </c>
      <c r="CG16" s="3" t="n">
        <v>0.451</v>
      </c>
      <c r="CH16" s="3" t="n">
        <v>0.38</v>
      </c>
      <c r="CI16" s="3" t="n">
        <v>0.354</v>
      </c>
      <c r="CJ16" s="3" t="n">
        <v>0.361</v>
      </c>
      <c r="CK16" s="3" t="n">
        <v>0.375</v>
      </c>
      <c r="CL16" s="3" t="n">
        <v>0.362</v>
      </c>
      <c r="CM16" s="3" t="n">
        <v>0.366</v>
      </c>
      <c r="CN16" s="3" t="n">
        <v>0.307</v>
      </c>
      <c r="CO16" s="3" t="n">
        <v>0.316</v>
      </c>
      <c r="CP16" s="3" t="n">
        <v>0.366</v>
      </c>
      <c r="CQ16" s="3" t="n">
        <v>0.049</v>
      </c>
      <c r="CR16" s="3" t="n">
        <v>0.048</v>
      </c>
      <c r="CS16" s="3" t="n">
        <v>0.049</v>
      </c>
    </row>
    <row r="17">
      <c r="A17" s="2" t="n">
        <v>0.1099768518518519</v>
      </c>
      <c r="B17" s="3" t="n">
        <v>0.301</v>
      </c>
      <c r="C17" s="3" t="n">
        <v>0.317</v>
      </c>
      <c r="D17" s="3" t="n">
        <v>0.332</v>
      </c>
      <c r="E17" s="3" t="n">
        <v>0.318</v>
      </c>
      <c r="F17" s="3" t="n">
        <v>0.26</v>
      </c>
      <c r="G17" s="3" t="n">
        <v>0.34</v>
      </c>
      <c r="H17" s="3" t="n">
        <v>0.293</v>
      </c>
      <c r="I17" s="3" t="n">
        <v>0.327</v>
      </c>
      <c r="J17" s="3" t="n">
        <v>0.323</v>
      </c>
      <c r="K17" s="3" t="n">
        <v>0.332</v>
      </c>
      <c r="L17" s="3" t="n">
        <v>0.329</v>
      </c>
      <c r="M17" s="3" t="n">
        <v>0.391</v>
      </c>
      <c r="N17" s="3" t="n">
        <v>0.314</v>
      </c>
      <c r="O17" s="3" t="n">
        <v>0.293</v>
      </c>
      <c r="P17" s="3" t="n">
        <v>0.317</v>
      </c>
      <c r="Q17" s="3" t="n">
        <v>0.313</v>
      </c>
      <c r="R17" s="3" t="n">
        <v>0.324</v>
      </c>
      <c r="S17" s="3" t="n">
        <v>0.357</v>
      </c>
      <c r="T17" s="3" t="n">
        <v>0.341</v>
      </c>
      <c r="U17" s="3" t="n">
        <v>0.302</v>
      </c>
      <c r="V17" s="3" t="n">
        <v>0.325</v>
      </c>
      <c r="W17" s="3" t="n">
        <v>0.351</v>
      </c>
      <c r="X17" s="3" t="n">
        <v>0.346</v>
      </c>
      <c r="Y17" s="3" t="n">
        <v>0.381</v>
      </c>
      <c r="Z17" s="3" t="n">
        <v>0.311</v>
      </c>
      <c r="AA17" s="3" t="n">
        <v>0.326</v>
      </c>
      <c r="AB17" s="3" t="n">
        <v>0.339</v>
      </c>
      <c r="AC17" s="3" t="n">
        <v>0.313</v>
      </c>
      <c r="AD17" s="3" t="n">
        <v>0.346</v>
      </c>
      <c r="AE17" s="3" t="n">
        <v>0.344</v>
      </c>
      <c r="AF17" s="3" t="n">
        <v>0.351</v>
      </c>
      <c r="AG17" s="3" t="n">
        <v>0.351</v>
      </c>
      <c r="AH17" s="3" t="n">
        <v>0.349</v>
      </c>
      <c r="AI17" s="3" t="n">
        <v>0.36</v>
      </c>
      <c r="AJ17" s="3" t="n">
        <v>0.361</v>
      </c>
      <c r="AK17" s="3" t="n">
        <v>0.381</v>
      </c>
      <c r="AL17" s="3" t="n">
        <v>0.318</v>
      </c>
      <c r="AM17" s="3" t="n">
        <v>0.314</v>
      </c>
      <c r="AN17" s="3" t="n">
        <v>0.33</v>
      </c>
      <c r="AO17" s="3" t="n">
        <v>0.333</v>
      </c>
      <c r="AP17" s="3" t="n">
        <v>0.349</v>
      </c>
      <c r="AQ17" s="3" t="n">
        <v>0.34</v>
      </c>
      <c r="AR17" s="3" t="n">
        <v>0.351</v>
      </c>
      <c r="AS17" s="3" t="n">
        <v>0.355</v>
      </c>
      <c r="AT17" s="3" t="n">
        <v>0.341</v>
      </c>
      <c r="AU17" s="3" t="n">
        <v>0.34</v>
      </c>
      <c r="AV17" s="3" t="n">
        <v>0.321</v>
      </c>
      <c r="AW17" s="3" t="n">
        <v>0.37</v>
      </c>
      <c r="AX17" s="3" t="n">
        <v>0.33</v>
      </c>
      <c r="AY17" s="3" t="n">
        <v>0.324</v>
      </c>
      <c r="AZ17" s="3" t="n">
        <v>0.328</v>
      </c>
      <c r="BA17" s="3" t="n">
        <v>0.35</v>
      </c>
      <c r="BB17" s="3" t="n">
        <v>0.323</v>
      </c>
      <c r="BC17" s="3" t="n">
        <v>0.321</v>
      </c>
      <c r="BD17" s="3" t="n">
        <v>0.345</v>
      </c>
      <c r="BE17" s="3" t="n">
        <v>0.319</v>
      </c>
      <c r="BF17" s="3" t="n">
        <v>0.361</v>
      </c>
      <c r="BG17" s="3" t="n">
        <v>0.345</v>
      </c>
      <c r="BH17" s="3" t="n">
        <v>0.336</v>
      </c>
      <c r="BI17" s="3" t="n">
        <v>0.387</v>
      </c>
      <c r="BJ17" s="3" t="n">
        <v>0.346</v>
      </c>
      <c r="BK17" s="3" t="n">
        <v>0.345</v>
      </c>
      <c r="BL17" s="3" t="n">
        <v>0.374</v>
      </c>
      <c r="BM17" s="3" t="n">
        <v>0.334</v>
      </c>
      <c r="BN17" s="3" t="n">
        <v>0.326</v>
      </c>
      <c r="BO17" s="3" t="n">
        <v>0.359</v>
      </c>
      <c r="BP17" s="3" t="n">
        <v>0.332</v>
      </c>
      <c r="BQ17" s="3" t="n">
        <v>0.335</v>
      </c>
      <c r="BR17" s="3" t="n">
        <v>0.347</v>
      </c>
      <c r="BS17" s="3" t="n">
        <v>0.337</v>
      </c>
      <c r="BT17" s="3" t="n">
        <v>0.345</v>
      </c>
      <c r="BU17" s="3" t="n">
        <v>0.372</v>
      </c>
      <c r="BV17" s="3" t="n">
        <v>0.317</v>
      </c>
      <c r="BW17" s="3" t="n">
        <v>0.377</v>
      </c>
      <c r="BX17" s="3" t="n">
        <v>0.393</v>
      </c>
      <c r="BY17" s="3" t="n">
        <v>0.371</v>
      </c>
      <c r="BZ17" s="3" t="n">
        <v>0.371</v>
      </c>
      <c r="CA17" s="3" t="n">
        <v>0.384</v>
      </c>
      <c r="CB17" s="3" t="n">
        <v>0.411</v>
      </c>
      <c r="CC17" s="3" t="n">
        <v>0.367</v>
      </c>
      <c r="CD17" s="3" t="n">
        <v>0.392</v>
      </c>
      <c r="CE17" s="3" t="n">
        <v>0.415</v>
      </c>
      <c r="CF17" s="3" t="n">
        <v>0.427</v>
      </c>
      <c r="CG17" s="3" t="n">
        <v>0.461</v>
      </c>
      <c r="CH17" s="3" t="n">
        <v>0.395</v>
      </c>
      <c r="CI17" s="3" t="n">
        <v>0.375</v>
      </c>
      <c r="CJ17" s="3" t="n">
        <v>0.376</v>
      </c>
      <c r="CK17" s="3" t="n">
        <v>0.393</v>
      </c>
      <c r="CL17" s="3" t="n">
        <v>0.377</v>
      </c>
      <c r="CM17" s="3" t="n">
        <v>0.383</v>
      </c>
      <c r="CN17" s="3" t="n">
        <v>0.326</v>
      </c>
      <c r="CO17" s="3" t="n">
        <v>0.343</v>
      </c>
      <c r="CP17" s="3" t="n">
        <v>0.391</v>
      </c>
      <c r="CQ17" s="3" t="n">
        <v>0.049</v>
      </c>
      <c r="CR17" s="3" t="n">
        <v>0.048</v>
      </c>
      <c r="CS17" s="3" t="n">
        <v>0.049</v>
      </c>
    </row>
    <row r="18">
      <c r="A18" s="2" t="n">
        <v>0.1169212962962963</v>
      </c>
      <c r="B18" s="3" t="n">
        <v>0.313</v>
      </c>
      <c r="C18" s="3" t="n">
        <v>0.333</v>
      </c>
      <c r="D18" s="3" t="n">
        <v>0.348</v>
      </c>
      <c r="E18" s="3" t="n">
        <v>0.329</v>
      </c>
      <c r="F18" s="3" t="n">
        <v>0.277</v>
      </c>
      <c r="G18" s="3" t="n">
        <v>0.357</v>
      </c>
      <c r="H18" s="3" t="n">
        <v>0.309</v>
      </c>
      <c r="I18" s="3" t="n">
        <v>0.343</v>
      </c>
      <c r="J18" s="3" t="n">
        <v>0.347</v>
      </c>
      <c r="K18" s="3" t="n">
        <v>0.344</v>
      </c>
      <c r="L18" s="3" t="n">
        <v>0.341</v>
      </c>
      <c r="M18" s="3" t="n">
        <v>0.409</v>
      </c>
      <c r="N18" s="3" t="n">
        <v>0.331</v>
      </c>
      <c r="O18" s="3" t="n">
        <v>0.305</v>
      </c>
      <c r="P18" s="3" t="n">
        <v>0.331</v>
      </c>
      <c r="Q18" s="3" t="n">
        <v>0.325</v>
      </c>
      <c r="R18" s="3" t="n">
        <v>0.336</v>
      </c>
      <c r="S18" s="3" t="n">
        <v>0.369</v>
      </c>
      <c r="T18" s="3" t="n">
        <v>0.35</v>
      </c>
      <c r="U18" s="3" t="n">
        <v>0.317</v>
      </c>
      <c r="V18" s="3" t="n">
        <v>0.337</v>
      </c>
      <c r="W18" s="3" t="n">
        <v>0.365</v>
      </c>
      <c r="X18" s="3" t="n">
        <v>0.365</v>
      </c>
      <c r="Y18" s="3" t="n">
        <v>0.399</v>
      </c>
      <c r="Z18" s="3" t="n">
        <v>0.328</v>
      </c>
      <c r="AA18" s="3" t="n">
        <v>0.335</v>
      </c>
      <c r="AB18" s="3" t="n">
        <v>0.353</v>
      </c>
      <c r="AC18" s="3" t="n">
        <v>0.326</v>
      </c>
      <c r="AD18" s="3" t="n">
        <v>0.358</v>
      </c>
      <c r="AE18" s="3" t="n">
        <v>0.357</v>
      </c>
      <c r="AF18" s="3" t="n">
        <v>0.364</v>
      </c>
      <c r="AG18" s="3" t="n">
        <v>0.365</v>
      </c>
      <c r="AH18" s="3" t="n">
        <v>0.363</v>
      </c>
      <c r="AI18" s="3" t="n">
        <v>0.378</v>
      </c>
      <c r="AJ18" s="3" t="n">
        <v>0.384</v>
      </c>
      <c r="AK18" s="3" t="n">
        <v>0.395</v>
      </c>
      <c r="AL18" s="3" t="n">
        <v>0.329</v>
      </c>
      <c r="AM18" s="3" t="n">
        <v>0.327</v>
      </c>
      <c r="AN18" s="3" t="n">
        <v>0.345</v>
      </c>
      <c r="AO18" s="3" t="n">
        <v>0.347</v>
      </c>
      <c r="AP18" s="3" t="n">
        <v>0.361</v>
      </c>
      <c r="AQ18" s="3" t="n">
        <v>0.353</v>
      </c>
      <c r="AR18" s="3" t="n">
        <v>0.363</v>
      </c>
      <c r="AS18" s="3" t="n">
        <v>0.367</v>
      </c>
      <c r="AT18" s="3" t="n">
        <v>0.355</v>
      </c>
      <c r="AU18" s="3" t="n">
        <v>0.355</v>
      </c>
      <c r="AV18" s="3" t="n">
        <v>0.34</v>
      </c>
      <c r="AW18" s="3" t="n">
        <v>0.386</v>
      </c>
      <c r="AX18" s="3" t="n">
        <v>0.346</v>
      </c>
      <c r="AY18" s="3" t="n">
        <v>0.337</v>
      </c>
      <c r="AZ18" s="3" t="n">
        <v>0.342</v>
      </c>
      <c r="BA18" s="3" t="n">
        <v>0.362</v>
      </c>
      <c r="BB18" s="3" t="n">
        <v>0.337</v>
      </c>
      <c r="BC18" s="3" t="n">
        <v>0.336</v>
      </c>
      <c r="BD18" s="3" t="n">
        <v>0.357</v>
      </c>
      <c r="BE18" s="3" t="n">
        <v>0.333</v>
      </c>
      <c r="BF18" s="3" t="n">
        <v>0.377</v>
      </c>
      <c r="BG18" s="3" t="n">
        <v>0.36</v>
      </c>
      <c r="BH18" s="3" t="n">
        <v>0.347</v>
      </c>
      <c r="BI18" s="3" t="n">
        <v>0.401</v>
      </c>
      <c r="BJ18" s="3" t="n">
        <v>0.358</v>
      </c>
      <c r="BK18" s="3" t="n">
        <v>0.358</v>
      </c>
      <c r="BL18" s="3" t="n">
        <v>0.39</v>
      </c>
      <c r="BM18" s="3" t="n">
        <v>0.348</v>
      </c>
      <c r="BN18" s="3" t="n">
        <v>0.337</v>
      </c>
      <c r="BO18" s="3" t="n">
        <v>0.373</v>
      </c>
      <c r="BP18" s="3" t="n">
        <v>0.349</v>
      </c>
      <c r="BQ18" s="3" t="n">
        <v>0.348</v>
      </c>
      <c r="BR18" s="3" t="n">
        <v>0.36</v>
      </c>
      <c r="BS18" s="3" t="n">
        <v>0.35</v>
      </c>
      <c r="BT18" s="3" t="n">
        <v>0.359</v>
      </c>
      <c r="BU18" s="3" t="n">
        <v>0.381</v>
      </c>
      <c r="BV18" s="3" t="n">
        <v>0.327</v>
      </c>
      <c r="BW18" s="3" t="n">
        <v>0.397</v>
      </c>
      <c r="BX18" s="3" t="n">
        <v>0.409</v>
      </c>
      <c r="BY18" s="3" t="n">
        <v>0.387</v>
      </c>
      <c r="BZ18" s="3" t="n">
        <v>0.389</v>
      </c>
      <c r="CA18" s="3" t="n">
        <v>0.401</v>
      </c>
      <c r="CB18" s="3" t="n">
        <v>0.423</v>
      </c>
      <c r="CC18" s="3" t="n">
        <v>0.384</v>
      </c>
      <c r="CD18" s="3" t="n">
        <v>0.412</v>
      </c>
      <c r="CE18" s="3" t="n">
        <v>0.425</v>
      </c>
      <c r="CF18" s="3" t="n">
        <v>0.441</v>
      </c>
      <c r="CG18" s="3" t="n">
        <v>0.471</v>
      </c>
      <c r="CH18" s="3" t="n">
        <v>0.405</v>
      </c>
      <c r="CI18" s="3" t="n">
        <v>0.385</v>
      </c>
      <c r="CJ18" s="3" t="n">
        <v>0.391</v>
      </c>
      <c r="CK18" s="3" t="n">
        <v>0.405</v>
      </c>
      <c r="CL18" s="3" t="n">
        <v>0.397</v>
      </c>
      <c r="CM18" s="3" t="n">
        <v>0.399</v>
      </c>
      <c r="CN18" s="3" t="n">
        <v>0.338</v>
      </c>
      <c r="CO18" s="3" t="n">
        <v>0.352</v>
      </c>
      <c r="CP18" s="3" t="n">
        <v>0.395</v>
      </c>
      <c r="CQ18" s="3" t="n">
        <v>0.049</v>
      </c>
      <c r="CR18" s="3" t="n">
        <v>0.048</v>
      </c>
      <c r="CS18" s="3" t="n">
        <v>0.049</v>
      </c>
    </row>
    <row r="19">
      <c r="A19" s="2" t="n">
        <v>0.1238657407407407</v>
      </c>
      <c r="B19" s="3" t="n">
        <v>0.325</v>
      </c>
      <c r="C19" s="3" t="n">
        <v>0.343</v>
      </c>
      <c r="D19" s="3" t="n">
        <v>0.363</v>
      </c>
      <c r="E19" s="3" t="n">
        <v>0.345</v>
      </c>
      <c r="F19" s="3" t="n">
        <v>0.293</v>
      </c>
      <c r="G19" s="3" t="n">
        <v>0.372</v>
      </c>
      <c r="H19" s="3" t="n">
        <v>0.333</v>
      </c>
      <c r="I19" s="3" t="n">
        <v>0.36</v>
      </c>
      <c r="J19" s="3" t="n">
        <v>0.371</v>
      </c>
      <c r="K19" s="3" t="n">
        <v>0.362</v>
      </c>
      <c r="L19" s="3" t="n">
        <v>0.359</v>
      </c>
      <c r="M19" s="3" t="n">
        <v>0.423</v>
      </c>
      <c r="N19" s="3" t="n">
        <v>0.345</v>
      </c>
      <c r="O19" s="3" t="n">
        <v>0.316</v>
      </c>
      <c r="P19" s="3" t="n">
        <v>0.341</v>
      </c>
      <c r="Q19" s="3" t="n">
        <v>0.338</v>
      </c>
      <c r="R19" s="3" t="n">
        <v>0.349</v>
      </c>
      <c r="S19" s="3" t="n">
        <v>0.388</v>
      </c>
      <c r="T19" s="3" t="n">
        <v>0.366</v>
      </c>
      <c r="U19" s="3" t="n">
        <v>0.332</v>
      </c>
      <c r="V19" s="3" t="n">
        <v>0.353</v>
      </c>
      <c r="W19" s="3" t="n">
        <v>0.385</v>
      </c>
      <c r="X19" s="3" t="n">
        <v>0.387</v>
      </c>
      <c r="Y19" s="3" t="n">
        <v>0.415</v>
      </c>
      <c r="Z19" s="3" t="n">
        <v>0.344</v>
      </c>
      <c r="AA19" s="3" t="n">
        <v>0.35</v>
      </c>
      <c r="AB19" s="3" t="n">
        <v>0.37</v>
      </c>
      <c r="AC19" s="3" t="n">
        <v>0.338</v>
      </c>
      <c r="AD19" s="3" t="n">
        <v>0.375</v>
      </c>
      <c r="AE19" s="3" t="n">
        <v>0.375</v>
      </c>
      <c r="AF19" s="3" t="n">
        <v>0.38</v>
      </c>
      <c r="AG19" s="3" t="n">
        <v>0.379</v>
      </c>
      <c r="AH19" s="3" t="n">
        <v>0.378</v>
      </c>
      <c r="AI19" s="3" t="n">
        <v>0.397</v>
      </c>
      <c r="AJ19" s="3" t="n">
        <v>0.403</v>
      </c>
      <c r="AK19" s="3" t="n">
        <v>0.418</v>
      </c>
      <c r="AL19" s="3" t="n">
        <v>0.344</v>
      </c>
      <c r="AM19" s="3" t="n">
        <v>0.339</v>
      </c>
      <c r="AN19" s="3" t="n">
        <v>0.359</v>
      </c>
      <c r="AO19" s="3" t="n">
        <v>0.36</v>
      </c>
      <c r="AP19" s="3" t="n">
        <v>0.377</v>
      </c>
      <c r="AQ19" s="3" t="n">
        <v>0.367</v>
      </c>
      <c r="AR19" s="3" t="n">
        <v>0.384</v>
      </c>
      <c r="AS19" s="3" t="n">
        <v>0.386</v>
      </c>
      <c r="AT19" s="3" t="n">
        <v>0.372</v>
      </c>
      <c r="AU19" s="3" t="n">
        <v>0.372</v>
      </c>
      <c r="AV19" s="3" t="n">
        <v>0.353</v>
      </c>
      <c r="AW19" s="3" t="n">
        <v>0.406</v>
      </c>
      <c r="AX19" s="3" t="n">
        <v>0.359</v>
      </c>
      <c r="AY19" s="3" t="n">
        <v>0.352</v>
      </c>
      <c r="AZ19" s="3" t="n">
        <v>0.357</v>
      </c>
      <c r="BA19" s="3" t="n">
        <v>0.379</v>
      </c>
      <c r="BB19" s="3" t="n">
        <v>0.351</v>
      </c>
      <c r="BC19" s="3" t="n">
        <v>0.35</v>
      </c>
      <c r="BD19" s="3" t="n">
        <v>0.376</v>
      </c>
      <c r="BE19" s="3" t="n">
        <v>0.346</v>
      </c>
      <c r="BF19" s="3" t="n">
        <v>0.4</v>
      </c>
      <c r="BG19" s="3" t="n">
        <v>0.377</v>
      </c>
      <c r="BH19" s="3" t="n">
        <v>0.366</v>
      </c>
      <c r="BI19" s="3" t="n">
        <v>0.424</v>
      </c>
      <c r="BJ19" s="3" t="n">
        <v>0.372</v>
      </c>
      <c r="BK19" s="3" t="n">
        <v>0.378</v>
      </c>
      <c r="BL19" s="3" t="n">
        <v>0.407</v>
      </c>
      <c r="BM19" s="3" t="n">
        <v>0.363</v>
      </c>
      <c r="BN19" s="3" t="n">
        <v>0.357</v>
      </c>
      <c r="BO19" s="3" t="n">
        <v>0.393</v>
      </c>
      <c r="BP19" s="3" t="n">
        <v>0.365</v>
      </c>
      <c r="BQ19" s="3" t="n">
        <v>0.363</v>
      </c>
      <c r="BR19" s="3" t="n">
        <v>0.377</v>
      </c>
      <c r="BS19" s="3" t="n">
        <v>0.365</v>
      </c>
      <c r="BT19" s="3" t="n">
        <v>0.374</v>
      </c>
      <c r="BU19" s="3" t="n">
        <v>0.396</v>
      </c>
      <c r="BV19" s="3" t="n">
        <v>0.344</v>
      </c>
      <c r="BW19" s="3" t="n">
        <v>0.412</v>
      </c>
      <c r="BX19" s="3" t="n">
        <v>0.426</v>
      </c>
      <c r="BY19" s="3" t="n">
        <v>0.407</v>
      </c>
      <c r="BZ19" s="3" t="n">
        <v>0.406</v>
      </c>
      <c r="CA19" s="3" t="n">
        <v>0.411</v>
      </c>
      <c r="CB19" s="3" t="n">
        <v>0.438</v>
      </c>
      <c r="CC19" s="3" t="n">
        <v>0.403</v>
      </c>
      <c r="CD19" s="3" t="n">
        <v>0.427</v>
      </c>
      <c r="CE19" s="3" t="n">
        <v>0.44</v>
      </c>
      <c r="CF19" s="3" t="n">
        <v>0.454</v>
      </c>
      <c r="CG19" s="3" t="n">
        <v>0.482</v>
      </c>
      <c r="CH19" s="3" t="n">
        <v>0.418</v>
      </c>
      <c r="CI19" s="3" t="n">
        <v>0.396</v>
      </c>
      <c r="CJ19" s="3" t="n">
        <v>0.4</v>
      </c>
      <c r="CK19" s="3" t="n">
        <v>0.417</v>
      </c>
      <c r="CL19" s="3" t="n">
        <v>0.406</v>
      </c>
      <c r="CM19" s="3" t="n">
        <v>0.411</v>
      </c>
      <c r="CN19" s="3" t="n">
        <v>0.349</v>
      </c>
      <c r="CO19" s="3" t="n">
        <v>0.371</v>
      </c>
      <c r="CP19" s="3" t="n">
        <v>0.405</v>
      </c>
      <c r="CQ19" s="3" t="n">
        <v>0.049</v>
      </c>
      <c r="CR19" s="3" t="n">
        <v>0.048</v>
      </c>
      <c r="CS19" s="3" t="n">
        <v>0.049</v>
      </c>
    </row>
    <row r="20">
      <c r="A20" s="2" t="n">
        <v>0.1308101851851852</v>
      </c>
      <c r="B20" s="3" t="n">
        <v>0.329</v>
      </c>
      <c r="C20" s="3" t="n">
        <v>0.352</v>
      </c>
      <c r="D20" s="3" t="n">
        <v>0.371</v>
      </c>
      <c r="E20" s="3" t="n">
        <v>0.356</v>
      </c>
      <c r="F20" s="3" t="n">
        <v>0.307</v>
      </c>
      <c r="G20" s="3" t="n">
        <v>0.385</v>
      </c>
      <c r="H20" s="3" t="n">
        <v>0.351</v>
      </c>
      <c r="I20" s="3" t="n">
        <v>0.378</v>
      </c>
      <c r="J20" s="3" t="n">
        <v>0.389</v>
      </c>
      <c r="K20" s="3" t="n">
        <v>0.379</v>
      </c>
      <c r="L20" s="3" t="n">
        <v>0.373</v>
      </c>
      <c r="M20" s="3" t="n">
        <v>0.442</v>
      </c>
      <c r="N20" s="3" t="n">
        <v>0.352</v>
      </c>
      <c r="O20" s="3" t="n">
        <v>0.342</v>
      </c>
      <c r="P20" s="3" t="n">
        <v>0.355</v>
      </c>
      <c r="Q20" s="3" t="n">
        <v>0.352</v>
      </c>
      <c r="R20" s="3" t="n">
        <v>0.365</v>
      </c>
      <c r="S20" s="3" t="n">
        <v>0.403</v>
      </c>
      <c r="T20" s="3" t="n">
        <v>0.382</v>
      </c>
      <c r="U20" s="3" t="n">
        <v>0.344</v>
      </c>
      <c r="V20" s="3" t="n">
        <v>0.37</v>
      </c>
      <c r="W20" s="3" t="n">
        <v>0.398</v>
      </c>
      <c r="X20" s="3" t="n">
        <v>0.402</v>
      </c>
      <c r="Y20" s="3" t="n">
        <v>0.429</v>
      </c>
      <c r="Z20" s="3" t="n">
        <v>0.353</v>
      </c>
      <c r="AA20" s="3" t="n">
        <v>0.367</v>
      </c>
      <c r="AB20" s="3" t="n">
        <v>0.387</v>
      </c>
      <c r="AC20" s="3" t="n">
        <v>0.352</v>
      </c>
      <c r="AD20" s="3" t="n">
        <v>0.387</v>
      </c>
      <c r="AE20" s="3" t="n">
        <v>0.392</v>
      </c>
      <c r="AF20" s="3" t="n">
        <v>0.4</v>
      </c>
      <c r="AG20" s="3" t="n">
        <v>0.395</v>
      </c>
      <c r="AH20" s="3" t="n">
        <v>0.399</v>
      </c>
      <c r="AI20" s="3" t="n">
        <v>0.413</v>
      </c>
      <c r="AJ20" s="3" t="n">
        <v>0.417</v>
      </c>
      <c r="AK20" s="3" t="n">
        <v>0.434</v>
      </c>
      <c r="AL20" s="3" t="n">
        <v>0.352</v>
      </c>
      <c r="AM20" s="3" t="n">
        <v>0.352</v>
      </c>
      <c r="AN20" s="3" t="n">
        <v>0.375</v>
      </c>
      <c r="AO20" s="3" t="n">
        <v>0.378</v>
      </c>
      <c r="AP20" s="3" t="n">
        <v>0.394</v>
      </c>
      <c r="AQ20" s="3" t="n">
        <v>0.384</v>
      </c>
      <c r="AR20" s="3" t="n">
        <v>0.404</v>
      </c>
      <c r="AS20" s="3" t="n">
        <v>0.405</v>
      </c>
      <c r="AT20" s="3" t="n">
        <v>0.391</v>
      </c>
      <c r="AU20" s="3" t="n">
        <v>0.393</v>
      </c>
      <c r="AV20" s="3" t="n">
        <v>0.371</v>
      </c>
      <c r="AW20" s="3" t="n">
        <v>0.428</v>
      </c>
      <c r="AX20" s="3" t="n">
        <v>0.368</v>
      </c>
      <c r="AY20" s="3" t="n">
        <v>0.369</v>
      </c>
      <c r="AZ20" s="3" t="n">
        <v>0.373</v>
      </c>
      <c r="BA20" s="3" t="n">
        <v>0.398</v>
      </c>
      <c r="BB20" s="3" t="n">
        <v>0.367</v>
      </c>
      <c r="BC20" s="3" t="n">
        <v>0.365</v>
      </c>
      <c r="BD20" s="3" t="n">
        <v>0.396</v>
      </c>
      <c r="BE20" s="3" t="n">
        <v>0.361</v>
      </c>
      <c r="BF20" s="3" t="n">
        <v>0.415</v>
      </c>
      <c r="BG20" s="3" t="n">
        <v>0.399</v>
      </c>
      <c r="BH20" s="3" t="n">
        <v>0.387</v>
      </c>
      <c r="BI20" s="3" t="n">
        <v>0.441</v>
      </c>
      <c r="BJ20" s="3" t="n">
        <v>0.382</v>
      </c>
      <c r="BK20" s="3" t="n">
        <v>0.397</v>
      </c>
      <c r="BL20" s="3" t="n">
        <v>0.422</v>
      </c>
      <c r="BM20" s="3" t="n">
        <v>0.381</v>
      </c>
      <c r="BN20" s="3" t="n">
        <v>0.372</v>
      </c>
      <c r="BO20" s="3" t="n">
        <v>0.41</v>
      </c>
      <c r="BP20" s="3" t="n">
        <v>0.381</v>
      </c>
      <c r="BQ20" s="3" t="n">
        <v>0.38</v>
      </c>
      <c r="BR20" s="3" t="n">
        <v>0.395</v>
      </c>
      <c r="BS20" s="3" t="n">
        <v>0.384</v>
      </c>
      <c r="BT20" s="3" t="n">
        <v>0.394</v>
      </c>
      <c r="BU20" s="3" t="n">
        <v>0.413</v>
      </c>
      <c r="BV20" s="3" t="n">
        <v>0.36</v>
      </c>
      <c r="BW20" s="3" t="n">
        <v>0.428</v>
      </c>
      <c r="BX20" s="3" t="n">
        <v>0.441</v>
      </c>
      <c r="BY20" s="3" t="n">
        <v>0.421</v>
      </c>
      <c r="BZ20" s="3" t="n">
        <v>0.422</v>
      </c>
      <c r="CA20" s="3" t="n">
        <v>0.425</v>
      </c>
      <c r="CB20" s="3" t="n">
        <v>0.451</v>
      </c>
      <c r="CC20" s="3" t="n">
        <v>0.417</v>
      </c>
      <c r="CD20" s="3" t="n">
        <v>0.44</v>
      </c>
      <c r="CE20" s="3" t="n">
        <v>0.454</v>
      </c>
      <c r="CF20" s="3" t="n">
        <v>0.469</v>
      </c>
      <c r="CG20" s="3" t="n">
        <v>0.491</v>
      </c>
      <c r="CH20" s="3" t="n">
        <v>0.429</v>
      </c>
      <c r="CI20" s="3" t="n">
        <v>0.411</v>
      </c>
      <c r="CJ20" s="3" t="n">
        <v>0.41</v>
      </c>
      <c r="CK20" s="3" t="n">
        <v>0.426</v>
      </c>
      <c r="CL20" s="3" t="n">
        <v>0.419</v>
      </c>
      <c r="CM20" s="3" t="n">
        <v>0.423</v>
      </c>
      <c r="CN20" s="3" t="n">
        <v>0.369</v>
      </c>
      <c r="CO20" s="3" t="n">
        <v>0.383</v>
      </c>
      <c r="CP20" s="3" t="n">
        <v>0.419</v>
      </c>
      <c r="CQ20" s="3" t="n">
        <v>0.049</v>
      </c>
      <c r="CR20" s="3" t="n">
        <v>0.048</v>
      </c>
      <c r="CS20" s="3" t="n">
        <v>0.049</v>
      </c>
    </row>
    <row r="21">
      <c r="A21" s="2" t="n">
        <v>0.1377546296296296</v>
      </c>
      <c r="B21" s="3" t="n">
        <v>0.335</v>
      </c>
      <c r="C21" s="3" t="n">
        <v>0.358</v>
      </c>
      <c r="D21" s="3" t="n">
        <v>0.374</v>
      </c>
      <c r="E21" s="3" t="n">
        <v>0.364</v>
      </c>
      <c r="F21" s="3" t="n">
        <v>0.322</v>
      </c>
      <c r="G21" s="3" t="n">
        <v>0.396</v>
      </c>
      <c r="H21" s="3" t="n">
        <v>0.369</v>
      </c>
      <c r="I21" s="3" t="n">
        <v>0.389</v>
      </c>
      <c r="J21" s="3" t="n">
        <v>0.396</v>
      </c>
      <c r="K21" s="3" t="n">
        <v>0.389</v>
      </c>
      <c r="L21" s="3" t="n">
        <v>0.384</v>
      </c>
      <c r="M21" s="3" t="n">
        <v>0.456</v>
      </c>
      <c r="N21" s="3" t="n">
        <v>0.36</v>
      </c>
      <c r="O21" s="3" t="n">
        <v>0.363</v>
      </c>
      <c r="P21" s="3" t="n">
        <v>0.369</v>
      </c>
      <c r="Q21" s="3" t="n">
        <v>0.368</v>
      </c>
      <c r="R21" s="3" t="n">
        <v>0.381</v>
      </c>
      <c r="S21" s="3" t="n">
        <v>0.418</v>
      </c>
      <c r="T21" s="3" t="n">
        <v>0.394</v>
      </c>
      <c r="U21" s="3" t="n">
        <v>0.36</v>
      </c>
      <c r="V21" s="3" t="n">
        <v>0.383</v>
      </c>
      <c r="W21" s="3" t="n">
        <v>0.409</v>
      </c>
      <c r="X21" s="3" t="n">
        <v>0.414</v>
      </c>
      <c r="Y21" s="3" t="n">
        <v>0.443</v>
      </c>
      <c r="Z21" s="3" t="n">
        <v>0.361</v>
      </c>
      <c r="AA21" s="3" t="n">
        <v>0.382</v>
      </c>
      <c r="AB21" s="3" t="n">
        <v>0.404</v>
      </c>
      <c r="AC21" s="3" t="n">
        <v>0.368</v>
      </c>
      <c r="AD21" s="3" t="n">
        <v>0.404</v>
      </c>
      <c r="AE21" s="3" t="n">
        <v>0.405</v>
      </c>
      <c r="AF21" s="3" t="n">
        <v>0.415</v>
      </c>
      <c r="AG21" s="3" t="n">
        <v>0.411</v>
      </c>
      <c r="AH21" s="3" t="n">
        <v>0.412</v>
      </c>
      <c r="AI21" s="3" t="n">
        <v>0.427</v>
      </c>
      <c r="AJ21" s="3" t="n">
        <v>0.43</v>
      </c>
      <c r="AK21" s="3" t="n">
        <v>0.446</v>
      </c>
      <c r="AL21" s="3" t="n">
        <v>0.362</v>
      </c>
      <c r="AM21" s="3" t="n">
        <v>0.366</v>
      </c>
      <c r="AN21" s="3" t="n">
        <v>0.392</v>
      </c>
      <c r="AO21" s="3" t="n">
        <v>0.393</v>
      </c>
      <c r="AP21" s="3" t="n">
        <v>0.407</v>
      </c>
      <c r="AQ21" s="3" t="n">
        <v>0.399</v>
      </c>
      <c r="AR21" s="3" t="n">
        <v>0.42</v>
      </c>
      <c r="AS21" s="3" t="n">
        <v>0.423</v>
      </c>
      <c r="AT21" s="3" t="n">
        <v>0.409</v>
      </c>
      <c r="AU21" s="3" t="n">
        <v>0.412</v>
      </c>
      <c r="AV21" s="3" t="n">
        <v>0.395</v>
      </c>
      <c r="AW21" s="3" t="n">
        <v>0.443</v>
      </c>
      <c r="AX21" s="3" t="n">
        <v>0.379</v>
      </c>
      <c r="AY21" s="3" t="n">
        <v>0.383</v>
      </c>
      <c r="AZ21" s="3" t="n">
        <v>0.39</v>
      </c>
      <c r="BA21" s="3" t="n">
        <v>0.412</v>
      </c>
      <c r="BB21" s="3" t="n">
        <v>0.385</v>
      </c>
      <c r="BC21" s="3" t="n">
        <v>0.384</v>
      </c>
      <c r="BD21" s="3" t="n">
        <v>0.411</v>
      </c>
      <c r="BE21" s="3" t="n">
        <v>0.38</v>
      </c>
      <c r="BF21" s="3" t="n">
        <v>0.429</v>
      </c>
      <c r="BG21" s="3" t="n">
        <v>0.416</v>
      </c>
      <c r="BH21" s="3" t="n">
        <v>0.404</v>
      </c>
      <c r="BI21" s="3" t="n">
        <v>0.457</v>
      </c>
      <c r="BJ21" s="3" t="n">
        <v>0.394</v>
      </c>
      <c r="BK21" s="3" t="n">
        <v>0.411</v>
      </c>
      <c r="BL21" s="3" t="n">
        <v>0.439</v>
      </c>
      <c r="BM21" s="3" t="n">
        <v>0.399</v>
      </c>
      <c r="BN21" s="3" t="n">
        <v>0.381</v>
      </c>
      <c r="BO21" s="3" t="n">
        <v>0.421</v>
      </c>
      <c r="BP21" s="3" t="n">
        <v>0.401</v>
      </c>
      <c r="BQ21" s="3" t="n">
        <v>0.397</v>
      </c>
      <c r="BR21" s="3" t="n">
        <v>0.411</v>
      </c>
      <c r="BS21" s="3" t="n">
        <v>0.398</v>
      </c>
      <c r="BT21" s="3" t="n">
        <v>0.41</v>
      </c>
      <c r="BU21" s="3" t="n">
        <v>0.426</v>
      </c>
      <c r="BV21" s="3" t="n">
        <v>0.37</v>
      </c>
      <c r="BW21" s="3" t="n">
        <v>0.44</v>
      </c>
      <c r="BX21" s="3" t="n">
        <v>0.455</v>
      </c>
      <c r="BY21" s="3" t="n">
        <v>0.437</v>
      </c>
      <c r="BZ21" s="3" t="n">
        <v>0.434</v>
      </c>
      <c r="CA21" s="3" t="n">
        <v>0.438</v>
      </c>
      <c r="CB21" s="3" t="n">
        <v>0.466</v>
      </c>
      <c r="CC21" s="3" t="n">
        <v>0.431</v>
      </c>
      <c r="CD21" s="3" t="n">
        <v>0.452</v>
      </c>
      <c r="CE21" s="3" t="n">
        <v>0.467</v>
      </c>
      <c r="CF21" s="3" t="n">
        <v>0.482</v>
      </c>
      <c r="CG21" s="3" t="n">
        <v>0.503</v>
      </c>
      <c r="CH21" s="3" t="n">
        <v>0.438</v>
      </c>
      <c r="CI21" s="3" t="n">
        <v>0.42</v>
      </c>
      <c r="CJ21" s="3" t="n">
        <v>0.422</v>
      </c>
      <c r="CK21" s="3" t="n">
        <v>0.438</v>
      </c>
      <c r="CL21" s="3" t="n">
        <v>0.432</v>
      </c>
      <c r="CM21" s="3" t="n">
        <v>0.44</v>
      </c>
      <c r="CN21" s="3" t="n">
        <v>0.382</v>
      </c>
      <c r="CO21" s="3" t="n">
        <v>0.394</v>
      </c>
      <c r="CP21" s="3" t="n">
        <v>0.436</v>
      </c>
      <c r="CQ21" s="3" t="n">
        <v>0.049</v>
      </c>
      <c r="CR21" s="3" t="n">
        <v>0.048</v>
      </c>
      <c r="CS21" s="3" t="n">
        <v>0.049</v>
      </c>
    </row>
    <row r="22">
      <c r="A22" s="2" t="n">
        <v>0.1446990740740741</v>
      </c>
      <c r="B22" s="3" t="n">
        <v>0.34</v>
      </c>
      <c r="C22" s="3" t="n">
        <v>0.363</v>
      </c>
      <c r="D22" s="3" t="n">
        <v>0.383</v>
      </c>
      <c r="E22" s="3" t="n">
        <v>0.371</v>
      </c>
      <c r="F22" s="3" t="n">
        <v>0.333</v>
      </c>
      <c r="G22" s="3" t="n">
        <v>0.406</v>
      </c>
      <c r="H22" s="3" t="n">
        <v>0.38</v>
      </c>
      <c r="I22" s="3" t="n">
        <v>0.394</v>
      </c>
      <c r="J22" s="3" t="n">
        <v>0.4</v>
      </c>
      <c r="K22" s="3" t="n">
        <v>0.403</v>
      </c>
      <c r="L22" s="3" t="n">
        <v>0.398</v>
      </c>
      <c r="M22" s="3" t="n">
        <v>0.459</v>
      </c>
      <c r="N22" s="3" t="n">
        <v>0.366</v>
      </c>
      <c r="O22" s="3" t="n">
        <v>0.376</v>
      </c>
      <c r="P22" s="3" t="n">
        <v>0.385</v>
      </c>
      <c r="Q22" s="3" t="n">
        <v>0.381</v>
      </c>
      <c r="R22" s="3" t="n">
        <v>0.396</v>
      </c>
      <c r="S22" s="3" t="n">
        <v>0.431</v>
      </c>
      <c r="T22" s="3" t="n">
        <v>0.406</v>
      </c>
      <c r="U22" s="3" t="n">
        <v>0.378</v>
      </c>
      <c r="V22" s="3" t="n">
        <v>0.397</v>
      </c>
      <c r="W22" s="3" t="n">
        <v>0.422</v>
      </c>
      <c r="X22" s="3" t="n">
        <v>0.425</v>
      </c>
      <c r="Y22" s="3" t="n">
        <v>0.462</v>
      </c>
      <c r="Z22" s="3" t="n">
        <v>0.367</v>
      </c>
      <c r="AA22" s="3" t="n">
        <v>0.396</v>
      </c>
      <c r="AB22" s="3" t="n">
        <v>0.418</v>
      </c>
      <c r="AC22" s="3" t="n">
        <v>0.382</v>
      </c>
      <c r="AD22" s="3" t="n">
        <v>0.418</v>
      </c>
      <c r="AE22" s="3" t="n">
        <v>0.419</v>
      </c>
      <c r="AF22" s="3" t="n">
        <v>0.426</v>
      </c>
      <c r="AG22" s="3" t="n">
        <v>0.427</v>
      </c>
      <c r="AH22" s="3" t="n">
        <v>0.428</v>
      </c>
      <c r="AI22" s="3" t="n">
        <v>0.442</v>
      </c>
      <c r="AJ22" s="3" t="n">
        <v>0.444</v>
      </c>
      <c r="AK22" s="3" t="n">
        <v>0.464</v>
      </c>
      <c r="AL22" s="3" t="n">
        <v>0.369</v>
      </c>
      <c r="AM22" s="3" t="n">
        <v>0.382</v>
      </c>
      <c r="AN22" s="3" t="n">
        <v>0.406</v>
      </c>
      <c r="AO22" s="3" t="n">
        <v>0.408</v>
      </c>
      <c r="AP22" s="3" t="n">
        <v>0.419</v>
      </c>
      <c r="AQ22" s="3" t="n">
        <v>0.412</v>
      </c>
      <c r="AR22" s="3" t="n">
        <v>0.434</v>
      </c>
      <c r="AS22" s="3" t="n">
        <v>0.436</v>
      </c>
      <c r="AT22" s="3" t="n">
        <v>0.422</v>
      </c>
      <c r="AU22" s="3" t="n">
        <v>0.424</v>
      </c>
      <c r="AV22" s="3" t="n">
        <v>0.41</v>
      </c>
      <c r="AW22" s="3" t="n">
        <v>0.456</v>
      </c>
      <c r="AX22" s="3" t="n">
        <v>0.387</v>
      </c>
      <c r="AY22" s="3" t="n">
        <v>0.396</v>
      </c>
      <c r="AZ22" s="3" t="n">
        <v>0.404</v>
      </c>
      <c r="BA22" s="3" t="n">
        <v>0.426</v>
      </c>
      <c r="BB22" s="3" t="n">
        <v>0.399</v>
      </c>
      <c r="BC22" s="3" t="n">
        <v>0.397</v>
      </c>
      <c r="BD22" s="3" t="n">
        <v>0.421</v>
      </c>
      <c r="BE22" s="3" t="n">
        <v>0.394</v>
      </c>
      <c r="BF22" s="3" t="n">
        <v>0.44</v>
      </c>
      <c r="BG22" s="3" t="n">
        <v>0.424</v>
      </c>
      <c r="BH22" s="3" t="n">
        <v>0.416</v>
      </c>
      <c r="BI22" s="3" t="n">
        <v>0.47</v>
      </c>
      <c r="BJ22" s="3" t="n">
        <v>0.404</v>
      </c>
      <c r="BK22" s="3" t="n">
        <v>0.424</v>
      </c>
      <c r="BL22" s="3" t="n">
        <v>0.453</v>
      </c>
      <c r="BM22" s="3" t="n">
        <v>0.414</v>
      </c>
      <c r="BN22" s="3" t="n">
        <v>0.392</v>
      </c>
      <c r="BO22" s="3" t="n">
        <v>0.435</v>
      </c>
      <c r="BP22" s="3" t="n">
        <v>0.415</v>
      </c>
      <c r="BQ22" s="3" t="n">
        <v>0.413</v>
      </c>
      <c r="BR22" s="3" t="n">
        <v>0.423</v>
      </c>
      <c r="BS22" s="3" t="n">
        <v>0.409</v>
      </c>
      <c r="BT22" s="3" t="n">
        <v>0.422</v>
      </c>
      <c r="BU22" s="3" t="n">
        <v>0.441</v>
      </c>
      <c r="BV22" s="3" t="n">
        <v>0.381</v>
      </c>
      <c r="BW22" s="3" t="n">
        <v>0.452</v>
      </c>
      <c r="BX22" s="3" t="n">
        <v>0.469</v>
      </c>
      <c r="BY22" s="3" t="n">
        <v>0.452</v>
      </c>
      <c r="BZ22" s="3" t="n">
        <v>0.45</v>
      </c>
      <c r="CA22" s="3" t="n">
        <v>0.449</v>
      </c>
      <c r="CB22" s="3" t="n">
        <v>0.479</v>
      </c>
      <c r="CC22" s="3" t="n">
        <v>0.444</v>
      </c>
      <c r="CD22" s="3" t="n">
        <v>0.465</v>
      </c>
      <c r="CE22" s="3" t="n">
        <v>0.479</v>
      </c>
      <c r="CF22" s="3" t="n">
        <v>0.495</v>
      </c>
      <c r="CG22" s="3" t="n">
        <v>0.512</v>
      </c>
      <c r="CH22" s="3" t="n">
        <v>0.446</v>
      </c>
      <c r="CI22" s="3" t="n">
        <v>0.436</v>
      </c>
      <c r="CJ22" s="3" t="n">
        <v>0.432</v>
      </c>
      <c r="CK22" s="3" t="n">
        <v>0.447</v>
      </c>
      <c r="CL22" s="3" t="n">
        <v>0.445</v>
      </c>
      <c r="CM22" s="3" t="n">
        <v>0.448</v>
      </c>
      <c r="CN22" s="3" t="n">
        <v>0.392</v>
      </c>
      <c r="CO22" s="3" t="n">
        <v>0.407</v>
      </c>
      <c r="CP22" s="3" t="n">
        <v>0.444</v>
      </c>
      <c r="CQ22" s="3" t="n">
        <v>0.049</v>
      </c>
      <c r="CR22" s="3" t="n">
        <v>0.048</v>
      </c>
      <c r="CS22" s="3" t="n">
        <v>0.048</v>
      </c>
    </row>
    <row r="23">
      <c r="A23" s="2" t="n">
        <v>0.1516435185185185</v>
      </c>
      <c r="B23" s="3" t="n">
        <v>0.344</v>
      </c>
      <c r="C23" s="3" t="n">
        <v>0.369</v>
      </c>
      <c r="D23" s="3" t="n">
        <v>0.386</v>
      </c>
      <c r="E23" s="3" t="n">
        <v>0.378</v>
      </c>
      <c r="F23" s="3" t="n">
        <v>0.352</v>
      </c>
      <c r="G23" s="3" t="n">
        <v>0.414</v>
      </c>
      <c r="H23" s="3" t="n">
        <v>0.381</v>
      </c>
      <c r="I23" s="3" t="n">
        <v>0.406</v>
      </c>
      <c r="J23" s="3" t="n">
        <v>0.417</v>
      </c>
      <c r="K23" s="3" t="n">
        <v>0.418</v>
      </c>
      <c r="L23" s="3" t="n">
        <v>0.413</v>
      </c>
      <c r="M23" s="3" t="n">
        <v>0.466</v>
      </c>
      <c r="N23" s="3" t="n">
        <v>0.372</v>
      </c>
      <c r="O23" s="3" t="n">
        <v>0.386</v>
      </c>
      <c r="P23" s="3" t="n">
        <v>0.396</v>
      </c>
      <c r="Q23" s="3" t="n">
        <v>0.392</v>
      </c>
      <c r="R23" s="3" t="n">
        <v>0.408</v>
      </c>
      <c r="S23" s="3" t="n">
        <v>0.444</v>
      </c>
      <c r="T23" s="3" t="n">
        <v>0.417</v>
      </c>
      <c r="U23" s="3" t="n">
        <v>0.39</v>
      </c>
      <c r="V23" s="3" t="n">
        <v>0.408</v>
      </c>
      <c r="W23" s="3" t="n">
        <v>0.433</v>
      </c>
      <c r="X23" s="3" t="n">
        <v>0.435</v>
      </c>
      <c r="Y23" s="3" t="n">
        <v>0.472</v>
      </c>
      <c r="Z23" s="3" t="n">
        <v>0.376</v>
      </c>
      <c r="AA23" s="3" t="n">
        <v>0.406</v>
      </c>
      <c r="AB23" s="3" t="n">
        <v>0.432</v>
      </c>
      <c r="AC23" s="3" t="n">
        <v>0.396</v>
      </c>
      <c r="AD23" s="3" t="n">
        <v>0.429</v>
      </c>
      <c r="AE23" s="3" t="n">
        <v>0.431</v>
      </c>
      <c r="AF23" s="3" t="n">
        <v>0.438</v>
      </c>
      <c r="AG23" s="3" t="n">
        <v>0.44</v>
      </c>
      <c r="AH23" s="3" t="n">
        <v>0.438</v>
      </c>
      <c r="AI23" s="3" t="n">
        <v>0.452</v>
      </c>
      <c r="AJ23" s="3" t="n">
        <v>0.457</v>
      </c>
      <c r="AK23" s="3" t="n">
        <v>0.475</v>
      </c>
      <c r="AL23" s="3" t="n">
        <v>0.376</v>
      </c>
      <c r="AM23" s="3" t="n">
        <v>0.394</v>
      </c>
      <c r="AN23" s="3" t="n">
        <v>0.421</v>
      </c>
      <c r="AO23" s="3" t="n">
        <v>0.421</v>
      </c>
      <c r="AP23" s="3" t="n">
        <v>0.43</v>
      </c>
      <c r="AQ23" s="3" t="n">
        <v>0.424</v>
      </c>
      <c r="AR23" s="3" t="n">
        <v>0.444</v>
      </c>
      <c r="AS23" s="3" t="n">
        <v>0.446</v>
      </c>
      <c r="AT23" s="3" t="n">
        <v>0.435</v>
      </c>
      <c r="AU23" s="3" t="n">
        <v>0.436</v>
      </c>
      <c r="AV23" s="3" t="n">
        <v>0.422</v>
      </c>
      <c r="AW23" s="3" t="n">
        <v>0.465</v>
      </c>
      <c r="AX23" s="3" t="n">
        <v>0.395</v>
      </c>
      <c r="AY23" s="3" t="n">
        <v>0.408</v>
      </c>
      <c r="AZ23" s="3" t="n">
        <v>0.419</v>
      </c>
      <c r="BA23" s="3" t="n">
        <v>0.443</v>
      </c>
      <c r="BB23" s="3" t="n">
        <v>0.411</v>
      </c>
      <c r="BC23" s="3" t="n">
        <v>0.409</v>
      </c>
      <c r="BD23" s="3" t="n">
        <v>0.433</v>
      </c>
      <c r="BE23" s="3" t="n">
        <v>0.408</v>
      </c>
      <c r="BF23" s="3" t="n">
        <v>0.453</v>
      </c>
      <c r="BG23" s="3" t="n">
        <v>0.438</v>
      </c>
      <c r="BH23" s="3" t="n">
        <v>0.428</v>
      </c>
      <c r="BI23" s="3" t="n">
        <v>0.485</v>
      </c>
      <c r="BJ23" s="3" t="n">
        <v>0.414</v>
      </c>
      <c r="BK23" s="3" t="n">
        <v>0.435</v>
      </c>
      <c r="BL23" s="3" t="n">
        <v>0.467</v>
      </c>
      <c r="BM23" s="3" t="n">
        <v>0.429</v>
      </c>
      <c r="BN23" s="3" t="n">
        <v>0.401</v>
      </c>
      <c r="BO23" s="3" t="n">
        <v>0.446</v>
      </c>
      <c r="BP23" s="3" t="n">
        <v>0.428</v>
      </c>
      <c r="BQ23" s="3" t="n">
        <v>0.426</v>
      </c>
      <c r="BR23" s="3" t="n">
        <v>0.436</v>
      </c>
      <c r="BS23" s="3" t="n">
        <v>0.424</v>
      </c>
      <c r="BT23" s="3" t="n">
        <v>0.434</v>
      </c>
      <c r="BU23" s="3" t="n">
        <v>0.45</v>
      </c>
      <c r="BV23" s="3" t="n">
        <v>0.389</v>
      </c>
      <c r="BW23" s="3" t="n">
        <v>0.462</v>
      </c>
      <c r="BX23" s="3" t="n">
        <v>0.486</v>
      </c>
      <c r="BY23" s="3" t="n">
        <v>0.462</v>
      </c>
      <c r="BZ23" s="3" t="n">
        <v>0.463</v>
      </c>
      <c r="CA23" s="3" t="n">
        <v>0.46</v>
      </c>
      <c r="CB23" s="3" t="n">
        <v>0.491</v>
      </c>
      <c r="CC23" s="3" t="n">
        <v>0.458</v>
      </c>
      <c r="CD23" s="3" t="n">
        <v>0.475</v>
      </c>
      <c r="CE23" s="3" t="n">
        <v>0.493</v>
      </c>
      <c r="CF23" s="3" t="n">
        <v>0.509</v>
      </c>
      <c r="CG23" s="3" t="n">
        <v>0.52</v>
      </c>
      <c r="CH23" s="3" t="n">
        <v>0.453</v>
      </c>
      <c r="CI23" s="3" t="n">
        <v>0.449</v>
      </c>
      <c r="CJ23" s="3" t="n">
        <v>0.436</v>
      </c>
      <c r="CK23" s="3" t="n">
        <v>0.458</v>
      </c>
      <c r="CL23" s="3" t="n">
        <v>0.456</v>
      </c>
      <c r="CM23" s="3" t="n">
        <v>0.46</v>
      </c>
      <c r="CN23" s="3" t="n">
        <v>0.402</v>
      </c>
      <c r="CO23" s="3" t="n">
        <v>0.417</v>
      </c>
      <c r="CP23" s="3" t="n">
        <v>0.455</v>
      </c>
      <c r="CQ23" s="3" t="n">
        <v>0.049</v>
      </c>
      <c r="CR23" s="3" t="n">
        <v>0.048</v>
      </c>
      <c r="CS23" s="3" t="n">
        <v>0.048</v>
      </c>
    </row>
    <row r="24">
      <c r="A24" s="2" t="n">
        <v>0.158587962962963</v>
      </c>
      <c r="B24" s="3" t="n">
        <v>0.351</v>
      </c>
      <c r="C24" s="3" t="n">
        <v>0.376</v>
      </c>
      <c r="D24" s="3" t="n">
        <v>0.392</v>
      </c>
      <c r="E24" s="3" t="n">
        <v>0.385</v>
      </c>
      <c r="F24" s="3" t="n">
        <v>0.365</v>
      </c>
      <c r="G24" s="3" t="n">
        <v>0.414</v>
      </c>
      <c r="H24" s="3" t="n">
        <v>0.398</v>
      </c>
      <c r="I24" s="3" t="n">
        <v>0.416</v>
      </c>
      <c r="J24" s="3" t="n">
        <v>0.427</v>
      </c>
      <c r="K24" s="3" t="n">
        <v>0.438</v>
      </c>
      <c r="L24" s="3" t="n">
        <v>0.425</v>
      </c>
      <c r="M24" s="3" t="n">
        <v>0.472</v>
      </c>
      <c r="N24" s="3" t="n">
        <v>0.38</v>
      </c>
      <c r="O24" s="3" t="n">
        <v>0.399</v>
      </c>
      <c r="P24" s="3" t="n">
        <v>0.407</v>
      </c>
      <c r="Q24" s="3" t="n">
        <v>0.401</v>
      </c>
      <c r="R24" s="3" t="n">
        <v>0.418</v>
      </c>
      <c r="S24" s="3" t="n">
        <v>0.458</v>
      </c>
      <c r="T24" s="3" t="n">
        <v>0.43</v>
      </c>
      <c r="U24" s="3" t="n">
        <v>0.403</v>
      </c>
      <c r="V24" s="3" t="n">
        <v>0.418</v>
      </c>
      <c r="W24" s="3" t="n">
        <v>0.443</v>
      </c>
      <c r="X24" s="3" t="n">
        <v>0.45</v>
      </c>
      <c r="Y24" s="3" t="n">
        <v>0.483</v>
      </c>
      <c r="Z24" s="3" t="n">
        <v>0.385</v>
      </c>
      <c r="AA24" s="3" t="n">
        <v>0.418</v>
      </c>
      <c r="AB24" s="3" t="n">
        <v>0.442</v>
      </c>
      <c r="AC24" s="3" t="n">
        <v>0.409</v>
      </c>
      <c r="AD24" s="3" t="n">
        <v>0.443</v>
      </c>
      <c r="AE24" s="3" t="n">
        <v>0.448</v>
      </c>
      <c r="AF24" s="3" t="n">
        <v>0.445</v>
      </c>
      <c r="AG24" s="3" t="n">
        <v>0.455</v>
      </c>
      <c r="AH24" s="3" t="n">
        <v>0.453</v>
      </c>
      <c r="AI24" s="3" t="n">
        <v>0.467</v>
      </c>
      <c r="AJ24" s="3" t="n">
        <v>0.469</v>
      </c>
      <c r="AK24" s="3" t="n">
        <v>0.485</v>
      </c>
      <c r="AL24" s="3" t="n">
        <v>0.385</v>
      </c>
      <c r="AM24" s="3" t="n">
        <v>0.405</v>
      </c>
      <c r="AN24" s="3" t="n">
        <v>0.433</v>
      </c>
      <c r="AO24" s="3" t="n">
        <v>0.434</v>
      </c>
      <c r="AP24" s="3" t="n">
        <v>0.442</v>
      </c>
      <c r="AQ24" s="3" t="n">
        <v>0.437</v>
      </c>
      <c r="AR24" s="3" t="n">
        <v>0.46</v>
      </c>
      <c r="AS24" s="3" t="n">
        <v>0.464</v>
      </c>
      <c r="AT24" s="3" t="n">
        <v>0.454</v>
      </c>
      <c r="AU24" s="3" t="n">
        <v>0.449</v>
      </c>
      <c r="AV24" s="3" t="n">
        <v>0.435</v>
      </c>
      <c r="AW24" s="3" t="n">
        <v>0.478</v>
      </c>
      <c r="AX24" s="3" t="n">
        <v>0.403</v>
      </c>
      <c r="AY24" s="3" t="n">
        <v>0.419</v>
      </c>
      <c r="AZ24" s="3" t="n">
        <v>0.432</v>
      </c>
      <c r="BA24" s="3" t="n">
        <v>0.453</v>
      </c>
      <c r="BB24" s="3" t="n">
        <v>0.425</v>
      </c>
      <c r="BC24" s="3" t="n">
        <v>0.419</v>
      </c>
      <c r="BD24" s="3" t="n">
        <v>0.445</v>
      </c>
      <c r="BE24" s="3" t="n">
        <v>0.419</v>
      </c>
      <c r="BF24" s="3" t="n">
        <v>0.464</v>
      </c>
      <c r="BG24" s="3" t="n">
        <v>0.454</v>
      </c>
      <c r="BH24" s="3" t="n">
        <v>0.439</v>
      </c>
      <c r="BI24" s="3" t="n">
        <v>0.494</v>
      </c>
      <c r="BJ24" s="3" t="n">
        <v>0.431</v>
      </c>
      <c r="BK24" s="3" t="n">
        <v>0.447</v>
      </c>
      <c r="BL24" s="3" t="n">
        <v>0.481</v>
      </c>
      <c r="BM24" s="3" t="n">
        <v>0.441</v>
      </c>
      <c r="BN24" s="3" t="n">
        <v>0.408</v>
      </c>
      <c r="BO24" s="3" t="n">
        <v>0.459</v>
      </c>
      <c r="BP24" s="3" t="n">
        <v>0.442</v>
      </c>
      <c r="BQ24" s="3" t="n">
        <v>0.438</v>
      </c>
      <c r="BR24" s="3" t="n">
        <v>0.45</v>
      </c>
      <c r="BS24" s="3" t="n">
        <v>0.435</v>
      </c>
      <c r="BT24" s="3" t="n">
        <v>0.445</v>
      </c>
      <c r="BU24" s="3" t="n">
        <v>0.465</v>
      </c>
      <c r="BV24" s="3" t="n">
        <v>0.397</v>
      </c>
      <c r="BW24" s="3" t="n">
        <v>0.474</v>
      </c>
      <c r="BX24" s="3" t="n">
        <v>0.499</v>
      </c>
      <c r="BY24" s="3" t="n">
        <v>0.476</v>
      </c>
      <c r="BZ24" s="3" t="n">
        <v>0.471</v>
      </c>
      <c r="CA24" s="3" t="n">
        <v>0.471</v>
      </c>
      <c r="CB24" s="3" t="n">
        <v>0.502</v>
      </c>
      <c r="CC24" s="3" t="n">
        <v>0.467</v>
      </c>
      <c r="CD24" s="3" t="n">
        <v>0.488</v>
      </c>
      <c r="CE24" s="3" t="n">
        <v>0.5</v>
      </c>
      <c r="CF24" s="3" t="n">
        <v>0.522</v>
      </c>
      <c r="CG24" s="3" t="n">
        <v>0.53</v>
      </c>
      <c r="CH24" s="3" t="n">
        <v>0.458</v>
      </c>
      <c r="CI24" s="3" t="n">
        <v>0.455</v>
      </c>
      <c r="CJ24" s="3" t="n">
        <v>0.443</v>
      </c>
      <c r="CK24" s="3" t="n">
        <v>0.465</v>
      </c>
      <c r="CL24" s="3" t="n">
        <v>0.462</v>
      </c>
      <c r="CM24" s="3" t="n">
        <v>0.47</v>
      </c>
      <c r="CN24" s="3" t="n">
        <v>0.407</v>
      </c>
      <c r="CO24" s="3" t="n">
        <v>0.429</v>
      </c>
      <c r="CP24" s="3" t="n">
        <v>0.462</v>
      </c>
      <c r="CQ24" s="3" t="n">
        <v>0.049</v>
      </c>
      <c r="CR24" s="3" t="n">
        <v>0.048</v>
      </c>
      <c r="CS24" s="3" t="n">
        <v>0.048</v>
      </c>
    </row>
    <row r="25">
      <c r="A25" s="2" t="n">
        <v>0.1655324074074074</v>
      </c>
      <c r="B25" s="3" t="n">
        <v>0.356</v>
      </c>
      <c r="C25" s="3" t="n">
        <v>0.382</v>
      </c>
      <c r="D25" s="3" t="n">
        <v>0.396</v>
      </c>
      <c r="E25" s="3" t="n">
        <v>0.409</v>
      </c>
      <c r="F25" s="3" t="n">
        <v>0.377</v>
      </c>
      <c r="G25" s="3" t="n">
        <v>0.425</v>
      </c>
      <c r="H25" s="3" t="n">
        <v>0.405</v>
      </c>
      <c r="I25" s="3" t="n">
        <v>0.419</v>
      </c>
      <c r="J25" s="3" t="n">
        <v>0.434</v>
      </c>
      <c r="K25" s="3" t="n">
        <v>0.442</v>
      </c>
      <c r="L25" s="3" t="n">
        <v>0.43</v>
      </c>
      <c r="M25" s="3" t="n">
        <v>0.481</v>
      </c>
      <c r="N25" s="3" t="n">
        <v>0.386</v>
      </c>
      <c r="O25" s="3" t="n">
        <v>0.409</v>
      </c>
      <c r="P25" s="3" t="n">
        <v>0.415</v>
      </c>
      <c r="Q25" s="3" t="n">
        <v>0.412</v>
      </c>
      <c r="R25" s="3" t="n">
        <v>0.433</v>
      </c>
      <c r="S25" s="3" t="n">
        <v>0.472</v>
      </c>
      <c r="T25" s="3" t="n">
        <v>0.443</v>
      </c>
      <c r="U25" s="3" t="n">
        <v>0.416</v>
      </c>
      <c r="V25" s="3" t="n">
        <v>0.431</v>
      </c>
      <c r="W25" s="3" t="n">
        <v>0.456</v>
      </c>
      <c r="X25" s="3" t="n">
        <v>0.461</v>
      </c>
      <c r="Y25" s="3" t="n">
        <v>0.497</v>
      </c>
      <c r="Z25" s="3" t="n">
        <v>0.392</v>
      </c>
      <c r="AA25" s="3" t="n">
        <v>0.442</v>
      </c>
      <c r="AB25" s="3" t="n">
        <v>0.459</v>
      </c>
      <c r="AC25" s="3" t="n">
        <v>0.422</v>
      </c>
      <c r="AD25" s="3" t="n">
        <v>0.453</v>
      </c>
      <c r="AE25" s="3" t="n">
        <v>0.46</v>
      </c>
      <c r="AF25" s="3" t="n">
        <v>0.464</v>
      </c>
      <c r="AG25" s="3" t="n">
        <v>0.469</v>
      </c>
      <c r="AH25" s="3" t="n">
        <v>0.468</v>
      </c>
      <c r="AI25" s="3" t="n">
        <v>0.479</v>
      </c>
      <c r="AJ25" s="3" t="n">
        <v>0.484</v>
      </c>
      <c r="AK25" s="3" t="n">
        <v>0.495</v>
      </c>
      <c r="AL25" s="3" t="n">
        <v>0.396</v>
      </c>
      <c r="AM25" s="3" t="n">
        <v>0.417</v>
      </c>
      <c r="AN25" s="3" t="n">
        <v>0.447</v>
      </c>
      <c r="AO25" s="3" t="n">
        <v>0.447</v>
      </c>
      <c r="AP25" s="3" t="n">
        <v>0.45</v>
      </c>
      <c r="AQ25" s="3" t="n">
        <v>0.449</v>
      </c>
      <c r="AR25" s="3" t="n">
        <v>0.472</v>
      </c>
      <c r="AS25" s="3" t="n">
        <v>0.476</v>
      </c>
      <c r="AT25" s="3" t="n">
        <v>0.466</v>
      </c>
      <c r="AU25" s="3" t="n">
        <v>0.463</v>
      </c>
      <c r="AV25" s="3" t="n">
        <v>0.445</v>
      </c>
      <c r="AW25" s="3" t="n">
        <v>0.487</v>
      </c>
      <c r="AX25" s="3" t="n">
        <v>0.413</v>
      </c>
      <c r="AY25" s="3" t="n">
        <v>0.433</v>
      </c>
      <c r="AZ25" s="3" t="n">
        <v>0.445</v>
      </c>
      <c r="BA25" s="3" t="n">
        <v>0.468</v>
      </c>
      <c r="BB25" s="3" t="n">
        <v>0.436</v>
      </c>
      <c r="BC25" s="3" t="n">
        <v>0.432</v>
      </c>
      <c r="BD25" s="3" t="n">
        <v>0.459</v>
      </c>
      <c r="BE25" s="3" t="n">
        <v>0.433</v>
      </c>
      <c r="BF25" s="3" t="n">
        <v>0.476</v>
      </c>
      <c r="BG25" s="3" t="n">
        <v>0.465</v>
      </c>
      <c r="BH25" s="3" t="n">
        <v>0.449</v>
      </c>
      <c r="BI25" s="3" t="n">
        <v>0.504</v>
      </c>
      <c r="BJ25" s="3" t="n">
        <v>0.438</v>
      </c>
      <c r="BK25" s="3" t="n">
        <v>0.46</v>
      </c>
      <c r="BL25" s="3" t="n">
        <v>0.494</v>
      </c>
      <c r="BM25" s="3" t="n">
        <v>0.456</v>
      </c>
      <c r="BN25" s="3" t="n">
        <v>0.416</v>
      </c>
      <c r="BO25" s="3" t="n">
        <v>0.472</v>
      </c>
      <c r="BP25" s="3" t="n">
        <v>0.456</v>
      </c>
      <c r="BQ25" s="3" t="n">
        <v>0.452</v>
      </c>
      <c r="BR25" s="3" t="n">
        <v>0.464</v>
      </c>
      <c r="BS25" s="3" t="n">
        <v>0.448</v>
      </c>
      <c r="BT25" s="3" t="n">
        <v>0.461</v>
      </c>
      <c r="BU25" s="3" t="n">
        <v>0.479</v>
      </c>
      <c r="BV25" s="3" t="n">
        <v>0.403</v>
      </c>
      <c r="BW25" s="3" t="n">
        <v>0.488</v>
      </c>
      <c r="BX25" s="3" t="n">
        <v>0.509</v>
      </c>
      <c r="BY25" s="3" t="n">
        <v>0.494</v>
      </c>
      <c r="BZ25" s="3" t="n">
        <v>0.484</v>
      </c>
      <c r="CA25" s="3" t="n">
        <v>0.486</v>
      </c>
      <c r="CB25" s="3" t="n">
        <v>0.515</v>
      </c>
      <c r="CC25" s="3" t="n">
        <v>0.481</v>
      </c>
      <c r="CD25" s="3" t="n">
        <v>0.501</v>
      </c>
      <c r="CE25" s="3" t="n">
        <v>0.514</v>
      </c>
      <c r="CF25" s="3" t="n">
        <v>0.534</v>
      </c>
      <c r="CG25" s="3" t="n">
        <v>0.536</v>
      </c>
      <c r="CH25" s="3" t="n">
        <v>0.469</v>
      </c>
      <c r="CI25" s="3" t="n">
        <v>0.467</v>
      </c>
      <c r="CJ25" s="3" t="n">
        <v>0.45</v>
      </c>
      <c r="CK25" s="3" t="n">
        <v>0.475</v>
      </c>
      <c r="CL25" s="3" t="n">
        <v>0.475</v>
      </c>
      <c r="CM25" s="3" t="n">
        <v>0.479</v>
      </c>
      <c r="CN25" s="3" t="n">
        <v>0.417</v>
      </c>
      <c r="CO25" s="3" t="n">
        <v>0.437</v>
      </c>
      <c r="CP25" s="3" t="n">
        <v>0.48</v>
      </c>
      <c r="CQ25" s="3" t="n">
        <v>0.049</v>
      </c>
      <c r="CR25" s="3" t="n">
        <v>0.048</v>
      </c>
      <c r="CS25" s="3" t="n">
        <v>0.048</v>
      </c>
    </row>
    <row r="26">
      <c r="A26" s="2" t="n">
        <v>0.1724768518518519</v>
      </c>
      <c r="B26" s="3" t="n">
        <v>0.363</v>
      </c>
      <c r="C26" s="3" t="n">
        <v>0.394</v>
      </c>
      <c r="D26" s="3" t="n">
        <v>0.409</v>
      </c>
      <c r="E26" s="3" t="n">
        <v>0.414</v>
      </c>
      <c r="F26" s="3" t="n">
        <v>0.386</v>
      </c>
      <c r="G26" s="3" t="n">
        <v>0.433</v>
      </c>
      <c r="H26" s="3" t="n">
        <v>0.413</v>
      </c>
      <c r="I26" s="3" t="n">
        <v>0.428</v>
      </c>
      <c r="J26" s="3" t="n">
        <v>0.446</v>
      </c>
      <c r="K26" s="3" t="n">
        <v>0.457</v>
      </c>
      <c r="L26" s="3" t="n">
        <v>0.443</v>
      </c>
      <c r="M26" s="3" t="n">
        <v>0.493</v>
      </c>
      <c r="N26" s="3" t="n">
        <v>0.393</v>
      </c>
      <c r="O26" s="3" t="n">
        <v>0.421</v>
      </c>
      <c r="P26" s="3" t="n">
        <v>0.43</v>
      </c>
      <c r="Q26" s="3" t="n">
        <v>0.424</v>
      </c>
      <c r="R26" s="3" t="n">
        <v>0.446</v>
      </c>
      <c r="S26" s="3" t="n">
        <v>0.481</v>
      </c>
      <c r="T26" s="3" t="n">
        <v>0.453</v>
      </c>
      <c r="U26" s="3" t="n">
        <v>0.428</v>
      </c>
      <c r="V26" s="3" t="n">
        <v>0.443</v>
      </c>
      <c r="W26" s="3" t="n">
        <v>0.465</v>
      </c>
      <c r="X26" s="3" t="n">
        <v>0.473</v>
      </c>
      <c r="Y26" s="3" t="n">
        <v>0.508</v>
      </c>
      <c r="Z26" s="3" t="n">
        <v>0.4</v>
      </c>
      <c r="AA26" s="3" t="n">
        <v>0.455</v>
      </c>
      <c r="AB26" s="3" t="n">
        <v>0.472</v>
      </c>
      <c r="AC26" s="3" t="n">
        <v>0.431</v>
      </c>
      <c r="AD26" s="3" t="n">
        <v>0.466</v>
      </c>
      <c r="AE26" s="3" t="n">
        <v>0.471</v>
      </c>
      <c r="AF26" s="3" t="n">
        <v>0.473</v>
      </c>
      <c r="AG26" s="3" t="n">
        <v>0.482</v>
      </c>
      <c r="AH26" s="3" t="n">
        <v>0.482</v>
      </c>
      <c r="AI26" s="3" t="n">
        <v>0.494</v>
      </c>
      <c r="AJ26" s="3" t="n">
        <v>0.494</v>
      </c>
      <c r="AK26" s="3" t="n">
        <v>0.506</v>
      </c>
      <c r="AL26" s="3" t="n">
        <v>0.413</v>
      </c>
      <c r="AM26" s="3" t="n">
        <v>0.438</v>
      </c>
      <c r="AN26" s="3" t="n">
        <v>0.46</v>
      </c>
      <c r="AO26" s="3" t="n">
        <v>0.458</v>
      </c>
      <c r="AP26" s="3" t="n">
        <v>0.463</v>
      </c>
      <c r="AQ26" s="3" t="n">
        <v>0.461</v>
      </c>
      <c r="AR26" s="3" t="n">
        <v>0.486</v>
      </c>
      <c r="AS26" s="3" t="n">
        <v>0.492</v>
      </c>
      <c r="AT26" s="3" t="n">
        <v>0.481</v>
      </c>
      <c r="AU26" s="3" t="n">
        <v>0.477</v>
      </c>
      <c r="AV26" s="3" t="n">
        <v>0.461</v>
      </c>
      <c r="AW26" s="3" t="n">
        <v>0.5</v>
      </c>
      <c r="AX26" s="3" t="n">
        <v>0.426</v>
      </c>
      <c r="AY26" s="3" t="n">
        <v>0.449</v>
      </c>
      <c r="AZ26" s="3" t="n">
        <v>0.46</v>
      </c>
      <c r="BA26" s="3" t="n">
        <v>0.48</v>
      </c>
      <c r="BB26" s="3" t="n">
        <v>0.45</v>
      </c>
      <c r="BC26" s="3" t="n">
        <v>0.443</v>
      </c>
      <c r="BD26" s="3" t="n">
        <v>0.471</v>
      </c>
      <c r="BE26" s="3" t="n">
        <v>0.447</v>
      </c>
      <c r="BF26" s="3" t="n">
        <v>0.487</v>
      </c>
      <c r="BG26" s="3" t="n">
        <v>0.478</v>
      </c>
      <c r="BH26" s="3" t="n">
        <v>0.464</v>
      </c>
      <c r="BI26" s="3" t="n">
        <v>0.517</v>
      </c>
      <c r="BJ26" s="3" t="n">
        <v>0.448</v>
      </c>
      <c r="BK26" s="3" t="n">
        <v>0.473</v>
      </c>
      <c r="BL26" s="3" t="n">
        <v>0.503</v>
      </c>
      <c r="BM26" s="3" t="n">
        <v>0.47</v>
      </c>
      <c r="BN26" s="3" t="n">
        <v>0.428</v>
      </c>
      <c r="BO26" s="3" t="n">
        <v>0.483</v>
      </c>
      <c r="BP26" s="3" t="n">
        <v>0.468</v>
      </c>
      <c r="BQ26" s="3" t="n">
        <v>0.466</v>
      </c>
      <c r="BR26" s="3" t="n">
        <v>0.474</v>
      </c>
      <c r="BS26" s="3" t="n">
        <v>0.461</v>
      </c>
      <c r="BT26" s="3" t="n">
        <v>0.471</v>
      </c>
      <c r="BU26" s="3" t="n">
        <v>0.497</v>
      </c>
      <c r="BV26" s="3" t="n">
        <v>0.414</v>
      </c>
      <c r="BW26" s="3" t="n">
        <v>0.499</v>
      </c>
      <c r="BX26" s="3" t="n">
        <v>0.525</v>
      </c>
      <c r="BY26" s="3" t="n">
        <v>0.506</v>
      </c>
      <c r="BZ26" s="3" t="n">
        <v>0.496</v>
      </c>
      <c r="CA26" s="3" t="n">
        <v>0.498</v>
      </c>
      <c r="CB26" s="3" t="n">
        <v>0.526</v>
      </c>
      <c r="CC26" s="3" t="n">
        <v>0.493</v>
      </c>
      <c r="CD26" s="3" t="n">
        <v>0.514</v>
      </c>
      <c r="CE26" s="3" t="n">
        <v>0.525</v>
      </c>
      <c r="CF26" s="3" t="n">
        <v>0.545</v>
      </c>
      <c r="CG26" s="3" t="n">
        <v>0.544</v>
      </c>
      <c r="CH26" s="3" t="n">
        <v>0.477</v>
      </c>
      <c r="CI26" s="3" t="n">
        <v>0.475</v>
      </c>
      <c r="CJ26" s="3" t="n">
        <v>0.461</v>
      </c>
      <c r="CK26" s="3" t="n">
        <v>0.486</v>
      </c>
      <c r="CL26" s="3" t="n">
        <v>0.487</v>
      </c>
      <c r="CM26" s="3" t="n">
        <v>0.483</v>
      </c>
      <c r="CN26" s="3" t="n">
        <v>0.423</v>
      </c>
      <c r="CO26" s="3" t="n">
        <v>0.446</v>
      </c>
      <c r="CP26" s="3" t="n">
        <v>0.474</v>
      </c>
      <c r="CQ26" s="3" t="n">
        <v>0.049</v>
      </c>
      <c r="CR26" s="3" t="n">
        <v>0.048</v>
      </c>
      <c r="CS26" s="3" t="n">
        <v>0.048</v>
      </c>
    </row>
    <row r="27">
      <c r="A27" s="2" t="n">
        <v>0.1794212962962963</v>
      </c>
      <c r="B27" s="3" t="n">
        <v>0.373</v>
      </c>
      <c r="C27" s="3" t="n">
        <v>0.397</v>
      </c>
      <c r="D27" s="3" t="n">
        <v>0.43</v>
      </c>
      <c r="E27" s="3" t="n">
        <v>0.421</v>
      </c>
      <c r="F27" s="3" t="n">
        <v>0.396</v>
      </c>
      <c r="G27" s="3" t="n">
        <v>0.44</v>
      </c>
      <c r="H27" s="3" t="n">
        <v>0.415</v>
      </c>
      <c r="I27" s="3" t="n">
        <v>0.439</v>
      </c>
      <c r="J27" s="3" t="n">
        <v>0.451</v>
      </c>
      <c r="K27" s="3" t="n">
        <v>0.467</v>
      </c>
      <c r="L27" s="3" t="n">
        <v>0.45</v>
      </c>
      <c r="M27" s="3" t="n">
        <v>0.497</v>
      </c>
      <c r="N27" s="3" t="n">
        <v>0.415</v>
      </c>
      <c r="O27" s="3" t="n">
        <v>0.431</v>
      </c>
      <c r="P27" s="3" t="n">
        <v>0.448</v>
      </c>
      <c r="Q27" s="3" t="n">
        <v>0.433</v>
      </c>
      <c r="R27" s="3" t="n">
        <v>0.463</v>
      </c>
      <c r="S27" s="3" t="n">
        <v>0.494</v>
      </c>
      <c r="T27" s="3" t="n">
        <v>0.464</v>
      </c>
      <c r="U27" s="3" t="n">
        <v>0.44</v>
      </c>
      <c r="V27" s="3" t="n">
        <v>0.454</v>
      </c>
      <c r="W27" s="3" t="n">
        <v>0.481</v>
      </c>
      <c r="X27" s="3" t="n">
        <v>0.488</v>
      </c>
      <c r="Y27" s="3" t="n">
        <v>0.515</v>
      </c>
      <c r="Z27" s="3" t="n">
        <v>0.405</v>
      </c>
      <c r="AA27" s="3" t="n">
        <v>0.468</v>
      </c>
      <c r="AB27" s="3" t="n">
        <v>0.483</v>
      </c>
      <c r="AC27" s="3" t="n">
        <v>0.447</v>
      </c>
      <c r="AD27" s="3" t="n">
        <v>0.478</v>
      </c>
      <c r="AE27" s="3" t="n">
        <v>0.482</v>
      </c>
      <c r="AF27" s="3" t="n">
        <v>0.486</v>
      </c>
      <c r="AG27" s="3" t="n">
        <v>0.497</v>
      </c>
      <c r="AH27" s="3" t="n">
        <v>0.495</v>
      </c>
      <c r="AI27" s="3" t="n">
        <v>0.504</v>
      </c>
      <c r="AJ27" s="3" t="n">
        <v>0.507</v>
      </c>
      <c r="AK27" s="3" t="n">
        <v>0.519</v>
      </c>
      <c r="AL27" s="3" t="n">
        <v>0.422</v>
      </c>
      <c r="AM27" s="3" t="n">
        <v>0.452</v>
      </c>
      <c r="AN27" s="3" t="n">
        <v>0.47</v>
      </c>
      <c r="AO27" s="3" t="n">
        <v>0.474</v>
      </c>
      <c r="AP27" s="3" t="n">
        <v>0.475</v>
      </c>
      <c r="AQ27" s="3" t="n">
        <v>0.475</v>
      </c>
      <c r="AR27" s="3" t="n">
        <v>0.501</v>
      </c>
      <c r="AS27" s="3" t="n">
        <v>0.504</v>
      </c>
      <c r="AT27" s="3" t="n">
        <v>0.493</v>
      </c>
      <c r="AU27" s="3" t="n">
        <v>0.493</v>
      </c>
      <c r="AV27" s="3" t="n">
        <v>0.473</v>
      </c>
      <c r="AW27" s="3" t="n">
        <v>0.518</v>
      </c>
      <c r="AX27" s="3" t="n">
        <v>0.434</v>
      </c>
      <c r="AY27" s="3" t="n">
        <v>0.461</v>
      </c>
      <c r="AZ27" s="3" t="n">
        <v>0.473</v>
      </c>
      <c r="BA27" s="3" t="n">
        <v>0.493</v>
      </c>
      <c r="BB27" s="3" t="n">
        <v>0.462</v>
      </c>
      <c r="BC27" s="3" t="n">
        <v>0.454</v>
      </c>
      <c r="BD27" s="3" t="n">
        <v>0.484</v>
      </c>
      <c r="BE27" s="3" t="n">
        <v>0.462</v>
      </c>
      <c r="BF27" s="3" t="n">
        <v>0.5</v>
      </c>
      <c r="BG27" s="3" t="n">
        <v>0.493</v>
      </c>
      <c r="BH27" s="3" t="n">
        <v>0.474</v>
      </c>
      <c r="BI27" s="3" t="n">
        <v>0.53</v>
      </c>
      <c r="BJ27" s="3" t="n">
        <v>0.455</v>
      </c>
      <c r="BK27" s="3" t="n">
        <v>0.485</v>
      </c>
      <c r="BL27" s="3" t="n">
        <v>0.515</v>
      </c>
      <c r="BM27" s="3" t="n">
        <v>0.484</v>
      </c>
      <c r="BN27" s="3" t="n">
        <v>0.437</v>
      </c>
      <c r="BO27" s="3" t="n">
        <v>0.496</v>
      </c>
      <c r="BP27" s="3" t="n">
        <v>0.479</v>
      </c>
      <c r="BQ27" s="3" t="n">
        <v>0.479</v>
      </c>
      <c r="BR27" s="3" t="n">
        <v>0.487</v>
      </c>
      <c r="BS27" s="3" t="n">
        <v>0.473</v>
      </c>
      <c r="BT27" s="3" t="n">
        <v>0.483</v>
      </c>
      <c r="BU27" s="3" t="n">
        <v>0.512</v>
      </c>
      <c r="BV27" s="3" t="n">
        <v>0.425</v>
      </c>
      <c r="BW27" s="3" t="n">
        <v>0.508</v>
      </c>
      <c r="BX27" s="3" t="n">
        <v>0.533</v>
      </c>
      <c r="BY27" s="3" t="n">
        <v>0.522</v>
      </c>
      <c r="BZ27" s="3" t="n">
        <v>0.507</v>
      </c>
      <c r="CA27" s="3" t="n">
        <v>0.507</v>
      </c>
      <c r="CB27" s="3" t="n">
        <v>0.534</v>
      </c>
      <c r="CC27" s="3" t="n">
        <v>0.509</v>
      </c>
      <c r="CD27" s="3" t="n">
        <v>0.525</v>
      </c>
      <c r="CE27" s="3" t="n">
        <v>0.536</v>
      </c>
      <c r="CF27" s="3" t="n">
        <v>0.5580000000000001</v>
      </c>
      <c r="CG27" s="3" t="n">
        <v>0.5590000000000001</v>
      </c>
      <c r="CH27" s="3" t="n">
        <v>0.476</v>
      </c>
      <c r="CI27" s="3" t="n">
        <v>0.478</v>
      </c>
      <c r="CJ27" s="3" t="n">
        <v>0.467</v>
      </c>
      <c r="CK27" s="3" t="n">
        <v>0.491</v>
      </c>
      <c r="CL27" s="3" t="n">
        <v>0.495</v>
      </c>
      <c r="CM27" s="3" t="n">
        <v>0.491</v>
      </c>
      <c r="CN27" s="3" t="n">
        <v>0.436</v>
      </c>
      <c r="CO27" s="3" t="n">
        <v>0.459</v>
      </c>
      <c r="CP27" s="3" t="n">
        <v>0.488</v>
      </c>
      <c r="CQ27" s="3" t="n">
        <v>0.049</v>
      </c>
      <c r="CR27" s="3" t="n">
        <v>0.048</v>
      </c>
      <c r="CS27" s="3" t="n">
        <v>0.048</v>
      </c>
    </row>
    <row r="28">
      <c r="A28" s="2" t="n">
        <v>0.1863657407407407</v>
      </c>
      <c r="B28" s="3" t="n">
        <v>0.388</v>
      </c>
      <c r="C28" s="3" t="n">
        <v>0.403</v>
      </c>
      <c r="D28" s="3" t="n">
        <v>0.441</v>
      </c>
      <c r="E28" s="3" t="n">
        <v>0.432</v>
      </c>
      <c r="F28" s="3" t="n">
        <v>0.404</v>
      </c>
      <c r="G28" s="3" t="n">
        <v>0.449</v>
      </c>
      <c r="H28" s="3" t="n">
        <v>0.432</v>
      </c>
      <c r="I28" s="3" t="n">
        <v>0.454</v>
      </c>
      <c r="J28" s="3" t="n">
        <v>0.468</v>
      </c>
      <c r="K28" s="3" t="n">
        <v>0.477</v>
      </c>
      <c r="L28" s="3" t="n">
        <v>0.464</v>
      </c>
      <c r="M28" s="3" t="n">
        <v>0.505</v>
      </c>
      <c r="N28" s="3" t="n">
        <v>0.41</v>
      </c>
      <c r="O28" s="3" t="n">
        <v>0.444</v>
      </c>
      <c r="P28" s="3" t="n">
        <v>0.459</v>
      </c>
      <c r="Q28" s="3" t="n">
        <v>0.447</v>
      </c>
      <c r="R28" s="3" t="n">
        <v>0.476</v>
      </c>
      <c r="S28" s="3" t="n">
        <v>0.504</v>
      </c>
      <c r="T28" s="3" t="n">
        <v>0.476</v>
      </c>
      <c r="U28" s="3" t="n">
        <v>0.455</v>
      </c>
      <c r="V28" s="3" t="n">
        <v>0.469</v>
      </c>
      <c r="W28" s="3" t="n">
        <v>0.491</v>
      </c>
      <c r="X28" s="3" t="n">
        <v>0.5</v>
      </c>
      <c r="Y28" s="3" t="n">
        <v>0.532</v>
      </c>
      <c r="Z28" s="3" t="n">
        <v>0.414</v>
      </c>
      <c r="AA28" s="3" t="n">
        <v>0.482</v>
      </c>
      <c r="AB28" s="3" t="n">
        <v>0.495</v>
      </c>
      <c r="AC28" s="3" t="n">
        <v>0.458</v>
      </c>
      <c r="AD28" s="3" t="n">
        <v>0.487</v>
      </c>
      <c r="AE28" s="3" t="n">
        <v>0.496</v>
      </c>
      <c r="AF28" s="3" t="n">
        <v>0.499</v>
      </c>
      <c r="AG28" s="3" t="n">
        <v>0.502</v>
      </c>
      <c r="AH28" s="3" t="n">
        <v>0.506</v>
      </c>
      <c r="AI28" s="3" t="n">
        <v>0.513</v>
      </c>
      <c r="AJ28" s="3" t="n">
        <v>0.516</v>
      </c>
      <c r="AK28" s="3" t="n">
        <v>0.53</v>
      </c>
      <c r="AL28" s="3" t="n">
        <v>0.42</v>
      </c>
      <c r="AM28" s="3" t="n">
        <v>0.468</v>
      </c>
      <c r="AN28" s="3" t="n">
        <v>0.484</v>
      </c>
      <c r="AO28" s="3" t="n">
        <v>0.484</v>
      </c>
      <c r="AP28" s="3" t="n">
        <v>0.483</v>
      </c>
      <c r="AQ28" s="3" t="n">
        <v>0.484</v>
      </c>
      <c r="AR28" s="3" t="n">
        <v>0.507</v>
      </c>
      <c r="AS28" s="3" t="n">
        <v>0.515</v>
      </c>
      <c r="AT28" s="3" t="n">
        <v>0.506</v>
      </c>
      <c r="AU28" s="3" t="n">
        <v>0.501</v>
      </c>
      <c r="AV28" s="3" t="n">
        <v>0.486</v>
      </c>
      <c r="AW28" s="3" t="n">
        <v>0.529</v>
      </c>
      <c r="AX28" s="3" t="n">
        <v>0.442</v>
      </c>
      <c r="AY28" s="3" t="n">
        <v>0.475</v>
      </c>
      <c r="AZ28" s="3" t="n">
        <v>0.489</v>
      </c>
      <c r="BA28" s="3" t="n">
        <v>0.505</v>
      </c>
      <c r="BB28" s="3" t="n">
        <v>0.474</v>
      </c>
      <c r="BC28" s="3" t="n">
        <v>0.466</v>
      </c>
      <c r="BD28" s="3" t="n">
        <v>0.495</v>
      </c>
      <c r="BE28" s="3" t="n">
        <v>0.472</v>
      </c>
      <c r="BF28" s="3" t="n">
        <v>0.509</v>
      </c>
      <c r="BG28" s="3" t="n">
        <v>0.504</v>
      </c>
      <c r="BH28" s="3" t="n">
        <v>0.486</v>
      </c>
      <c r="BI28" s="3" t="n">
        <v>0.542</v>
      </c>
      <c r="BJ28" s="3" t="n">
        <v>0.469</v>
      </c>
      <c r="BK28" s="3" t="n">
        <v>0.497</v>
      </c>
      <c r="BL28" s="3" t="n">
        <v>0.525</v>
      </c>
      <c r="BM28" s="3" t="n">
        <v>0.496</v>
      </c>
      <c r="BN28" s="3" t="n">
        <v>0.448</v>
      </c>
      <c r="BO28" s="3" t="n">
        <v>0.507</v>
      </c>
      <c r="BP28" s="3" t="n">
        <v>0.488</v>
      </c>
      <c r="BQ28" s="3" t="n">
        <v>0.492</v>
      </c>
      <c r="BR28" s="3" t="n">
        <v>0.499</v>
      </c>
      <c r="BS28" s="3" t="n">
        <v>0.482</v>
      </c>
      <c r="BT28" s="3" t="n">
        <v>0.494</v>
      </c>
      <c r="BU28" s="3" t="n">
        <v>0.521</v>
      </c>
      <c r="BV28" s="3" t="n">
        <v>0.43</v>
      </c>
      <c r="BW28" s="3" t="n">
        <v>0.515</v>
      </c>
      <c r="BX28" s="3" t="n">
        <v>0.542</v>
      </c>
      <c r="BY28" s="3" t="n">
        <v>0.529</v>
      </c>
      <c r="BZ28" s="3" t="n">
        <v>0.516</v>
      </c>
      <c r="CA28" s="3" t="n">
        <v>0.521</v>
      </c>
      <c r="CB28" s="3" t="n">
        <v>0.548</v>
      </c>
      <c r="CC28" s="3" t="n">
        <v>0.516</v>
      </c>
      <c r="CD28" s="3" t="n">
        <v>0.539</v>
      </c>
      <c r="CE28" s="3" t="n">
        <v>0.546</v>
      </c>
      <c r="CF28" s="3" t="n">
        <v>0.5669999999999999</v>
      </c>
      <c r="CG28" s="3" t="n">
        <v>0.5679999999999999</v>
      </c>
      <c r="CH28" s="3" t="n">
        <v>0.472</v>
      </c>
      <c r="CI28" s="3" t="n">
        <v>0.492</v>
      </c>
      <c r="CJ28" s="3" t="n">
        <v>0.472</v>
      </c>
      <c r="CK28" s="3" t="n">
        <v>0.505</v>
      </c>
      <c r="CL28" s="3" t="n">
        <v>0.506</v>
      </c>
      <c r="CM28" s="3" t="n">
        <v>0.497</v>
      </c>
      <c r="CN28" s="3" t="n">
        <v>0.442</v>
      </c>
      <c r="CO28" s="3" t="n">
        <v>0.461</v>
      </c>
      <c r="CP28" s="3" t="n">
        <v>0.5</v>
      </c>
      <c r="CQ28" s="3" t="n">
        <v>0.049</v>
      </c>
      <c r="CR28" s="3" t="n">
        <v>0.048</v>
      </c>
      <c r="CS28" s="3" t="n">
        <v>0.048</v>
      </c>
    </row>
    <row r="29">
      <c r="A29" s="2" t="n">
        <v>0.1933101851851852</v>
      </c>
      <c r="B29" s="3" t="n">
        <v>0.394</v>
      </c>
      <c r="C29" s="3" t="n">
        <v>0.407</v>
      </c>
      <c r="D29" s="3" t="n">
        <v>0.449</v>
      </c>
      <c r="E29" s="3" t="n">
        <v>0.437</v>
      </c>
      <c r="F29" s="3" t="n">
        <v>0.413</v>
      </c>
      <c r="G29" s="3" t="n">
        <v>0.455</v>
      </c>
      <c r="H29" s="3" t="n">
        <v>0.436</v>
      </c>
      <c r="I29" s="3" t="n">
        <v>0.463</v>
      </c>
      <c r="J29" s="3" t="n">
        <v>0.474</v>
      </c>
      <c r="K29" s="3" t="n">
        <v>0.488</v>
      </c>
      <c r="L29" s="3" t="n">
        <v>0.467</v>
      </c>
      <c r="M29" s="3" t="n">
        <v>0.512</v>
      </c>
      <c r="N29" s="3" t="n">
        <v>0.412</v>
      </c>
      <c r="O29" s="3" t="n">
        <v>0.453</v>
      </c>
      <c r="P29" s="3" t="n">
        <v>0.474</v>
      </c>
      <c r="Q29" s="3" t="n">
        <v>0.453</v>
      </c>
      <c r="R29" s="3" t="n">
        <v>0.486</v>
      </c>
      <c r="S29" s="3" t="n">
        <v>0.513</v>
      </c>
      <c r="T29" s="3" t="n">
        <v>0.489</v>
      </c>
      <c r="U29" s="3" t="n">
        <v>0.466</v>
      </c>
      <c r="V29" s="3" t="n">
        <v>0.481</v>
      </c>
      <c r="W29" s="3" t="n">
        <v>0.506</v>
      </c>
      <c r="X29" s="3" t="n">
        <v>0.509</v>
      </c>
      <c r="Y29" s="3" t="n">
        <v>0.54</v>
      </c>
      <c r="Z29" s="3" t="n">
        <v>0.416</v>
      </c>
      <c r="AA29" s="3" t="n">
        <v>0.491</v>
      </c>
      <c r="AB29" s="3" t="n">
        <v>0.505</v>
      </c>
      <c r="AC29" s="3" t="n">
        <v>0.476</v>
      </c>
      <c r="AD29" s="3" t="n">
        <v>0.501</v>
      </c>
      <c r="AE29" s="3" t="n">
        <v>0.504</v>
      </c>
      <c r="AF29" s="3" t="n">
        <v>0.506</v>
      </c>
      <c r="AG29" s="3" t="n">
        <v>0.511</v>
      </c>
      <c r="AH29" s="3" t="n">
        <v>0.517</v>
      </c>
      <c r="AI29" s="3" t="n">
        <v>0.523</v>
      </c>
      <c r="AJ29" s="3" t="n">
        <v>0.523</v>
      </c>
      <c r="AK29" s="3" t="n">
        <v>0.536</v>
      </c>
      <c r="AL29" s="3" t="n">
        <v>0.432</v>
      </c>
      <c r="AM29" s="3" t="n">
        <v>0.48</v>
      </c>
      <c r="AN29" s="3" t="n">
        <v>0.492</v>
      </c>
      <c r="AO29" s="3" t="n">
        <v>0.499</v>
      </c>
      <c r="AP29" s="3" t="n">
        <v>0.493</v>
      </c>
      <c r="AQ29" s="3" t="n">
        <v>0.492</v>
      </c>
      <c r="AR29" s="3" t="n">
        <v>0.513</v>
      </c>
      <c r="AS29" s="3" t="n">
        <v>0.522</v>
      </c>
      <c r="AT29" s="3" t="n">
        <v>0.514</v>
      </c>
      <c r="AU29" s="3" t="n">
        <v>0.511</v>
      </c>
      <c r="AV29" s="3" t="n">
        <v>0.5</v>
      </c>
      <c r="AW29" s="3" t="n">
        <v>0.542</v>
      </c>
      <c r="AX29" s="3" t="n">
        <v>0.452</v>
      </c>
      <c r="AY29" s="3" t="n">
        <v>0.487</v>
      </c>
      <c r="AZ29" s="3" t="n">
        <v>0.497</v>
      </c>
      <c r="BA29" s="3" t="n">
        <v>0.514</v>
      </c>
      <c r="BB29" s="3" t="n">
        <v>0.484</v>
      </c>
      <c r="BC29" s="3" t="n">
        <v>0.479</v>
      </c>
      <c r="BD29" s="3" t="n">
        <v>0.502</v>
      </c>
      <c r="BE29" s="3" t="n">
        <v>0.485</v>
      </c>
      <c r="BF29" s="3" t="n">
        <v>0.516</v>
      </c>
      <c r="BG29" s="3" t="n">
        <v>0.514</v>
      </c>
      <c r="BH29" s="3" t="n">
        <v>0.496</v>
      </c>
      <c r="BI29" s="3" t="n">
        <v>0.549</v>
      </c>
      <c r="BJ29" s="3" t="n">
        <v>0.47</v>
      </c>
      <c r="BK29" s="3" t="n">
        <v>0.504</v>
      </c>
      <c r="BL29" s="3" t="n">
        <v>0.53</v>
      </c>
      <c r="BM29" s="3" t="n">
        <v>0.509</v>
      </c>
      <c r="BN29" s="3" t="n">
        <v>0.455</v>
      </c>
      <c r="BO29" s="3" t="n">
        <v>0.513</v>
      </c>
      <c r="BP29" s="3" t="n">
        <v>0.503</v>
      </c>
      <c r="BQ29" s="3" t="n">
        <v>0.501</v>
      </c>
      <c r="BR29" s="3" t="n">
        <v>0.508</v>
      </c>
      <c r="BS29" s="3" t="n">
        <v>0.492</v>
      </c>
      <c r="BT29" s="3" t="n">
        <v>0.506</v>
      </c>
      <c r="BU29" s="3" t="n">
        <v>0.53</v>
      </c>
      <c r="BV29" s="3" t="n">
        <v>0.434</v>
      </c>
      <c r="BW29" s="3" t="n">
        <v>0.521</v>
      </c>
      <c r="BX29" s="3" t="n">
        <v>0.548</v>
      </c>
      <c r="BY29" s="3" t="n">
        <v>0.537</v>
      </c>
      <c r="BZ29" s="3" t="n">
        <v>0.524</v>
      </c>
      <c r="CA29" s="3" t="n">
        <v>0.527</v>
      </c>
      <c r="CB29" s="3" t="n">
        <v>0.552</v>
      </c>
      <c r="CC29" s="3" t="n">
        <v>0.527</v>
      </c>
      <c r="CD29" s="3" t="n">
        <v>0.547</v>
      </c>
      <c r="CE29" s="3" t="n">
        <v>0.552</v>
      </c>
      <c r="CF29" s="3" t="n">
        <v>0.58</v>
      </c>
      <c r="CG29" s="3" t="n">
        <v>0.571</v>
      </c>
      <c r="CH29" s="3" t="n">
        <v>0.479</v>
      </c>
      <c r="CI29" s="3" t="n">
        <v>0.496</v>
      </c>
      <c r="CJ29" s="3" t="n">
        <v>0.478</v>
      </c>
      <c r="CK29" s="3" t="n">
        <v>0.502</v>
      </c>
      <c r="CL29" s="3" t="n">
        <v>0.507</v>
      </c>
      <c r="CM29" s="3" t="n">
        <v>0.498</v>
      </c>
      <c r="CN29" s="3" t="n">
        <v>0.452</v>
      </c>
      <c r="CO29" s="3" t="n">
        <v>0.473</v>
      </c>
      <c r="CP29" s="3" t="n">
        <v>0.504</v>
      </c>
      <c r="CQ29" s="3" t="n">
        <v>0.049</v>
      </c>
      <c r="CR29" s="3" t="n">
        <v>0.048</v>
      </c>
      <c r="CS29" s="3" t="n">
        <v>0.048</v>
      </c>
    </row>
    <row r="30">
      <c r="A30" s="2" t="n">
        <v>0.2002546296296296</v>
      </c>
      <c r="B30" s="3" t="n">
        <v>0.398</v>
      </c>
      <c r="C30" s="3" t="n">
        <v>0.421</v>
      </c>
      <c r="D30" s="3" t="n">
        <v>0.456</v>
      </c>
      <c r="E30" s="3" t="n">
        <v>0.446</v>
      </c>
      <c r="F30" s="3" t="n">
        <v>0.419</v>
      </c>
      <c r="G30" s="3" t="n">
        <v>0.449</v>
      </c>
      <c r="H30" s="3" t="n">
        <v>0.447</v>
      </c>
      <c r="I30" s="3" t="n">
        <v>0.468</v>
      </c>
      <c r="J30" s="3" t="n">
        <v>0.483</v>
      </c>
      <c r="K30" s="3" t="n">
        <v>0.496</v>
      </c>
      <c r="L30" s="3" t="n">
        <v>0.483</v>
      </c>
      <c r="M30" s="3" t="n">
        <v>0.517</v>
      </c>
      <c r="N30" s="3" t="n">
        <v>0.423</v>
      </c>
      <c r="O30" s="3" t="n">
        <v>0.462</v>
      </c>
      <c r="P30" s="3" t="n">
        <v>0.482</v>
      </c>
      <c r="Q30" s="3" t="n">
        <v>0.467</v>
      </c>
      <c r="R30" s="3" t="n">
        <v>0.491</v>
      </c>
      <c r="S30" s="3" t="n">
        <v>0.52</v>
      </c>
      <c r="T30" s="3" t="n">
        <v>0.496</v>
      </c>
      <c r="U30" s="3" t="n">
        <v>0.481</v>
      </c>
      <c r="V30" s="3" t="n">
        <v>0.495</v>
      </c>
      <c r="W30" s="3" t="n">
        <v>0.515</v>
      </c>
      <c r="X30" s="3" t="n">
        <v>0.514</v>
      </c>
      <c r="Y30" s="3" t="n">
        <v>0.549</v>
      </c>
      <c r="Z30" s="3" t="n">
        <v>0.446</v>
      </c>
      <c r="AA30" s="3" t="n">
        <v>0.499</v>
      </c>
      <c r="AB30" s="3" t="n">
        <v>0.511</v>
      </c>
      <c r="AC30" s="3" t="n">
        <v>0.485</v>
      </c>
      <c r="AD30" s="3" t="n">
        <v>0.51</v>
      </c>
      <c r="AE30" s="3" t="n">
        <v>0.514</v>
      </c>
      <c r="AF30" s="3" t="n">
        <v>0.517</v>
      </c>
      <c r="AG30" s="3" t="n">
        <v>0.525</v>
      </c>
      <c r="AH30" s="3" t="n">
        <v>0.522</v>
      </c>
      <c r="AI30" s="3" t="n">
        <v>0.535</v>
      </c>
      <c r="AJ30" s="3" t="n">
        <v>0.531</v>
      </c>
      <c r="AK30" s="3" t="n">
        <v>0.549</v>
      </c>
      <c r="AL30" s="3" t="n">
        <v>0.434</v>
      </c>
      <c r="AM30" s="3" t="n">
        <v>0.492</v>
      </c>
      <c r="AN30" s="3" t="n">
        <v>0.502</v>
      </c>
      <c r="AO30" s="3" t="n">
        <v>0.509</v>
      </c>
      <c r="AP30" s="3" t="n">
        <v>0.503</v>
      </c>
      <c r="AQ30" s="3" t="n">
        <v>0.502</v>
      </c>
      <c r="AR30" s="3" t="n">
        <v>0.525</v>
      </c>
      <c r="AS30" s="3" t="n">
        <v>0.534</v>
      </c>
      <c r="AT30" s="3" t="n">
        <v>0.524</v>
      </c>
      <c r="AU30" s="3" t="n">
        <v>0.521</v>
      </c>
      <c r="AV30" s="3" t="n">
        <v>0.515</v>
      </c>
      <c r="AW30" s="3" t="n">
        <v>0.551</v>
      </c>
      <c r="AX30" s="3" t="n">
        <v>0.457</v>
      </c>
      <c r="AY30" s="3" t="n">
        <v>0.495</v>
      </c>
      <c r="AZ30" s="3" t="n">
        <v>0.51</v>
      </c>
      <c r="BA30" s="3" t="n">
        <v>0.527</v>
      </c>
      <c r="BB30" s="3" t="n">
        <v>0.496</v>
      </c>
      <c r="BC30" s="3" t="n">
        <v>0.488</v>
      </c>
      <c r="BD30" s="3" t="n">
        <v>0.512</v>
      </c>
      <c r="BE30" s="3" t="n">
        <v>0.494</v>
      </c>
      <c r="BF30" s="3" t="n">
        <v>0.527</v>
      </c>
      <c r="BG30" s="3" t="n">
        <v>0.526</v>
      </c>
      <c r="BH30" s="3" t="n">
        <v>0.504</v>
      </c>
      <c r="BI30" s="3" t="n">
        <v>0.556</v>
      </c>
      <c r="BJ30" s="3" t="n">
        <v>0.475</v>
      </c>
      <c r="BK30" s="3" t="n">
        <v>0.511</v>
      </c>
      <c r="BL30" s="3" t="n">
        <v>0.539</v>
      </c>
      <c r="BM30" s="3" t="n">
        <v>0.516</v>
      </c>
      <c r="BN30" s="3" t="n">
        <v>0.462</v>
      </c>
      <c r="BO30" s="3" t="n">
        <v>0.523</v>
      </c>
      <c r="BP30" s="3" t="n">
        <v>0.511</v>
      </c>
      <c r="BQ30" s="3" t="n">
        <v>0.511</v>
      </c>
      <c r="BR30" s="3" t="n">
        <v>0.52</v>
      </c>
      <c r="BS30" s="3" t="n">
        <v>0.503</v>
      </c>
      <c r="BT30" s="3" t="n">
        <v>0.516</v>
      </c>
      <c r="BU30" s="3" t="n">
        <v>0.537</v>
      </c>
      <c r="BV30" s="3" t="n">
        <v>0.444</v>
      </c>
      <c r="BW30" s="3" t="n">
        <v>0.531</v>
      </c>
      <c r="BX30" s="3" t="n">
        <v>0.556</v>
      </c>
      <c r="BY30" s="3" t="n">
        <v>0.546</v>
      </c>
      <c r="BZ30" s="3" t="n">
        <v>0.534</v>
      </c>
      <c r="CA30" s="3" t="n">
        <v>0.539</v>
      </c>
      <c r="CB30" s="3" t="n">
        <v>0.5649999999999999</v>
      </c>
      <c r="CC30" s="3" t="n">
        <v>0.536</v>
      </c>
      <c r="CD30" s="3" t="n">
        <v>0.5590000000000001</v>
      </c>
      <c r="CE30" s="3" t="n">
        <v>0.5610000000000001</v>
      </c>
      <c r="CF30" s="3" t="n">
        <v>0.589</v>
      </c>
      <c r="CG30" s="3" t="n">
        <v>0.571</v>
      </c>
      <c r="CH30" s="3" t="n">
        <v>0.486</v>
      </c>
      <c r="CI30" s="3" t="n">
        <v>0.504</v>
      </c>
      <c r="CJ30" s="3" t="n">
        <v>0.484</v>
      </c>
      <c r="CK30" s="3" t="n">
        <v>0.511</v>
      </c>
      <c r="CL30" s="3" t="n">
        <v>0.515</v>
      </c>
      <c r="CM30" s="3" t="n">
        <v>0.505</v>
      </c>
      <c r="CN30" s="3" t="n">
        <v>0.458</v>
      </c>
      <c r="CO30" s="3" t="n">
        <v>0.486</v>
      </c>
      <c r="CP30" s="3" t="n">
        <v>0.512</v>
      </c>
      <c r="CQ30" s="3" t="n">
        <v>0.049</v>
      </c>
      <c r="CR30" s="3" t="n">
        <v>0.048</v>
      </c>
      <c r="CS30" s="3" t="n">
        <v>0.048</v>
      </c>
    </row>
    <row r="31">
      <c r="A31" s="2" t="n">
        <v>0.2071990740740741</v>
      </c>
      <c r="B31" s="3" t="n">
        <v>0.39</v>
      </c>
      <c r="C31" s="3" t="n">
        <v>0.418</v>
      </c>
      <c r="D31" s="3" t="n">
        <v>0.459</v>
      </c>
      <c r="E31" s="3" t="n">
        <v>0.448</v>
      </c>
      <c r="F31" s="3" t="n">
        <v>0.436</v>
      </c>
      <c r="G31" s="3" t="n">
        <v>0.458</v>
      </c>
      <c r="H31" s="3" t="n">
        <v>0.456</v>
      </c>
      <c r="I31" s="3" t="n">
        <v>0.464</v>
      </c>
      <c r="J31" s="3" t="n">
        <v>0.487</v>
      </c>
      <c r="K31" s="3" t="n">
        <v>0.506</v>
      </c>
      <c r="L31" s="3" t="n">
        <v>0.487</v>
      </c>
      <c r="M31" s="3" t="n">
        <v>0.519</v>
      </c>
      <c r="N31" s="3" t="n">
        <v>0.427</v>
      </c>
      <c r="O31" s="3" t="n">
        <v>0.47</v>
      </c>
      <c r="P31" s="3" t="n">
        <v>0.488</v>
      </c>
      <c r="Q31" s="3" t="n">
        <v>0.487</v>
      </c>
      <c r="R31" s="3" t="n">
        <v>0.505</v>
      </c>
      <c r="S31" s="3" t="n">
        <v>0.529</v>
      </c>
      <c r="T31" s="3" t="n">
        <v>0.509</v>
      </c>
      <c r="U31" s="3" t="n">
        <v>0.492</v>
      </c>
      <c r="V31" s="3" t="n">
        <v>0.503</v>
      </c>
      <c r="W31" s="3" t="n">
        <v>0.522</v>
      </c>
      <c r="X31" s="3" t="n">
        <v>0.522</v>
      </c>
      <c r="Y31" s="3" t="n">
        <v>0.5590000000000001</v>
      </c>
      <c r="Z31" s="3" t="n">
        <v>0.451</v>
      </c>
      <c r="AA31" s="3" t="n">
        <v>0.507</v>
      </c>
      <c r="AB31" s="3" t="n">
        <v>0.518</v>
      </c>
      <c r="AC31" s="3" t="n">
        <v>0.495</v>
      </c>
      <c r="AD31" s="3" t="n">
        <v>0.521</v>
      </c>
      <c r="AE31" s="3" t="n">
        <v>0.523</v>
      </c>
      <c r="AF31" s="3" t="n">
        <v>0.525</v>
      </c>
      <c r="AG31" s="3" t="n">
        <v>0.531</v>
      </c>
      <c r="AH31" s="3" t="n">
        <v>0.533</v>
      </c>
      <c r="AI31" s="3" t="n">
        <v>0.544</v>
      </c>
      <c r="AJ31" s="3" t="n">
        <v>0.538</v>
      </c>
      <c r="AK31" s="3" t="n">
        <v>0.554</v>
      </c>
      <c r="AL31" s="3" t="n">
        <v>0.441</v>
      </c>
      <c r="AM31" s="3" t="n">
        <v>0.499</v>
      </c>
      <c r="AN31" s="3" t="n">
        <v>0.512</v>
      </c>
      <c r="AO31" s="3" t="n">
        <v>0.521</v>
      </c>
      <c r="AP31" s="3" t="n">
        <v>0.51</v>
      </c>
      <c r="AQ31" s="3" t="n">
        <v>0.514</v>
      </c>
      <c r="AR31" s="3" t="n">
        <v>0.531</v>
      </c>
      <c r="AS31" s="3" t="n">
        <v>0.542</v>
      </c>
      <c r="AT31" s="3" t="n">
        <v>0.536</v>
      </c>
      <c r="AU31" s="3" t="n">
        <v>0.531</v>
      </c>
      <c r="AV31" s="3" t="n">
        <v>0.522</v>
      </c>
      <c r="AW31" s="3" t="n">
        <v>0.5580000000000001</v>
      </c>
      <c r="AX31" s="3" t="n">
        <v>0.454</v>
      </c>
      <c r="AY31" s="3" t="n">
        <v>0.507</v>
      </c>
      <c r="AZ31" s="3" t="n">
        <v>0.514</v>
      </c>
      <c r="BA31" s="3" t="n">
        <v>0.532</v>
      </c>
      <c r="BB31" s="3" t="n">
        <v>0.508</v>
      </c>
      <c r="BC31" s="3" t="n">
        <v>0.495</v>
      </c>
      <c r="BD31" s="3" t="n">
        <v>0.52</v>
      </c>
      <c r="BE31" s="3" t="n">
        <v>0.504</v>
      </c>
      <c r="BF31" s="3" t="n">
        <v>0.539</v>
      </c>
      <c r="BG31" s="3" t="n">
        <v>0.532</v>
      </c>
      <c r="BH31" s="3" t="n">
        <v>0.513</v>
      </c>
      <c r="BI31" s="3" t="n">
        <v>0.5629999999999999</v>
      </c>
      <c r="BJ31" s="3" t="n">
        <v>0.476</v>
      </c>
      <c r="BK31" s="3" t="n">
        <v>0.519</v>
      </c>
      <c r="BL31" s="3" t="n">
        <v>0.549</v>
      </c>
      <c r="BM31" s="3" t="n">
        <v>0.523</v>
      </c>
      <c r="BN31" s="3" t="n">
        <v>0.469</v>
      </c>
      <c r="BO31" s="3" t="n">
        <v>0.53</v>
      </c>
      <c r="BP31" s="3" t="n">
        <v>0.522</v>
      </c>
      <c r="BQ31" s="3" t="n">
        <v>0.518</v>
      </c>
      <c r="BR31" s="3" t="n">
        <v>0.528</v>
      </c>
      <c r="BS31" s="3" t="n">
        <v>0.509</v>
      </c>
      <c r="BT31" s="3" t="n">
        <v>0.522</v>
      </c>
      <c r="BU31" s="3" t="n">
        <v>0.542</v>
      </c>
      <c r="BV31" s="3" t="n">
        <v>0.454</v>
      </c>
      <c r="BW31" s="3" t="n">
        <v>0.536</v>
      </c>
      <c r="BX31" s="3" t="n">
        <v>0.5659999999999999</v>
      </c>
      <c r="BY31" s="3" t="n">
        <v>0.5590000000000001</v>
      </c>
      <c r="BZ31" s="3" t="n">
        <v>0.544</v>
      </c>
      <c r="CA31" s="3" t="n">
        <v>0.548</v>
      </c>
      <c r="CB31" s="3" t="n">
        <v>0.573</v>
      </c>
      <c r="CC31" s="3" t="n">
        <v>0.545</v>
      </c>
      <c r="CD31" s="3" t="n">
        <v>0.5669999999999999</v>
      </c>
      <c r="CE31" s="3" t="n">
        <v>0.569</v>
      </c>
      <c r="CF31" s="3" t="n">
        <v>0.6</v>
      </c>
      <c r="CG31" s="3" t="n">
        <v>0.578</v>
      </c>
      <c r="CH31" s="3" t="n">
        <v>0.495</v>
      </c>
      <c r="CI31" s="3" t="n">
        <v>0.5</v>
      </c>
      <c r="CJ31" s="3" t="n">
        <v>0.488</v>
      </c>
      <c r="CK31" s="3" t="n">
        <v>0.517</v>
      </c>
      <c r="CL31" s="3" t="n">
        <v>0.522</v>
      </c>
      <c r="CM31" s="3" t="n">
        <v>0.506</v>
      </c>
      <c r="CN31" s="3" t="n">
        <v>0.468</v>
      </c>
      <c r="CO31" s="3" t="n">
        <v>0.492</v>
      </c>
      <c r="CP31" s="3" t="n">
        <v>0.516</v>
      </c>
      <c r="CQ31" s="3" t="n">
        <v>0.049</v>
      </c>
      <c r="CR31" s="3" t="n">
        <v>0.048</v>
      </c>
      <c r="CS31" s="3" t="n">
        <v>0.048</v>
      </c>
    </row>
    <row r="32">
      <c r="A32" s="2" t="n">
        <v>0.2141435185185185</v>
      </c>
      <c r="B32" s="3" t="n">
        <v>0.393</v>
      </c>
      <c r="C32" s="3" t="n">
        <v>0.421</v>
      </c>
      <c r="D32" s="3" t="n">
        <v>0.463</v>
      </c>
      <c r="E32" s="3" t="n">
        <v>0.455</v>
      </c>
      <c r="F32" s="3" t="n">
        <v>0.437</v>
      </c>
      <c r="G32" s="3" t="n">
        <v>0.465</v>
      </c>
      <c r="H32" s="3" t="n">
        <v>0.462</v>
      </c>
      <c r="I32" s="3" t="n">
        <v>0.472</v>
      </c>
      <c r="J32" s="3" t="n">
        <v>0.493</v>
      </c>
      <c r="K32" s="3" t="n">
        <v>0.514</v>
      </c>
      <c r="L32" s="3" t="n">
        <v>0.495</v>
      </c>
      <c r="M32" s="3" t="n">
        <v>0.524</v>
      </c>
      <c r="N32" s="3" t="n">
        <v>0.429</v>
      </c>
      <c r="O32" s="3" t="n">
        <v>0.478</v>
      </c>
      <c r="P32" s="3" t="n">
        <v>0.496</v>
      </c>
      <c r="Q32" s="3" t="n">
        <v>0.499</v>
      </c>
      <c r="R32" s="3" t="n">
        <v>0.512</v>
      </c>
      <c r="S32" s="3" t="n">
        <v>0.534</v>
      </c>
      <c r="T32" s="3" t="n">
        <v>0.517</v>
      </c>
      <c r="U32" s="3" t="n">
        <v>0.5</v>
      </c>
      <c r="V32" s="3" t="n">
        <v>0.512</v>
      </c>
      <c r="W32" s="3" t="n">
        <v>0.528</v>
      </c>
      <c r="X32" s="3" t="n">
        <v>0.531</v>
      </c>
      <c r="Y32" s="3" t="n">
        <v>0.5659999999999999</v>
      </c>
      <c r="Z32" s="3" t="n">
        <v>0.456</v>
      </c>
      <c r="AA32" s="3" t="n">
        <v>0.509</v>
      </c>
      <c r="AB32" s="3" t="n">
        <v>0.521</v>
      </c>
      <c r="AC32" s="3" t="n">
        <v>0.503</v>
      </c>
      <c r="AD32" s="3" t="n">
        <v>0.528</v>
      </c>
      <c r="AE32" s="3" t="n">
        <v>0.528</v>
      </c>
      <c r="AF32" s="3" t="n">
        <v>0.535</v>
      </c>
      <c r="AG32" s="3" t="n">
        <v>0.542</v>
      </c>
      <c r="AH32" s="3" t="n">
        <v>0.542</v>
      </c>
      <c r="AI32" s="3" t="n">
        <v>0.553</v>
      </c>
      <c r="AJ32" s="3" t="n">
        <v>0.549</v>
      </c>
      <c r="AK32" s="3" t="n">
        <v>0.5629999999999999</v>
      </c>
      <c r="AL32" s="3" t="n">
        <v>0.442</v>
      </c>
      <c r="AM32" s="3" t="n">
        <v>0.507</v>
      </c>
      <c r="AN32" s="3" t="n">
        <v>0.52</v>
      </c>
      <c r="AO32" s="3" t="n">
        <v>0.53</v>
      </c>
      <c r="AP32" s="3" t="n">
        <v>0.516</v>
      </c>
      <c r="AQ32" s="3" t="n">
        <v>0.522</v>
      </c>
      <c r="AR32" s="3" t="n">
        <v>0.538</v>
      </c>
      <c r="AS32" s="3" t="n">
        <v>0.552</v>
      </c>
      <c r="AT32" s="3" t="n">
        <v>0.543</v>
      </c>
      <c r="AU32" s="3" t="n">
        <v>0.538</v>
      </c>
      <c r="AV32" s="3" t="n">
        <v>0.531</v>
      </c>
      <c r="AW32" s="3" t="n">
        <v>0.5669999999999999</v>
      </c>
      <c r="AX32" s="3" t="n">
        <v>0.463</v>
      </c>
      <c r="AY32" s="3" t="n">
        <v>0.512</v>
      </c>
      <c r="AZ32" s="3" t="n">
        <v>0.522</v>
      </c>
      <c r="BA32" s="3" t="n">
        <v>0.543</v>
      </c>
      <c r="BB32" s="3" t="n">
        <v>0.515</v>
      </c>
      <c r="BC32" s="3" t="n">
        <v>0.504</v>
      </c>
      <c r="BD32" s="3" t="n">
        <v>0.529</v>
      </c>
      <c r="BE32" s="3" t="n">
        <v>0.508</v>
      </c>
      <c r="BF32" s="3" t="n">
        <v>0.548</v>
      </c>
      <c r="BG32" s="3" t="n">
        <v>0.538</v>
      </c>
      <c r="BH32" s="3" t="n">
        <v>0.518</v>
      </c>
      <c r="BI32" s="3" t="n">
        <v>0.57</v>
      </c>
      <c r="BJ32" s="3" t="n">
        <v>0.485</v>
      </c>
      <c r="BK32" s="3" t="n">
        <v>0.526</v>
      </c>
      <c r="BL32" s="3" t="n">
        <v>0.5570000000000001</v>
      </c>
      <c r="BM32" s="3" t="n">
        <v>0.53</v>
      </c>
      <c r="BN32" s="3" t="n">
        <v>0.471</v>
      </c>
      <c r="BO32" s="3" t="n">
        <v>0.539</v>
      </c>
      <c r="BP32" s="3" t="n">
        <v>0.53</v>
      </c>
      <c r="BQ32" s="3" t="n">
        <v>0.524</v>
      </c>
      <c r="BR32" s="3" t="n">
        <v>0.53</v>
      </c>
      <c r="BS32" s="3" t="n">
        <v>0.517</v>
      </c>
      <c r="BT32" s="3" t="n">
        <v>0.531</v>
      </c>
      <c r="BU32" s="3" t="n">
        <v>0.544</v>
      </c>
      <c r="BV32" s="3" t="n">
        <v>0.478</v>
      </c>
      <c r="BW32" s="3" t="n">
        <v>0.543</v>
      </c>
      <c r="BX32" s="3" t="n">
        <v>0.57</v>
      </c>
      <c r="BY32" s="3" t="n">
        <v>0.5659999999999999</v>
      </c>
      <c r="BZ32" s="3" t="n">
        <v>0.554</v>
      </c>
      <c r="CA32" s="3" t="n">
        <v>0.554</v>
      </c>
      <c r="CB32" s="3" t="n">
        <v>0.577</v>
      </c>
      <c r="CC32" s="3" t="n">
        <v>0.552</v>
      </c>
      <c r="CD32" s="3" t="n">
        <v>0.573</v>
      </c>
      <c r="CE32" s="3" t="n">
        <v>0.575</v>
      </c>
      <c r="CF32" s="3" t="n">
        <v>0.598</v>
      </c>
      <c r="CG32" s="3" t="n">
        <v>0.576</v>
      </c>
      <c r="CH32" s="3" t="n">
        <v>0.491</v>
      </c>
      <c r="CI32" s="3" t="n">
        <v>0.506</v>
      </c>
      <c r="CJ32" s="3" t="n">
        <v>0.495</v>
      </c>
      <c r="CK32" s="3" t="n">
        <v>0.524</v>
      </c>
      <c r="CL32" s="3" t="n">
        <v>0.524</v>
      </c>
      <c r="CM32" s="3" t="n">
        <v>0.513</v>
      </c>
      <c r="CN32" s="3" t="n">
        <v>0.471</v>
      </c>
      <c r="CO32" s="3" t="n">
        <v>0.497</v>
      </c>
      <c r="CP32" s="3" t="n">
        <v>0.519</v>
      </c>
      <c r="CQ32" s="3" t="n">
        <v>0.049</v>
      </c>
      <c r="CR32" s="3" t="n">
        <v>0.048</v>
      </c>
      <c r="CS32" s="3" t="n">
        <v>0.048</v>
      </c>
    </row>
    <row r="33">
      <c r="A33" s="2" t="n">
        <v>0.221087962962963</v>
      </c>
      <c r="B33" s="3" t="n">
        <v>0.399</v>
      </c>
      <c r="C33" s="3" t="n">
        <v>0.425</v>
      </c>
      <c r="D33" s="3" t="n">
        <v>0.468</v>
      </c>
      <c r="E33" s="3" t="n">
        <v>0.46</v>
      </c>
      <c r="F33" s="3" t="n">
        <v>0.444</v>
      </c>
      <c r="G33" s="3" t="n">
        <v>0.467</v>
      </c>
      <c r="H33" s="3" t="n">
        <v>0.467</v>
      </c>
      <c r="I33" s="3" t="n">
        <v>0.481</v>
      </c>
      <c r="J33" s="3" t="n">
        <v>0.498</v>
      </c>
      <c r="K33" s="3" t="n">
        <v>0.515</v>
      </c>
      <c r="L33" s="3" t="n">
        <v>0.508</v>
      </c>
      <c r="M33" s="3" t="n">
        <v>0.528</v>
      </c>
      <c r="N33" s="3" t="n">
        <v>0.433</v>
      </c>
      <c r="O33" s="3" t="n">
        <v>0.484</v>
      </c>
      <c r="P33" s="3" t="n">
        <v>0.504</v>
      </c>
      <c r="Q33" s="3" t="n">
        <v>0.504</v>
      </c>
      <c r="R33" s="3" t="n">
        <v>0.519</v>
      </c>
      <c r="S33" s="3" t="n">
        <v>0.542</v>
      </c>
      <c r="T33" s="3" t="n">
        <v>0.529</v>
      </c>
      <c r="U33" s="3" t="n">
        <v>0.505</v>
      </c>
      <c r="V33" s="3" t="n">
        <v>0.521</v>
      </c>
      <c r="W33" s="3" t="n">
        <v>0.539</v>
      </c>
      <c r="X33" s="3" t="n">
        <v>0.54</v>
      </c>
      <c r="Y33" s="3" t="n">
        <v>0.576</v>
      </c>
      <c r="Z33" s="3" t="n">
        <v>0.463</v>
      </c>
      <c r="AA33" s="3" t="n">
        <v>0.518</v>
      </c>
      <c r="AB33" s="3" t="n">
        <v>0.531</v>
      </c>
      <c r="AC33" s="3" t="n">
        <v>0.514</v>
      </c>
      <c r="AD33" s="3" t="n">
        <v>0.54</v>
      </c>
      <c r="AE33" s="3" t="n">
        <v>0.534</v>
      </c>
      <c r="AF33" s="3" t="n">
        <v>0.545</v>
      </c>
      <c r="AG33" s="3" t="n">
        <v>0.551</v>
      </c>
      <c r="AH33" s="3" t="n">
        <v>0.55</v>
      </c>
      <c r="AI33" s="3" t="n">
        <v>0.5629999999999999</v>
      </c>
      <c r="AJ33" s="3" t="n">
        <v>0.5570000000000001</v>
      </c>
      <c r="AK33" s="3" t="n">
        <v>0.575</v>
      </c>
      <c r="AL33" s="3" t="n">
        <v>0.449</v>
      </c>
      <c r="AM33" s="3" t="n">
        <v>0.518</v>
      </c>
      <c r="AN33" s="3" t="n">
        <v>0.537</v>
      </c>
      <c r="AO33" s="3" t="n">
        <v>0.536</v>
      </c>
      <c r="AP33" s="3" t="n">
        <v>0.526</v>
      </c>
      <c r="AQ33" s="3" t="n">
        <v>0.528</v>
      </c>
      <c r="AR33" s="3" t="n">
        <v>0.547</v>
      </c>
      <c r="AS33" s="3" t="n">
        <v>0.5600000000000001</v>
      </c>
      <c r="AT33" s="3" t="n">
        <v>0.553</v>
      </c>
      <c r="AU33" s="3" t="n">
        <v>0.547</v>
      </c>
      <c r="AV33" s="3" t="n">
        <v>0.539</v>
      </c>
      <c r="AW33" s="3" t="n">
        <v>0.579</v>
      </c>
      <c r="AX33" s="3" t="n">
        <v>0.467</v>
      </c>
      <c r="AY33" s="3" t="n">
        <v>0.519</v>
      </c>
      <c r="AZ33" s="3" t="n">
        <v>0.533</v>
      </c>
      <c r="BA33" s="3" t="n">
        <v>0.549</v>
      </c>
      <c r="BB33" s="3" t="n">
        <v>0.525</v>
      </c>
      <c r="BC33" s="3" t="n">
        <v>0.513</v>
      </c>
      <c r="BD33" s="3" t="n">
        <v>0.537</v>
      </c>
      <c r="BE33" s="3" t="n">
        <v>0.519</v>
      </c>
      <c r="BF33" s="3" t="n">
        <v>0.5570000000000001</v>
      </c>
      <c r="BG33" s="3" t="n">
        <v>0.548</v>
      </c>
      <c r="BH33" s="3" t="n">
        <v>0.526</v>
      </c>
      <c r="BI33" s="3" t="n">
        <v>0.576</v>
      </c>
      <c r="BJ33" s="3" t="n">
        <v>0.492</v>
      </c>
      <c r="BK33" s="3" t="n">
        <v>0.536</v>
      </c>
      <c r="BL33" s="3" t="n">
        <v>0.5639999999999999</v>
      </c>
      <c r="BM33" s="3" t="n">
        <v>0.542</v>
      </c>
      <c r="BN33" s="3" t="n">
        <v>0.481</v>
      </c>
      <c r="BO33" s="3" t="n">
        <v>0.548</v>
      </c>
      <c r="BP33" s="3" t="n">
        <v>0.537</v>
      </c>
      <c r="BQ33" s="3" t="n">
        <v>0.531</v>
      </c>
      <c r="BR33" s="3" t="n">
        <v>0.538</v>
      </c>
      <c r="BS33" s="3" t="n">
        <v>0.527</v>
      </c>
      <c r="BT33" s="3" t="n">
        <v>0.544</v>
      </c>
      <c r="BU33" s="3" t="n">
        <v>0.552</v>
      </c>
      <c r="BV33" s="3" t="n">
        <v>0.487</v>
      </c>
      <c r="BW33" s="3" t="n">
        <v>0.55</v>
      </c>
      <c r="BX33" s="3" t="n">
        <v>0.583</v>
      </c>
      <c r="BY33" s="3" t="n">
        <v>0.577</v>
      </c>
      <c r="BZ33" s="3" t="n">
        <v>0.5659999999999999</v>
      </c>
      <c r="CA33" s="3" t="n">
        <v>0.5659999999999999</v>
      </c>
      <c r="CB33" s="3" t="n">
        <v>0.583</v>
      </c>
      <c r="CC33" s="3" t="n">
        <v>0.5639999999999999</v>
      </c>
      <c r="CD33" s="3" t="n">
        <v>0.584</v>
      </c>
      <c r="CE33" s="3" t="n">
        <v>0.581</v>
      </c>
      <c r="CF33" s="3" t="n">
        <v>0.602</v>
      </c>
      <c r="CG33" s="3" t="n">
        <v>0.593</v>
      </c>
      <c r="CH33" s="3" t="n">
        <v>0.495</v>
      </c>
      <c r="CI33" s="3" t="n">
        <v>0.51</v>
      </c>
      <c r="CJ33" s="3" t="n">
        <v>0.498</v>
      </c>
      <c r="CK33" s="3" t="n">
        <v>0.531</v>
      </c>
      <c r="CL33" s="3" t="n">
        <v>0.534</v>
      </c>
      <c r="CM33" s="3" t="n">
        <v>0.519</v>
      </c>
      <c r="CN33" s="3" t="n">
        <v>0.478</v>
      </c>
      <c r="CO33" s="3" t="n">
        <v>0.499</v>
      </c>
      <c r="CP33" s="3" t="n">
        <v>0.519</v>
      </c>
      <c r="CQ33" s="3" t="n">
        <v>0.049</v>
      </c>
      <c r="CR33" s="3" t="n">
        <v>0.048</v>
      </c>
      <c r="CS33" s="3" t="n">
        <v>0.048</v>
      </c>
    </row>
    <row r="34">
      <c r="A34" s="2" t="n">
        <v>0.2280324074074074</v>
      </c>
      <c r="B34" s="3" t="n">
        <v>0.409</v>
      </c>
      <c r="C34" s="3" t="n">
        <v>0.433</v>
      </c>
      <c r="D34" s="3" t="n">
        <v>0.474</v>
      </c>
      <c r="E34" s="3" t="n">
        <v>0.469</v>
      </c>
      <c r="F34" s="3" t="n">
        <v>0.453</v>
      </c>
      <c r="G34" s="3" t="n">
        <v>0.475</v>
      </c>
      <c r="H34" s="3" t="n">
        <v>0.47</v>
      </c>
      <c r="I34" s="3" t="n">
        <v>0.486</v>
      </c>
      <c r="J34" s="3" t="n">
        <v>0.501</v>
      </c>
      <c r="K34" s="3" t="n">
        <v>0.526</v>
      </c>
      <c r="L34" s="3" t="n">
        <v>0.519</v>
      </c>
      <c r="M34" s="3" t="n">
        <v>0.536</v>
      </c>
      <c r="N34" s="3" t="n">
        <v>0.45</v>
      </c>
      <c r="O34" s="3" t="n">
        <v>0.49</v>
      </c>
      <c r="P34" s="3" t="n">
        <v>0.513</v>
      </c>
      <c r="Q34" s="3" t="n">
        <v>0.518</v>
      </c>
      <c r="R34" s="3" t="n">
        <v>0.529</v>
      </c>
      <c r="S34" s="3" t="n">
        <v>0.55</v>
      </c>
      <c r="T34" s="3" t="n">
        <v>0.538</v>
      </c>
      <c r="U34" s="3" t="n">
        <v>0.514</v>
      </c>
      <c r="V34" s="3" t="n">
        <v>0.529</v>
      </c>
      <c r="W34" s="3" t="n">
        <v>0.546</v>
      </c>
      <c r="X34" s="3" t="n">
        <v>0.552</v>
      </c>
      <c r="Y34" s="3" t="n">
        <v>0.584</v>
      </c>
      <c r="Z34" s="3" t="n">
        <v>0.471</v>
      </c>
      <c r="AA34" s="3" t="n">
        <v>0.526</v>
      </c>
      <c r="AB34" s="3" t="n">
        <v>0.539</v>
      </c>
      <c r="AC34" s="3" t="n">
        <v>0.52</v>
      </c>
      <c r="AD34" s="3" t="n">
        <v>0.547</v>
      </c>
      <c r="AE34" s="3" t="n">
        <v>0.546</v>
      </c>
      <c r="AF34" s="3" t="n">
        <v>0.552</v>
      </c>
      <c r="AG34" s="3" t="n">
        <v>0.5620000000000001</v>
      </c>
      <c r="AH34" s="3" t="n">
        <v>0.5580000000000001</v>
      </c>
      <c r="AI34" s="3" t="n">
        <v>0.574</v>
      </c>
      <c r="AJ34" s="3" t="n">
        <v>0.569</v>
      </c>
      <c r="AK34" s="3" t="n">
        <v>0.584</v>
      </c>
      <c r="AL34" s="3" t="n">
        <v>0.454</v>
      </c>
      <c r="AM34" s="3" t="n">
        <v>0.525</v>
      </c>
      <c r="AN34" s="3" t="n">
        <v>0.547</v>
      </c>
      <c r="AO34" s="3" t="n">
        <v>0.543</v>
      </c>
      <c r="AP34" s="3" t="n">
        <v>0.535</v>
      </c>
      <c r="AQ34" s="3" t="n">
        <v>0.535</v>
      </c>
      <c r="AR34" s="3" t="n">
        <v>0.5580000000000001</v>
      </c>
      <c r="AS34" s="3" t="n">
        <v>0.57</v>
      </c>
      <c r="AT34" s="3" t="n">
        <v>0.5659999999999999</v>
      </c>
      <c r="AU34" s="3" t="n">
        <v>0.551</v>
      </c>
      <c r="AV34" s="3" t="n">
        <v>0.552</v>
      </c>
      <c r="AW34" s="3" t="n">
        <v>0.582</v>
      </c>
      <c r="AX34" s="3" t="n">
        <v>0.467</v>
      </c>
      <c r="AY34" s="3" t="n">
        <v>0.527</v>
      </c>
      <c r="AZ34" s="3" t="n">
        <v>0.544</v>
      </c>
      <c r="BA34" s="3" t="n">
        <v>0.5570000000000001</v>
      </c>
      <c r="BB34" s="3" t="n">
        <v>0.533</v>
      </c>
      <c r="BC34" s="3" t="n">
        <v>0.52</v>
      </c>
      <c r="BD34" s="3" t="n">
        <v>0.543</v>
      </c>
      <c r="BE34" s="3" t="n">
        <v>0.53</v>
      </c>
      <c r="BF34" s="3" t="n">
        <v>0.5649999999999999</v>
      </c>
      <c r="BG34" s="3" t="n">
        <v>0.555</v>
      </c>
      <c r="BH34" s="3" t="n">
        <v>0.536</v>
      </c>
      <c r="BI34" s="3" t="n">
        <v>0.581</v>
      </c>
      <c r="BJ34" s="3" t="n">
        <v>0.489</v>
      </c>
      <c r="BK34" s="3" t="n">
        <v>0.546</v>
      </c>
      <c r="BL34" s="3" t="n">
        <v>0.571</v>
      </c>
      <c r="BM34" s="3" t="n">
        <v>0.55</v>
      </c>
      <c r="BN34" s="3" t="n">
        <v>0.484</v>
      </c>
      <c r="BO34" s="3" t="n">
        <v>0.554</v>
      </c>
      <c r="BP34" s="3" t="n">
        <v>0.542</v>
      </c>
      <c r="BQ34" s="3" t="n">
        <v>0.541</v>
      </c>
      <c r="BR34" s="3" t="n">
        <v>0.549</v>
      </c>
      <c r="BS34" s="3" t="n">
        <v>0.536</v>
      </c>
      <c r="BT34" s="3" t="n">
        <v>0.553</v>
      </c>
      <c r="BU34" s="3" t="n">
        <v>0.5610000000000001</v>
      </c>
      <c r="BV34" s="3" t="n">
        <v>0.497</v>
      </c>
      <c r="BW34" s="3" t="n">
        <v>0.5580000000000001</v>
      </c>
      <c r="BX34" s="3" t="n">
        <v>0.592</v>
      </c>
      <c r="BY34" s="3" t="n">
        <v>0.586</v>
      </c>
      <c r="BZ34" s="3" t="n">
        <v>0.572</v>
      </c>
      <c r="CA34" s="3" t="n">
        <v>0.571</v>
      </c>
      <c r="CB34" s="3" t="n">
        <v>0.589</v>
      </c>
      <c r="CC34" s="3" t="n">
        <v>0.575</v>
      </c>
      <c r="CD34" s="3" t="n">
        <v>0.592</v>
      </c>
      <c r="CE34" s="3" t="n">
        <v>0.587</v>
      </c>
      <c r="CF34" s="3" t="n">
        <v>0.611</v>
      </c>
      <c r="CG34" s="3" t="n">
        <v>0.582</v>
      </c>
      <c r="CH34" s="3" t="n">
        <v>0.504</v>
      </c>
      <c r="CI34" s="3" t="n">
        <v>0.517</v>
      </c>
      <c r="CJ34" s="3" t="n">
        <v>0.505</v>
      </c>
      <c r="CK34" s="3" t="n">
        <v>0.532</v>
      </c>
      <c r="CL34" s="3" t="n">
        <v>0.538</v>
      </c>
      <c r="CM34" s="3" t="n">
        <v>0.52</v>
      </c>
      <c r="CN34" s="3" t="n">
        <v>0.481</v>
      </c>
      <c r="CO34" s="3" t="n">
        <v>0.504</v>
      </c>
      <c r="CP34" s="3" t="n">
        <v>0.533</v>
      </c>
      <c r="CQ34" s="3" t="n">
        <v>0.049</v>
      </c>
      <c r="CR34" s="3" t="n">
        <v>0.048</v>
      </c>
      <c r="CS34" s="3" t="n">
        <v>0.048</v>
      </c>
    </row>
    <row r="35">
      <c r="A35" s="2" t="n">
        <v>0.2349768518518519</v>
      </c>
      <c r="B35" s="3" t="n">
        <v>0.402</v>
      </c>
      <c r="C35" s="3" t="n">
        <v>0.436</v>
      </c>
      <c r="D35" s="3" t="n">
        <v>0.476</v>
      </c>
      <c r="E35" s="3" t="n">
        <v>0.471</v>
      </c>
      <c r="F35" s="3" t="n">
        <v>0.458</v>
      </c>
      <c r="G35" s="3" t="n">
        <v>0.479</v>
      </c>
      <c r="H35" s="3" t="n">
        <v>0.476</v>
      </c>
      <c r="I35" s="3" t="n">
        <v>0.492</v>
      </c>
      <c r="J35" s="3" t="n">
        <v>0.505</v>
      </c>
      <c r="K35" s="3" t="n">
        <v>0.532</v>
      </c>
      <c r="L35" s="3" t="n">
        <v>0.529</v>
      </c>
      <c r="M35" s="3" t="n">
        <v>0.541</v>
      </c>
      <c r="N35" s="3" t="n">
        <v>0.446</v>
      </c>
      <c r="O35" s="3" t="n">
        <v>0.499</v>
      </c>
      <c r="P35" s="3" t="n">
        <v>0.516</v>
      </c>
      <c r="Q35" s="3" t="n">
        <v>0.525</v>
      </c>
      <c r="R35" s="3" t="n">
        <v>0.539</v>
      </c>
      <c r="S35" s="3" t="n">
        <v>0.5580000000000001</v>
      </c>
      <c r="T35" s="3" t="n">
        <v>0.543</v>
      </c>
      <c r="U35" s="3" t="n">
        <v>0.52</v>
      </c>
      <c r="V35" s="3" t="n">
        <v>0.54</v>
      </c>
      <c r="W35" s="3" t="n">
        <v>0.552</v>
      </c>
      <c r="X35" s="3" t="n">
        <v>0.5600000000000001</v>
      </c>
      <c r="Y35" s="3" t="n">
        <v>0.59</v>
      </c>
      <c r="Z35" s="3" t="n">
        <v>0.479</v>
      </c>
      <c r="AA35" s="3" t="n">
        <v>0.534</v>
      </c>
      <c r="AB35" s="3" t="n">
        <v>0.544</v>
      </c>
      <c r="AC35" s="3" t="n">
        <v>0.526</v>
      </c>
      <c r="AD35" s="3" t="n">
        <v>0.5570000000000001</v>
      </c>
      <c r="AE35" s="3" t="n">
        <v>0.553</v>
      </c>
      <c r="AF35" s="3" t="n">
        <v>0.5590000000000001</v>
      </c>
      <c r="AG35" s="3" t="n">
        <v>0.569</v>
      </c>
      <c r="AH35" s="3" t="n">
        <v>0.5679999999999999</v>
      </c>
      <c r="AI35" s="3" t="n">
        <v>0.586</v>
      </c>
      <c r="AJ35" s="3" t="n">
        <v>0.579</v>
      </c>
      <c r="AK35" s="3" t="n">
        <v>0.592</v>
      </c>
      <c r="AL35" s="3" t="n">
        <v>0.456</v>
      </c>
      <c r="AM35" s="3" t="n">
        <v>0.533</v>
      </c>
      <c r="AN35" s="3" t="n">
        <v>0.544</v>
      </c>
      <c r="AO35" s="3" t="n">
        <v>0.551</v>
      </c>
      <c r="AP35" s="3" t="n">
        <v>0.542</v>
      </c>
      <c r="AQ35" s="3" t="n">
        <v>0.547</v>
      </c>
      <c r="AR35" s="3" t="n">
        <v>0.5679999999999999</v>
      </c>
      <c r="AS35" s="3" t="n">
        <v>0.583</v>
      </c>
      <c r="AT35" s="3" t="n">
        <v>0.571</v>
      </c>
      <c r="AU35" s="3" t="n">
        <v>0.5610000000000001</v>
      </c>
      <c r="AV35" s="3" t="n">
        <v>0.5639999999999999</v>
      </c>
      <c r="AW35" s="3" t="n">
        <v>0.594</v>
      </c>
      <c r="AX35" s="3" t="n">
        <v>0.479</v>
      </c>
      <c r="AY35" s="3" t="n">
        <v>0.534</v>
      </c>
      <c r="AZ35" s="3" t="n">
        <v>0.553</v>
      </c>
      <c r="BA35" s="3" t="n">
        <v>0.5679999999999999</v>
      </c>
      <c r="BB35" s="3" t="n">
        <v>0.54</v>
      </c>
      <c r="BC35" s="3" t="n">
        <v>0.526</v>
      </c>
      <c r="BD35" s="3" t="n">
        <v>0.551</v>
      </c>
      <c r="BE35" s="3" t="n">
        <v>0.539</v>
      </c>
      <c r="BF35" s="3" t="n">
        <v>0.576</v>
      </c>
      <c r="BG35" s="3" t="n">
        <v>0.57</v>
      </c>
      <c r="BH35" s="3" t="n">
        <v>0.545</v>
      </c>
      <c r="BI35" s="3" t="n">
        <v>0.592</v>
      </c>
      <c r="BJ35" s="3" t="n">
        <v>0.503</v>
      </c>
      <c r="BK35" s="3" t="n">
        <v>0.5580000000000001</v>
      </c>
      <c r="BL35" s="3" t="n">
        <v>0.575</v>
      </c>
      <c r="BM35" s="3" t="n">
        <v>0.5610000000000001</v>
      </c>
      <c r="BN35" s="3" t="n">
        <v>0.488</v>
      </c>
      <c r="BO35" s="3" t="n">
        <v>0.5620000000000001</v>
      </c>
      <c r="BP35" s="3" t="n">
        <v>0.552</v>
      </c>
      <c r="BQ35" s="3" t="n">
        <v>0.549</v>
      </c>
      <c r="BR35" s="3" t="n">
        <v>0.556</v>
      </c>
      <c r="BS35" s="3" t="n">
        <v>0.548</v>
      </c>
      <c r="BT35" s="3" t="n">
        <v>0.5629999999999999</v>
      </c>
      <c r="BU35" s="3" t="n">
        <v>0.5659999999999999</v>
      </c>
      <c r="BV35" s="3" t="n">
        <v>0.501</v>
      </c>
      <c r="BW35" s="3" t="n">
        <v>0.5679999999999999</v>
      </c>
      <c r="BX35" s="3" t="n">
        <v>0.598</v>
      </c>
      <c r="BY35" s="3" t="n">
        <v>0.59</v>
      </c>
      <c r="BZ35" s="3" t="n">
        <v>0.575</v>
      </c>
      <c r="CA35" s="3" t="n">
        <v>0.577</v>
      </c>
      <c r="CB35" s="3" t="n">
        <v>0.592</v>
      </c>
      <c r="CC35" s="3" t="n">
        <v>0.581</v>
      </c>
      <c r="CD35" s="3" t="n">
        <v>0.597</v>
      </c>
      <c r="CE35" s="3" t="n">
        <v>0.593</v>
      </c>
      <c r="CF35" s="3" t="n">
        <v>0.614</v>
      </c>
      <c r="CG35" s="3" t="n">
        <v>0.584</v>
      </c>
      <c r="CH35" s="3" t="n">
        <v>0.504</v>
      </c>
      <c r="CI35" s="3" t="n">
        <v>0.516</v>
      </c>
      <c r="CJ35" s="3" t="n">
        <v>0.506</v>
      </c>
      <c r="CK35" s="3" t="n">
        <v>0.527</v>
      </c>
      <c r="CL35" s="3" t="n">
        <v>0.537</v>
      </c>
      <c r="CM35" s="3" t="n">
        <v>0.518</v>
      </c>
      <c r="CN35" s="3" t="n">
        <v>0.487</v>
      </c>
      <c r="CO35" s="3" t="n">
        <v>0.509</v>
      </c>
      <c r="CP35" s="3" t="n">
        <v>0.531</v>
      </c>
      <c r="CQ35" s="3" t="n">
        <v>0.049</v>
      </c>
      <c r="CR35" s="3" t="n">
        <v>0.048</v>
      </c>
      <c r="CS35" s="3" t="n">
        <v>0.048</v>
      </c>
    </row>
    <row r="36">
      <c r="A36" s="2" t="n">
        <v>0.2419212962962963</v>
      </c>
      <c r="B36" s="3" t="n">
        <v>0.407</v>
      </c>
      <c r="C36" s="3" t="n">
        <v>0.448</v>
      </c>
      <c r="D36" s="3" t="n">
        <v>0.467</v>
      </c>
      <c r="E36" s="3" t="n">
        <v>0.476</v>
      </c>
      <c r="F36" s="3" t="n">
        <v>0.459</v>
      </c>
      <c r="G36" s="3" t="n">
        <v>0.485</v>
      </c>
      <c r="H36" s="3" t="n">
        <v>0.487</v>
      </c>
      <c r="I36" s="3" t="n">
        <v>0.493</v>
      </c>
      <c r="J36" s="3" t="n">
        <v>0.512</v>
      </c>
      <c r="K36" s="3" t="n">
        <v>0.538</v>
      </c>
      <c r="L36" s="3" t="n">
        <v>0.53</v>
      </c>
      <c r="M36" s="3" t="n">
        <v>0.547</v>
      </c>
      <c r="N36" s="3" t="n">
        <v>0.466</v>
      </c>
      <c r="O36" s="3" t="n">
        <v>0.506</v>
      </c>
      <c r="P36" s="3" t="n">
        <v>0.517</v>
      </c>
      <c r="Q36" s="3" t="n">
        <v>0.534</v>
      </c>
      <c r="R36" s="3" t="n">
        <v>0.55</v>
      </c>
      <c r="S36" s="3" t="n">
        <v>0.5679999999999999</v>
      </c>
      <c r="T36" s="3" t="n">
        <v>0.552</v>
      </c>
      <c r="U36" s="3" t="n">
        <v>0.532</v>
      </c>
      <c r="V36" s="3" t="n">
        <v>0.549</v>
      </c>
      <c r="W36" s="3" t="n">
        <v>0.5590000000000001</v>
      </c>
      <c r="X36" s="3" t="n">
        <v>0.5679999999999999</v>
      </c>
      <c r="Y36" s="3" t="n">
        <v>0.597</v>
      </c>
      <c r="Z36" s="3" t="n">
        <v>0.471</v>
      </c>
      <c r="AA36" s="3" t="n">
        <v>0.544</v>
      </c>
      <c r="AB36" s="3" t="n">
        <v>0.553</v>
      </c>
      <c r="AC36" s="3" t="n">
        <v>0.539</v>
      </c>
      <c r="AD36" s="3" t="n">
        <v>0.5669999999999999</v>
      </c>
      <c r="AE36" s="3" t="n">
        <v>0.5649999999999999</v>
      </c>
      <c r="AF36" s="3" t="n">
        <v>0.571</v>
      </c>
      <c r="AG36" s="3" t="n">
        <v>0.578</v>
      </c>
      <c r="AH36" s="3" t="n">
        <v>0.576</v>
      </c>
      <c r="AI36" s="3" t="n">
        <v>0.595</v>
      </c>
      <c r="AJ36" s="3" t="n">
        <v>0.59</v>
      </c>
      <c r="AK36" s="3" t="n">
        <v>0.601</v>
      </c>
      <c r="AL36" s="3" t="n">
        <v>0.457</v>
      </c>
      <c r="AM36" s="3" t="n">
        <v>0.539</v>
      </c>
      <c r="AN36" s="3" t="n">
        <v>0.5570000000000001</v>
      </c>
      <c r="AO36" s="3" t="n">
        <v>0.5669999999999999</v>
      </c>
      <c r="AP36" s="3" t="n">
        <v>0.552</v>
      </c>
      <c r="AQ36" s="3" t="n">
        <v>0.553</v>
      </c>
      <c r="AR36" s="3" t="n">
        <v>0.577</v>
      </c>
      <c r="AS36" s="3" t="n">
        <v>0.596</v>
      </c>
      <c r="AT36" s="3" t="n">
        <v>0.584</v>
      </c>
      <c r="AU36" s="3" t="n">
        <v>0.574</v>
      </c>
      <c r="AV36" s="3" t="n">
        <v>0.579</v>
      </c>
      <c r="AW36" s="3" t="n">
        <v>0.599</v>
      </c>
      <c r="AX36" s="3" t="n">
        <v>0.487</v>
      </c>
      <c r="AY36" s="3" t="n">
        <v>0.545</v>
      </c>
      <c r="AZ36" s="3" t="n">
        <v>0.5620000000000001</v>
      </c>
      <c r="BA36" s="3" t="n">
        <v>0.574</v>
      </c>
      <c r="BB36" s="3" t="n">
        <v>0.549</v>
      </c>
      <c r="BC36" s="3" t="n">
        <v>0.532</v>
      </c>
      <c r="BD36" s="3" t="n">
        <v>0.5570000000000001</v>
      </c>
      <c r="BE36" s="3" t="n">
        <v>0.548</v>
      </c>
      <c r="BF36" s="3" t="n">
        <v>0.585</v>
      </c>
      <c r="BG36" s="3" t="n">
        <v>0.577</v>
      </c>
      <c r="BH36" s="3" t="n">
        <v>0.553</v>
      </c>
      <c r="BI36" s="3" t="n">
        <v>0.598</v>
      </c>
      <c r="BJ36" s="3" t="n">
        <v>0.507</v>
      </c>
      <c r="BK36" s="3" t="n">
        <v>0.5659999999999999</v>
      </c>
      <c r="BL36" s="3" t="n">
        <v>0.584</v>
      </c>
      <c r="BM36" s="3" t="n">
        <v>0.5659999999999999</v>
      </c>
      <c r="BN36" s="3" t="n">
        <v>0.491</v>
      </c>
      <c r="BO36" s="3" t="n">
        <v>0.5679999999999999</v>
      </c>
      <c r="BP36" s="3" t="n">
        <v>0.5629999999999999</v>
      </c>
      <c r="BQ36" s="3" t="n">
        <v>0.5580000000000001</v>
      </c>
      <c r="BR36" s="3" t="n">
        <v>0.5600000000000001</v>
      </c>
      <c r="BS36" s="3" t="n">
        <v>0.554</v>
      </c>
      <c r="BT36" s="3" t="n">
        <v>0.57</v>
      </c>
      <c r="BU36" s="3" t="n">
        <v>0.57</v>
      </c>
      <c r="BV36" s="3" t="n">
        <v>0.502</v>
      </c>
      <c r="BW36" s="3" t="n">
        <v>0.575</v>
      </c>
      <c r="BX36" s="3" t="n">
        <v>0.602</v>
      </c>
      <c r="BY36" s="3" t="n">
        <v>0.594</v>
      </c>
      <c r="BZ36" s="3" t="n">
        <v>0.58</v>
      </c>
      <c r="CA36" s="3" t="n">
        <v>0.583</v>
      </c>
      <c r="CB36" s="3" t="n">
        <v>0.596</v>
      </c>
      <c r="CC36" s="3" t="n">
        <v>0.584</v>
      </c>
      <c r="CD36" s="3" t="n">
        <v>0.6</v>
      </c>
      <c r="CE36" s="3" t="n">
        <v>0.599</v>
      </c>
      <c r="CF36" s="3" t="n">
        <v>0.622</v>
      </c>
      <c r="CG36" s="3" t="n">
        <v>0.587</v>
      </c>
      <c r="CH36" s="3" t="n">
        <v>0.507</v>
      </c>
      <c r="CI36" s="3" t="n">
        <v>0.522</v>
      </c>
      <c r="CJ36" s="3" t="n">
        <v>0.514</v>
      </c>
      <c r="CK36" s="3" t="n">
        <v>0.532</v>
      </c>
      <c r="CL36" s="3" t="n">
        <v>0.542</v>
      </c>
      <c r="CM36" s="3" t="n">
        <v>0.518</v>
      </c>
      <c r="CN36" s="3" t="n">
        <v>0.492</v>
      </c>
      <c r="CO36" s="3" t="n">
        <v>0.517</v>
      </c>
      <c r="CP36" s="3" t="n">
        <v>0.533</v>
      </c>
      <c r="CQ36" s="3" t="n">
        <v>0.049</v>
      </c>
      <c r="CR36" s="3" t="n">
        <v>0.048</v>
      </c>
      <c r="CS36" s="3" t="n">
        <v>0.048</v>
      </c>
    </row>
    <row r="37">
      <c r="A37" s="2" t="n">
        <v>0.2488657407407407</v>
      </c>
      <c r="B37" s="3" t="n">
        <v>0.407</v>
      </c>
      <c r="C37" s="3" t="n">
        <v>0.453</v>
      </c>
      <c r="D37" s="3" t="n">
        <v>0.478</v>
      </c>
      <c r="E37" s="3" t="n">
        <v>0.484</v>
      </c>
      <c r="F37" s="3" t="n">
        <v>0.463</v>
      </c>
      <c r="G37" s="3" t="n">
        <v>0.485</v>
      </c>
      <c r="H37" s="3" t="n">
        <v>0.493</v>
      </c>
      <c r="I37" s="3" t="n">
        <v>0.494</v>
      </c>
      <c r="J37" s="3" t="n">
        <v>0.515</v>
      </c>
      <c r="K37" s="3" t="n">
        <v>0.542</v>
      </c>
      <c r="L37" s="3" t="n">
        <v>0.537</v>
      </c>
      <c r="M37" s="3" t="n">
        <v>0.549</v>
      </c>
      <c r="N37" s="3" t="n">
        <v>0.454</v>
      </c>
      <c r="O37" s="3" t="n">
        <v>0.513</v>
      </c>
      <c r="P37" s="3" t="n">
        <v>0.524</v>
      </c>
      <c r="Q37" s="3" t="n">
        <v>0.539</v>
      </c>
      <c r="R37" s="3" t="n">
        <v>0.5580000000000001</v>
      </c>
      <c r="S37" s="3" t="n">
        <v>0.571</v>
      </c>
      <c r="T37" s="3" t="n">
        <v>0.5629999999999999</v>
      </c>
      <c r="U37" s="3" t="n">
        <v>0.541</v>
      </c>
      <c r="V37" s="3" t="n">
        <v>0.5600000000000001</v>
      </c>
      <c r="W37" s="3" t="n">
        <v>0.5669999999999999</v>
      </c>
      <c r="X37" s="3" t="n">
        <v>0.576</v>
      </c>
      <c r="Y37" s="3" t="n">
        <v>0.6</v>
      </c>
      <c r="Z37" s="3" t="n">
        <v>0.474</v>
      </c>
      <c r="AA37" s="3" t="n">
        <v>0.549</v>
      </c>
      <c r="AB37" s="3" t="n">
        <v>0.556</v>
      </c>
      <c r="AC37" s="3" t="n">
        <v>0.548</v>
      </c>
      <c r="AD37" s="3" t="n">
        <v>0.576</v>
      </c>
      <c r="AE37" s="3" t="n">
        <v>0.571</v>
      </c>
      <c r="AF37" s="3" t="n">
        <v>0.578</v>
      </c>
      <c r="AG37" s="3" t="n">
        <v>0.585</v>
      </c>
      <c r="AH37" s="3" t="n">
        <v>0.588</v>
      </c>
      <c r="AI37" s="3" t="n">
        <v>0.598</v>
      </c>
      <c r="AJ37" s="3" t="n">
        <v>0.597</v>
      </c>
      <c r="AK37" s="3" t="n">
        <v>0.603</v>
      </c>
      <c r="AL37" s="3" t="n">
        <v>0.469</v>
      </c>
      <c r="AM37" s="3" t="n">
        <v>0.551</v>
      </c>
      <c r="AN37" s="3" t="n">
        <v>0.5629999999999999</v>
      </c>
      <c r="AO37" s="3" t="n">
        <v>0.574</v>
      </c>
      <c r="AP37" s="3" t="n">
        <v>0.5580000000000001</v>
      </c>
      <c r="AQ37" s="3" t="n">
        <v>0.5610000000000001</v>
      </c>
      <c r="AR37" s="3" t="n">
        <v>0.583</v>
      </c>
      <c r="AS37" s="3" t="n">
        <v>0.599</v>
      </c>
      <c r="AT37" s="3" t="n">
        <v>0.592</v>
      </c>
      <c r="AU37" s="3" t="n">
        <v>0.583</v>
      </c>
      <c r="AV37" s="3" t="n">
        <v>0.592</v>
      </c>
      <c r="AW37" s="3" t="n">
        <v>0.608</v>
      </c>
      <c r="AX37" s="3" t="n">
        <v>0.49</v>
      </c>
      <c r="AY37" s="3" t="n">
        <v>0.554</v>
      </c>
      <c r="AZ37" s="3" t="n">
        <v>0.57</v>
      </c>
      <c r="BA37" s="3" t="n">
        <v>0.58</v>
      </c>
      <c r="BB37" s="3" t="n">
        <v>0.556</v>
      </c>
      <c r="BC37" s="3" t="n">
        <v>0.541</v>
      </c>
      <c r="BD37" s="3" t="n">
        <v>0.5679999999999999</v>
      </c>
      <c r="BE37" s="3" t="n">
        <v>0.5580000000000001</v>
      </c>
      <c r="BF37" s="3" t="n">
        <v>0.588</v>
      </c>
      <c r="BG37" s="3" t="n">
        <v>0.584</v>
      </c>
      <c r="BH37" s="3" t="n">
        <v>0.5639999999999999</v>
      </c>
      <c r="BI37" s="3" t="n">
        <v>0.603</v>
      </c>
      <c r="BJ37" s="3" t="n">
        <v>0.509</v>
      </c>
      <c r="BK37" s="3" t="n">
        <v>0.569</v>
      </c>
      <c r="BL37" s="3" t="n">
        <v>0.586</v>
      </c>
      <c r="BM37" s="3" t="n">
        <v>0.573</v>
      </c>
      <c r="BN37" s="3" t="n">
        <v>0.497</v>
      </c>
      <c r="BO37" s="3" t="n">
        <v>0.571</v>
      </c>
      <c r="BP37" s="3" t="n">
        <v>0.573</v>
      </c>
      <c r="BQ37" s="3" t="n">
        <v>0.5620000000000001</v>
      </c>
      <c r="BR37" s="3" t="n">
        <v>0.5639999999999999</v>
      </c>
      <c r="BS37" s="3" t="n">
        <v>0.5600000000000001</v>
      </c>
      <c r="BT37" s="3" t="n">
        <v>0.571</v>
      </c>
      <c r="BU37" s="3" t="n">
        <v>0.573</v>
      </c>
      <c r="BV37" s="3" t="n">
        <v>0.504</v>
      </c>
      <c r="BW37" s="3" t="n">
        <v>0.58</v>
      </c>
      <c r="BX37" s="3" t="n">
        <v>0.607</v>
      </c>
      <c r="BY37" s="3" t="n">
        <v>0.6</v>
      </c>
      <c r="BZ37" s="3" t="n">
        <v>0.586</v>
      </c>
      <c r="CA37" s="3" t="n">
        <v>0.587</v>
      </c>
      <c r="CB37" s="3" t="n">
        <v>0.599</v>
      </c>
      <c r="CC37" s="3" t="n">
        <v>0.589</v>
      </c>
      <c r="CD37" s="3" t="n">
        <v>0.605</v>
      </c>
      <c r="CE37" s="3" t="n">
        <v>0.604</v>
      </c>
      <c r="CF37" s="3" t="n">
        <v>0.628</v>
      </c>
      <c r="CG37" s="3" t="n">
        <v>0.587</v>
      </c>
      <c r="CH37" s="3" t="n">
        <v>0.51</v>
      </c>
      <c r="CI37" s="3" t="n">
        <v>0.515</v>
      </c>
      <c r="CJ37" s="3" t="n">
        <v>0.512</v>
      </c>
      <c r="CK37" s="3" t="n">
        <v>0.533</v>
      </c>
      <c r="CL37" s="3" t="n">
        <v>0.542</v>
      </c>
      <c r="CM37" s="3" t="n">
        <v>0.52</v>
      </c>
      <c r="CN37" s="3" t="n">
        <v>0.497</v>
      </c>
      <c r="CO37" s="3" t="n">
        <v>0.519</v>
      </c>
      <c r="CP37" s="3" t="n">
        <v>0.534</v>
      </c>
      <c r="CQ37" s="3" t="n">
        <v>0.049</v>
      </c>
      <c r="CR37" s="3" t="n">
        <v>0.048</v>
      </c>
      <c r="CS37" s="3" t="n">
        <v>0.048</v>
      </c>
    </row>
    <row r="38">
      <c r="A38" s="2" t="n">
        <v>0.2558101851851852</v>
      </c>
      <c r="B38" s="3" t="n">
        <v>0.409</v>
      </c>
      <c r="C38" s="3" t="n">
        <v>0.452</v>
      </c>
      <c r="D38" s="3" t="n">
        <v>0.472</v>
      </c>
      <c r="E38" s="3" t="n">
        <v>0.485</v>
      </c>
      <c r="F38" s="3" t="n">
        <v>0.469</v>
      </c>
      <c r="G38" s="3" t="n">
        <v>0.488</v>
      </c>
      <c r="H38" s="3" t="n">
        <v>0.498</v>
      </c>
      <c r="I38" s="3" t="n">
        <v>0.498</v>
      </c>
      <c r="J38" s="3" t="n">
        <v>0.516</v>
      </c>
      <c r="K38" s="3" t="n">
        <v>0.549</v>
      </c>
      <c r="L38" s="3" t="n">
        <v>0.544</v>
      </c>
      <c r="M38" s="3" t="n">
        <v>0.548</v>
      </c>
      <c r="N38" s="3" t="n">
        <v>0.464</v>
      </c>
      <c r="O38" s="3" t="n">
        <v>0.517</v>
      </c>
      <c r="P38" s="3" t="n">
        <v>0.533</v>
      </c>
      <c r="Q38" s="3" t="n">
        <v>0.545</v>
      </c>
      <c r="R38" s="3" t="n">
        <v>0.5600000000000001</v>
      </c>
      <c r="S38" s="3" t="n">
        <v>0.572</v>
      </c>
      <c r="T38" s="3" t="n">
        <v>0.5659999999999999</v>
      </c>
      <c r="U38" s="3" t="n">
        <v>0.548</v>
      </c>
      <c r="V38" s="3" t="n">
        <v>0.5659999999999999</v>
      </c>
      <c r="W38" s="3" t="n">
        <v>0.573</v>
      </c>
      <c r="X38" s="3" t="n">
        <v>0.579</v>
      </c>
      <c r="Y38" s="3" t="n">
        <v>0.602</v>
      </c>
      <c r="Z38" s="3" t="n">
        <v>0.475</v>
      </c>
      <c r="AA38" s="3" t="n">
        <v>0.549</v>
      </c>
      <c r="AB38" s="3" t="n">
        <v>0.5610000000000001</v>
      </c>
      <c r="AC38" s="3" t="n">
        <v>0.5570000000000001</v>
      </c>
      <c r="AD38" s="3" t="n">
        <v>0.578</v>
      </c>
      <c r="AE38" s="3" t="n">
        <v>0.576</v>
      </c>
      <c r="AF38" s="3" t="n">
        <v>0.586</v>
      </c>
      <c r="AG38" s="3" t="n">
        <v>0.59</v>
      </c>
      <c r="AH38" s="3" t="n">
        <v>0.59</v>
      </c>
      <c r="AI38" s="3" t="n">
        <v>0.606</v>
      </c>
      <c r="AJ38" s="3" t="n">
        <v>0.602</v>
      </c>
      <c r="AK38" s="3" t="n">
        <v>0.606</v>
      </c>
      <c r="AL38" s="3" t="n">
        <v>0.466</v>
      </c>
      <c r="AM38" s="3" t="n">
        <v>0.553</v>
      </c>
      <c r="AN38" s="3" t="n">
        <v>0.57</v>
      </c>
      <c r="AO38" s="3" t="n">
        <v>0.581</v>
      </c>
      <c r="AP38" s="3" t="n">
        <v>0.5649999999999999</v>
      </c>
      <c r="AQ38" s="3" t="n">
        <v>0.5659999999999999</v>
      </c>
      <c r="AR38" s="3" t="n">
        <v>0.586</v>
      </c>
      <c r="AS38" s="3" t="n">
        <v>0.607</v>
      </c>
      <c r="AT38" s="3" t="n">
        <v>0.596</v>
      </c>
      <c r="AU38" s="3" t="n">
        <v>0.591</v>
      </c>
      <c r="AV38" s="3" t="n">
        <v>0.595</v>
      </c>
      <c r="AW38" s="3" t="n">
        <v>0.611</v>
      </c>
      <c r="AX38" s="3" t="n">
        <v>0.491</v>
      </c>
      <c r="AY38" s="3" t="n">
        <v>0.5590000000000001</v>
      </c>
      <c r="AZ38" s="3" t="n">
        <v>0.575</v>
      </c>
      <c r="BA38" s="3" t="n">
        <v>0.583</v>
      </c>
      <c r="BB38" s="3" t="n">
        <v>0.5600000000000001</v>
      </c>
      <c r="BC38" s="3" t="n">
        <v>0.549</v>
      </c>
      <c r="BD38" s="3" t="n">
        <v>0.571</v>
      </c>
      <c r="BE38" s="3" t="n">
        <v>0.5639999999999999</v>
      </c>
      <c r="BF38" s="3" t="n">
        <v>0.589</v>
      </c>
      <c r="BG38" s="3" t="n">
        <v>0.588</v>
      </c>
      <c r="BH38" s="3" t="n">
        <v>0.5679999999999999</v>
      </c>
      <c r="BI38" s="3" t="n">
        <v>0.601</v>
      </c>
      <c r="BJ38" s="3" t="n">
        <v>0.507</v>
      </c>
      <c r="BK38" s="3" t="n">
        <v>0.573</v>
      </c>
      <c r="BL38" s="3" t="n">
        <v>0.59</v>
      </c>
      <c r="BM38" s="3" t="n">
        <v>0.576</v>
      </c>
      <c r="BN38" s="3" t="n">
        <v>0.498</v>
      </c>
      <c r="BO38" s="3" t="n">
        <v>0.576</v>
      </c>
      <c r="BP38" s="3" t="n">
        <v>0.571</v>
      </c>
      <c r="BQ38" s="3" t="n">
        <v>0.5679999999999999</v>
      </c>
      <c r="BR38" s="3" t="n">
        <v>0.5669999999999999</v>
      </c>
      <c r="BS38" s="3" t="n">
        <v>0.5629999999999999</v>
      </c>
      <c r="BT38" s="3" t="n">
        <v>0.574</v>
      </c>
      <c r="BU38" s="3" t="n">
        <v>0.576</v>
      </c>
      <c r="BV38" s="3" t="n">
        <v>0.508</v>
      </c>
      <c r="BW38" s="3" t="n">
        <v>0.581</v>
      </c>
      <c r="BX38" s="3" t="n">
        <v>0.605</v>
      </c>
      <c r="BY38" s="3" t="n">
        <v>0.604</v>
      </c>
      <c r="BZ38" s="3" t="n">
        <v>0.588</v>
      </c>
      <c r="CA38" s="3" t="n">
        <v>0.589</v>
      </c>
      <c r="CB38" s="3" t="n">
        <v>0.604</v>
      </c>
      <c r="CC38" s="3" t="n">
        <v>0.593</v>
      </c>
      <c r="CD38" s="3" t="n">
        <v>0.61</v>
      </c>
      <c r="CE38" s="3" t="n">
        <v>0.602</v>
      </c>
      <c r="CF38" s="3" t="n">
        <v>0.627</v>
      </c>
      <c r="CG38" s="3" t="n">
        <v>0.587</v>
      </c>
      <c r="CH38" s="3" t="n">
        <v>0.511</v>
      </c>
      <c r="CI38" s="3" t="n">
        <v>0.512</v>
      </c>
      <c r="CJ38" s="3" t="n">
        <v>0.517</v>
      </c>
      <c r="CK38" s="3" t="n">
        <v>0.53</v>
      </c>
      <c r="CL38" s="3" t="n">
        <v>0.545</v>
      </c>
      <c r="CM38" s="3" t="n">
        <v>0.522</v>
      </c>
      <c r="CN38" s="3" t="n">
        <v>0.502</v>
      </c>
      <c r="CO38" s="3" t="n">
        <v>0.522</v>
      </c>
      <c r="CP38" s="3" t="n">
        <v>0.537</v>
      </c>
      <c r="CQ38" s="3" t="n">
        <v>0.049</v>
      </c>
      <c r="CR38" s="3" t="n">
        <v>0.048</v>
      </c>
      <c r="CS38" s="3" t="n">
        <v>0.048</v>
      </c>
    </row>
    <row r="39">
      <c r="A39" s="2" t="n">
        <v>0.2627546296296296</v>
      </c>
      <c r="B39" s="3" t="n">
        <v>0.41</v>
      </c>
      <c r="C39" s="3" t="n">
        <v>0.45</v>
      </c>
      <c r="D39" s="3" t="n">
        <v>0.474</v>
      </c>
      <c r="E39" s="3" t="n">
        <v>0.489</v>
      </c>
      <c r="F39" s="3" t="n">
        <v>0.472</v>
      </c>
      <c r="G39" s="3" t="n">
        <v>0.491</v>
      </c>
      <c r="H39" s="3" t="n">
        <v>0.497</v>
      </c>
      <c r="I39" s="3" t="n">
        <v>0.497</v>
      </c>
      <c r="J39" s="3" t="n">
        <v>0.516</v>
      </c>
      <c r="K39" s="3" t="n">
        <v>0.548</v>
      </c>
      <c r="L39" s="3" t="n">
        <v>0.543</v>
      </c>
      <c r="M39" s="3" t="n">
        <v>0.549</v>
      </c>
      <c r="N39" s="3" t="n">
        <v>0.461</v>
      </c>
      <c r="O39" s="3" t="n">
        <v>0.522</v>
      </c>
      <c r="P39" s="3" t="n">
        <v>0.534</v>
      </c>
      <c r="Q39" s="3" t="n">
        <v>0.55</v>
      </c>
      <c r="R39" s="3" t="n">
        <v>0.5649999999999999</v>
      </c>
      <c r="S39" s="3" t="n">
        <v>0.576</v>
      </c>
      <c r="T39" s="3" t="n">
        <v>0.574</v>
      </c>
      <c r="U39" s="3" t="n">
        <v>0.556</v>
      </c>
      <c r="V39" s="3" t="n">
        <v>0.572</v>
      </c>
      <c r="W39" s="3" t="n">
        <v>0.581</v>
      </c>
      <c r="X39" s="3" t="n">
        <v>0.584</v>
      </c>
      <c r="Y39" s="3" t="n">
        <v>0.607</v>
      </c>
      <c r="Z39" s="3" t="n">
        <v>0.479</v>
      </c>
      <c r="AA39" s="3" t="n">
        <v>0.553</v>
      </c>
      <c r="AB39" s="3" t="n">
        <v>0.5620000000000001</v>
      </c>
      <c r="AC39" s="3" t="n">
        <v>0.5590000000000001</v>
      </c>
      <c r="AD39" s="3" t="n">
        <v>0.583</v>
      </c>
      <c r="AE39" s="3" t="n">
        <v>0.582</v>
      </c>
      <c r="AF39" s="3" t="n">
        <v>0.591</v>
      </c>
      <c r="AG39" s="3" t="n">
        <v>0.592</v>
      </c>
      <c r="AH39" s="3" t="n">
        <v>0.596</v>
      </c>
      <c r="AI39" s="3" t="n">
        <v>0.608</v>
      </c>
      <c r="AJ39" s="3" t="n">
        <v>0.605</v>
      </c>
      <c r="AK39" s="3" t="n">
        <v>0.606</v>
      </c>
      <c r="AL39" s="3" t="n">
        <v>0.479</v>
      </c>
      <c r="AM39" s="3" t="n">
        <v>0.5570000000000001</v>
      </c>
      <c r="AN39" s="3" t="n">
        <v>0.573</v>
      </c>
      <c r="AO39" s="3" t="n">
        <v>0.585</v>
      </c>
      <c r="AP39" s="3" t="n">
        <v>0.574</v>
      </c>
      <c r="AQ39" s="3" t="n">
        <v>0.573</v>
      </c>
      <c r="AR39" s="3" t="n">
        <v>0.592</v>
      </c>
      <c r="AS39" s="3" t="n">
        <v>0.611</v>
      </c>
      <c r="AT39" s="3" t="n">
        <v>0.6</v>
      </c>
      <c r="AU39" s="3" t="n">
        <v>0.597</v>
      </c>
      <c r="AV39" s="3" t="n">
        <v>0.601</v>
      </c>
      <c r="AW39" s="3" t="n">
        <v>0.615</v>
      </c>
      <c r="AX39" s="3" t="n">
        <v>0.497</v>
      </c>
      <c r="AY39" s="3" t="n">
        <v>0.5620000000000001</v>
      </c>
      <c r="AZ39" s="3" t="n">
        <v>0.581</v>
      </c>
      <c r="BA39" s="3" t="n">
        <v>0.586</v>
      </c>
      <c r="BB39" s="3" t="n">
        <v>0.5639999999999999</v>
      </c>
      <c r="BC39" s="3" t="n">
        <v>0.5570000000000001</v>
      </c>
      <c r="BD39" s="3" t="n">
        <v>0.575</v>
      </c>
      <c r="BE39" s="3" t="n">
        <v>0.569</v>
      </c>
      <c r="BF39" s="3" t="n">
        <v>0.593</v>
      </c>
      <c r="BG39" s="3" t="n">
        <v>0.594</v>
      </c>
      <c r="BH39" s="3" t="n">
        <v>0.572</v>
      </c>
      <c r="BI39" s="3" t="n">
        <v>0.603</v>
      </c>
      <c r="BJ39" s="3" t="n">
        <v>0.506</v>
      </c>
      <c r="BK39" s="3" t="n">
        <v>0.578</v>
      </c>
      <c r="BL39" s="3" t="n">
        <v>0.592</v>
      </c>
      <c r="BM39" s="3" t="n">
        <v>0.58</v>
      </c>
      <c r="BN39" s="3" t="n">
        <v>0.503</v>
      </c>
      <c r="BO39" s="3" t="n">
        <v>0.578</v>
      </c>
      <c r="BP39" s="3" t="n">
        <v>0.575</v>
      </c>
      <c r="BQ39" s="3" t="n">
        <v>0.571</v>
      </c>
      <c r="BR39" s="3" t="n">
        <v>0.571</v>
      </c>
      <c r="BS39" s="3" t="n">
        <v>0.571</v>
      </c>
      <c r="BT39" s="3" t="n">
        <v>0.578</v>
      </c>
      <c r="BU39" s="3" t="n">
        <v>0.58</v>
      </c>
      <c r="BV39" s="3" t="n">
        <v>0.513</v>
      </c>
      <c r="BW39" s="3" t="n">
        <v>0.587</v>
      </c>
      <c r="BX39" s="3" t="n">
        <v>0.612</v>
      </c>
      <c r="BY39" s="3" t="n">
        <v>0.607</v>
      </c>
      <c r="BZ39" s="3" t="n">
        <v>0.59</v>
      </c>
      <c r="CA39" s="3" t="n">
        <v>0.594</v>
      </c>
      <c r="CB39" s="3" t="n">
        <v>0.609</v>
      </c>
      <c r="CC39" s="3" t="n">
        <v>0.596</v>
      </c>
      <c r="CD39" s="3" t="n">
        <v>0.612</v>
      </c>
      <c r="CE39" s="3" t="n">
        <v>0.6</v>
      </c>
      <c r="CF39" s="3" t="n">
        <v>0.634</v>
      </c>
      <c r="CG39" s="3" t="n">
        <v>0.586</v>
      </c>
      <c r="CH39" s="3" t="n">
        <v>0.51</v>
      </c>
      <c r="CI39" s="3" t="n">
        <v>0.52</v>
      </c>
      <c r="CJ39" s="3" t="n">
        <v>0.52</v>
      </c>
      <c r="CK39" s="3" t="n">
        <v>0.532</v>
      </c>
      <c r="CL39" s="3" t="n">
        <v>0.547</v>
      </c>
      <c r="CM39" s="3" t="n">
        <v>0.522</v>
      </c>
      <c r="CN39" s="3" t="n">
        <v>0.505</v>
      </c>
      <c r="CO39" s="3" t="n">
        <v>0.523</v>
      </c>
      <c r="CP39" s="3" t="n">
        <v>0.54</v>
      </c>
      <c r="CQ39" s="3" t="n">
        <v>0.049</v>
      </c>
      <c r="CR39" s="3" t="n">
        <v>0.048</v>
      </c>
      <c r="CS39" s="3" t="n">
        <v>0.048</v>
      </c>
    </row>
    <row r="40">
      <c r="A40" s="2" t="n">
        <v>0.2696990740740741</v>
      </c>
      <c r="B40" s="3" t="n">
        <v>0.417</v>
      </c>
      <c r="C40" s="3" t="n">
        <v>0.452</v>
      </c>
      <c r="D40" s="3" t="n">
        <v>0.482</v>
      </c>
      <c r="E40" s="3" t="n">
        <v>0.487</v>
      </c>
      <c r="F40" s="3" t="n">
        <v>0.48</v>
      </c>
      <c r="G40" s="3" t="n">
        <v>0.501</v>
      </c>
      <c r="H40" s="3" t="n">
        <v>0.502</v>
      </c>
      <c r="I40" s="3" t="n">
        <v>0.498</v>
      </c>
      <c r="J40" s="3" t="n">
        <v>0.517</v>
      </c>
      <c r="K40" s="3" t="n">
        <v>0.551</v>
      </c>
      <c r="L40" s="3" t="n">
        <v>0.545</v>
      </c>
      <c r="M40" s="3" t="n">
        <v>0.553</v>
      </c>
      <c r="N40" s="3" t="n">
        <v>0.468</v>
      </c>
      <c r="O40" s="3" t="n">
        <v>0.527</v>
      </c>
      <c r="P40" s="3" t="n">
        <v>0.542</v>
      </c>
      <c r="Q40" s="3" t="n">
        <v>0.556</v>
      </c>
      <c r="R40" s="3" t="n">
        <v>0.5679999999999999</v>
      </c>
      <c r="S40" s="3" t="n">
        <v>0.581</v>
      </c>
      <c r="T40" s="3" t="n">
        <v>0.581</v>
      </c>
      <c r="U40" s="3" t="n">
        <v>0.5649999999999999</v>
      </c>
      <c r="V40" s="3" t="n">
        <v>0.577</v>
      </c>
      <c r="W40" s="3" t="n">
        <v>0.589</v>
      </c>
      <c r="X40" s="3" t="n">
        <v>0.589</v>
      </c>
      <c r="Y40" s="3" t="n">
        <v>0.61</v>
      </c>
      <c r="Z40" s="3" t="n">
        <v>0.48</v>
      </c>
      <c r="AA40" s="3" t="n">
        <v>0.555</v>
      </c>
      <c r="AB40" s="3" t="n">
        <v>0.571</v>
      </c>
      <c r="AC40" s="3" t="n">
        <v>0.5639999999999999</v>
      </c>
      <c r="AD40" s="3" t="n">
        <v>0.584</v>
      </c>
      <c r="AE40" s="3" t="n">
        <v>0.586</v>
      </c>
      <c r="AF40" s="3" t="n">
        <v>0.598</v>
      </c>
      <c r="AG40" s="3" t="n">
        <v>0.599</v>
      </c>
      <c r="AH40" s="3" t="n">
        <v>0.597</v>
      </c>
      <c r="AI40" s="3" t="n">
        <v>0.613</v>
      </c>
      <c r="AJ40" s="3" t="n">
        <v>0.612</v>
      </c>
      <c r="AK40" s="3" t="n">
        <v>0.612</v>
      </c>
      <c r="AL40" s="3" t="n">
        <v>0.478</v>
      </c>
      <c r="AM40" s="3" t="n">
        <v>0.5580000000000001</v>
      </c>
      <c r="AN40" s="3" t="n">
        <v>0.575</v>
      </c>
      <c r="AO40" s="3" t="n">
        <v>0.59</v>
      </c>
      <c r="AP40" s="3" t="n">
        <v>0.579</v>
      </c>
      <c r="AQ40" s="3" t="n">
        <v>0.579</v>
      </c>
      <c r="AR40" s="3" t="n">
        <v>0.596</v>
      </c>
      <c r="AS40" s="3" t="n">
        <v>0.613</v>
      </c>
      <c r="AT40" s="3" t="n">
        <v>0.607</v>
      </c>
      <c r="AU40" s="3" t="n">
        <v>0.601</v>
      </c>
      <c r="AV40" s="3" t="n">
        <v>0.608</v>
      </c>
      <c r="AW40" s="3" t="n">
        <v>0.617</v>
      </c>
      <c r="AX40" s="3" t="n">
        <v>0.498</v>
      </c>
      <c r="AY40" s="3" t="n">
        <v>0.5629999999999999</v>
      </c>
      <c r="AZ40" s="3" t="n">
        <v>0.586</v>
      </c>
      <c r="BA40" s="3" t="n">
        <v>0.596</v>
      </c>
      <c r="BB40" s="3" t="n">
        <v>0.571</v>
      </c>
      <c r="BC40" s="3" t="n">
        <v>0.5600000000000001</v>
      </c>
      <c r="BD40" s="3" t="n">
        <v>0.577</v>
      </c>
      <c r="BE40" s="3" t="n">
        <v>0.572</v>
      </c>
      <c r="BF40" s="3" t="n">
        <v>0.599</v>
      </c>
      <c r="BG40" s="3" t="n">
        <v>0.598</v>
      </c>
      <c r="BH40" s="3" t="n">
        <v>0.576</v>
      </c>
      <c r="BI40" s="3" t="n">
        <v>0.604</v>
      </c>
      <c r="BJ40" s="3" t="n">
        <v>0.511</v>
      </c>
      <c r="BK40" s="3" t="n">
        <v>0.581</v>
      </c>
      <c r="BL40" s="3" t="n">
        <v>0.596</v>
      </c>
      <c r="BM40" s="3" t="n">
        <v>0.582</v>
      </c>
      <c r="BN40" s="3" t="n">
        <v>0.511</v>
      </c>
      <c r="BO40" s="3" t="n">
        <v>0.582</v>
      </c>
      <c r="BP40" s="3" t="n">
        <v>0.581</v>
      </c>
      <c r="BQ40" s="3" t="n">
        <v>0.575</v>
      </c>
      <c r="BR40" s="3" t="n">
        <v>0.576</v>
      </c>
      <c r="BS40" s="3" t="n">
        <v>0.573</v>
      </c>
      <c r="BT40" s="3" t="n">
        <v>0.582</v>
      </c>
      <c r="BU40" s="3" t="n">
        <v>0.581</v>
      </c>
      <c r="BV40" s="3" t="n">
        <v>0.512</v>
      </c>
      <c r="BW40" s="3" t="n">
        <v>0.588</v>
      </c>
      <c r="BX40" s="3" t="n">
        <v>0.616</v>
      </c>
      <c r="BY40" s="3" t="n">
        <v>0.611</v>
      </c>
      <c r="BZ40" s="3" t="n">
        <v>0.594</v>
      </c>
      <c r="CA40" s="3" t="n">
        <v>0.598</v>
      </c>
      <c r="CB40" s="3" t="n">
        <v>0.614</v>
      </c>
      <c r="CC40" s="3" t="n">
        <v>0.6</v>
      </c>
      <c r="CD40" s="3" t="n">
        <v>0.618</v>
      </c>
      <c r="CE40" s="3" t="n">
        <v>0.612</v>
      </c>
      <c r="CF40" s="3" t="n">
        <v>0.636</v>
      </c>
      <c r="CG40" s="3" t="n">
        <v>0.59</v>
      </c>
      <c r="CH40" s="3" t="n">
        <v>0.511</v>
      </c>
      <c r="CI40" s="3" t="n">
        <v>0.522</v>
      </c>
      <c r="CJ40" s="3" t="n">
        <v>0.52</v>
      </c>
      <c r="CK40" s="3" t="n">
        <v>0.536</v>
      </c>
      <c r="CL40" s="3" t="n">
        <v>0.546</v>
      </c>
      <c r="CM40" s="3" t="n">
        <v>0.524</v>
      </c>
      <c r="CN40" s="3" t="n">
        <v>0.506</v>
      </c>
      <c r="CO40" s="3" t="n">
        <v>0.523</v>
      </c>
      <c r="CP40" s="3" t="n">
        <v>0.535</v>
      </c>
      <c r="CQ40" s="3" t="n">
        <v>0.049</v>
      </c>
      <c r="CR40" s="3" t="n">
        <v>0.048</v>
      </c>
      <c r="CS40" s="3" t="n">
        <v>0.048</v>
      </c>
    </row>
    <row r="41">
      <c r="A41" s="2" t="n">
        <v>0.2766435185185185</v>
      </c>
      <c r="B41" s="3" t="n">
        <v>0.42</v>
      </c>
      <c r="C41" s="3" t="n">
        <v>0.454</v>
      </c>
      <c r="D41" s="3" t="n">
        <v>0.479</v>
      </c>
      <c r="E41" s="3" t="n">
        <v>0.488</v>
      </c>
      <c r="F41" s="3" t="n">
        <v>0.484</v>
      </c>
      <c r="G41" s="3" t="n">
        <v>0.502</v>
      </c>
      <c r="H41" s="3" t="n">
        <v>0.507</v>
      </c>
      <c r="I41" s="3" t="n">
        <v>0.5</v>
      </c>
      <c r="J41" s="3" t="n">
        <v>0.523</v>
      </c>
      <c r="K41" s="3" t="n">
        <v>0.553</v>
      </c>
      <c r="L41" s="3" t="n">
        <v>0.549</v>
      </c>
      <c r="M41" s="3" t="n">
        <v>0.5590000000000001</v>
      </c>
      <c r="N41" s="3" t="n">
        <v>0.473</v>
      </c>
      <c r="O41" s="3" t="n">
        <v>0.528</v>
      </c>
      <c r="P41" s="3" t="n">
        <v>0.537</v>
      </c>
      <c r="Q41" s="3" t="n">
        <v>0.5580000000000001</v>
      </c>
      <c r="R41" s="3" t="n">
        <v>0.574</v>
      </c>
      <c r="S41" s="3" t="n">
        <v>0.586</v>
      </c>
      <c r="T41" s="3" t="n">
        <v>0.583</v>
      </c>
      <c r="U41" s="3" t="n">
        <v>0.573</v>
      </c>
      <c r="V41" s="3" t="n">
        <v>0.586</v>
      </c>
      <c r="W41" s="3" t="n">
        <v>0.599</v>
      </c>
      <c r="X41" s="3" t="n">
        <v>0.592</v>
      </c>
      <c r="Y41" s="3" t="n">
        <v>0.614</v>
      </c>
      <c r="Z41" s="3" t="n">
        <v>0.479</v>
      </c>
      <c r="AA41" s="3" t="n">
        <v>0.5580000000000001</v>
      </c>
      <c r="AB41" s="3" t="n">
        <v>0.572</v>
      </c>
      <c r="AC41" s="3" t="n">
        <v>0.572</v>
      </c>
      <c r="AD41" s="3" t="n">
        <v>0.591</v>
      </c>
      <c r="AE41" s="3" t="n">
        <v>0.592</v>
      </c>
      <c r="AF41" s="3" t="n">
        <v>0.601</v>
      </c>
      <c r="AG41" s="3" t="n">
        <v>0.607</v>
      </c>
      <c r="AH41" s="3" t="n">
        <v>0.602</v>
      </c>
      <c r="AI41" s="3" t="n">
        <v>0.621</v>
      </c>
      <c r="AJ41" s="3" t="n">
        <v>0.618</v>
      </c>
      <c r="AK41" s="3" t="n">
        <v>0.616</v>
      </c>
      <c r="AL41" s="3" t="n">
        <v>0.482</v>
      </c>
      <c r="AM41" s="3" t="n">
        <v>0.5610000000000001</v>
      </c>
      <c r="AN41" s="3" t="n">
        <v>0.579</v>
      </c>
      <c r="AO41" s="3" t="n">
        <v>0.597</v>
      </c>
      <c r="AP41" s="3" t="n">
        <v>0.582</v>
      </c>
      <c r="AQ41" s="3" t="n">
        <v>0.586</v>
      </c>
      <c r="AR41" s="3" t="n">
        <v>0.607</v>
      </c>
      <c r="AS41" s="3" t="n">
        <v>0.619</v>
      </c>
      <c r="AT41" s="3" t="n">
        <v>0.612</v>
      </c>
      <c r="AU41" s="3" t="n">
        <v>0.609</v>
      </c>
      <c r="AV41" s="3" t="n">
        <v>0.614</v>
      </c>
      <c r="AW41" s="3" t="n">
        <v>0.617</v>
      </c>
      <c r="AX41" s="3" t="n">
        <v>0.502</v>
      </c>
      <c r="AY41" s="3" t="n">
        <v>0.5679999999999999</v>
      </c>
      <c r="AZ41" s="3" t="n">
        <v>0.59</v>
      </c>
      <c r="BA41" s="3" t="n">
        <v>0.6</v>
      </c>
      <c r="BB41" s="3" t="n">
        <v>0.574</v>
      </c>
      <c r="BC41" s="3" t="n">
        <v>0.5659999999999999</v>
      </c>
      <c r="BD41" s="3" t="n">
        <v>0.584</v>
      </c>
      <c r="BE41" s="3" t="n">
        <v>0.576</v>
      </c>
      <c r="BF41" s="3" t="n">
        <v>0.607</v>
      </c>
      <c r="BG41" s="3" t="n">
        <v>0.603</v>
      </c>
      <c r="BH41" s="3" t="n">
        <v>0.583</v>
      </c>
      <c r="BI41" s="3" t="n">
        <v>0.607</v>
      </c>
      <c r="BJ41" s="3" t="n">
        <v>0.515</v>
      </c>
      <c r="BK41" s="3" t="n">
        <v>0.585</v>
      </c>
      <c r="BL41" s="3" t="n">
        <v>0.6</v>
      </c>
      <c r="BM41" s="3" t="n">
        <v>0.589</v>
      </c>
      <c r="BN41" s="3" t="n">
        <v>0.517</v>
      </c>
      <c r="BO41" s="3" t="n">
        <v>0.586</v>
      </c>
      <c r="BP41" s="3" t="n">
        <v>0.59</v>
      </c>
      <c r="BQ41" s="3" t="n">
        <v>0.58</v>
      </c>
      <c r="BR41" s="3" t="n">
        <v>0.585</v>
      </c>
      <c r="BS41" s="3" t="n">
        <v>0.579</v>
      </c>
      <c r="BT41" s="3" t="n">
        <v>0.588</v>
      </c>
      <c r="BU41" s="3" t="n">
        <v>0.581</v>
      </c>
      <c r="BV41" s="3" t="n">
        <v>0.519</v>
      </c>
      <c r="BW41" s="3" t="n">
        <v>0.592</v>
      </c>
      <c r="BX41" s="3" t="n">
        <v>0.618</v>
      </c>
      <c r="BY41" s="3" t="n">
        <v>0.615</v>
      </c>
      <c r="BZ41" s="3" t="n">
        <v>0.598</v>
      </c>
      <c r="CA41" s="3" t="n">
        <v>0.598</v>
      </c>
      <c r="CB41" s="3" t="n">
        <v>0.619</v>
      </c>
      <c r="CC41" s="3" t="n">
        <v>0.604</v>
      </c>
      <c r="CD41" s="3" t="n">
        <v>0.621</v>
      </c>
      <c r="CE41" s="3" t="n">
        <v>0.615</v>
      </c>
      <c r="CF41" s="3" t="n">
        <v>0.639</v>
      </c>
      <c r="CG41" s="3" t="n">
        <v>0.588</v>
      </c>
      <c r="CH41" s="3" t="n">
        <v>0.517</v>
      </c>
      <c r="CI41" s="3" t="n">
        <v>0.52</v>
      </c>
      <c r="CJ41" s="3" t="n">
        <v>0.519</v>
      </c>
      <c r="CK41" s="3" t="n">
        <v>0.536</v>
      </c>
      <c r="CL41" s="3" t="n">
        <v>0.546</v>
      </c>
      <c r="CM41" s="3" t="n">
        <v>0.523</v>
      </c>
      <c r="CN41" s="3" t="n">
        <v>0.507</v>
      </c>
      <c r="CO41" s="3" t="n">
        <v>0.527</v>
      </c>
      <c r="CP41" s="3" t="n">
        <v>0.538</v>
      </c>
      <c r="CQ41" s="3" t="n">
        <v>0.049</v>
      </c>
      <c r="CR41" s="3" t="n">
        <v>0.048</v>
      </c>
      <c r="CS41" s="3" t="n">
        <v>0.048</v>
      </c>
    </row>
    <row r="42">
      <c r="A42" s="2" t="n">
        <v>0.283587962962963</v>
      </c>
      <c r="B42" s="3" t="n">
        <v>0.422</v>
      </c>
      <c r="C42" s="3" t="n">
        <v>0.456</v>
      </c>
      <c r="D42" s="3" t="n">
        <v>0.474</v>
      </c>
      <c r="E42" s="3" t="n">
        <v>0.493</v>
      </c>
      <c r="F42" s="3" t="n">
        <v>0.485</v>
      </c>
      <c r="G42" s="3" t="n">
        <v>0.501</v>
      </c>
      <c r="H42" s="3" t="n">
        <v>0.505</v>
      </c>
      <c r="I42" s="3" t="n">
        <v>0.502</v>
      </c>
      <c r="J42" s="3" t="n">
        <v>0.519</v>
      </c>
      <c r="K42" s="3" t="n">
        <v>0.551</v>
      </c>
      <c r="L42" s="3" t="n">
        <v>0.549</v>
      </c>
      <c r="M42" s="3" t="n">
        <v>0.5580000000000001</v>
      </c>
      <c r="N42" s="3" t="n">
        <v>0.466</v>
      </c>
      <c r="O42" s="3" t="n">
        <v>0.531</v>
      </c>
      <c r="P42" s="3" t="n">
        <v>0.542</v>
      </c>
      <c r="Q42" s="3" t="n">
        <v>0.5620000000000001</v>
      </c>
      <c r="R42" s="3" t="n">
        <v>0.576</v>
      </c>
      <c r="S42" s="3" t="n">
        <v>0.588</v>
      </c>
      <c r="T42" s="3" t="n">
        <v>0.587</v>
      </c>
      <c r="U42" s="3" t="n">
        <v>0.576</v>
      </c>
      <c r="V42" s="3" t="n">
        <v>0.59</v>
      </c>
      <c r="W42" s="3" t="n">
        <v>0.599</v>
      </c>
      <c r="X42" s="3" t="n">
        <v>0.597</v>
      </c>
      <c r="Y42" s="3" t="n">
        <v>0.615</v>
      </c>
      <c r="Z42" s="3" t="n">
        <v>0.484</v>
      </c>
      <c r="AA42" s="3" t="n">
        <v>0.5600000000000001</v>
      </c>
      <c r="AB42" s="3" t="n">
        <v>0.575</v>
      </c>
      <c r="AC42" s="3" t="n">
        <v>0.575</v>
      </c>
      <c r="AD42" s="3" t="n">
        <v>0.594</v>
      </c>
      <c r="AE42" s="3" t="n">
        <v>0.599</v>
      </c>
      <c r="AF42" s="3" t="n">
        <v>0.605</v>
      </c>
      <c r="AG42" s="3" t="n">
        <v>0.608</v>
      </c>
      <c r="AH42" s="3" t="n">
        <v>0.609</v>
      </c>
      <c r="AI42" s="3" t="n">
        <v>0.624</v>
      </c>
      <c r="AJ42" s="3" t="n">
        <v>0.624</v>
      </c>
      <c r="AK42" s="3" t="n">
        <v>0.62</v>
      </c>
      <c r="AL42" s="3" t="n">
        <v>0.479</v>
      </c>
      <c r="AM42" s="3" t="n">
        <v>0.5620000000000001</v>
      </c>
      <c r="AN42" s="3" t="n">
        <v>0.583</v>
      </c>
      <c r="AO42" s="3" t="n">
        <v>0.602</v>
      </c>
      <c r="AP42" s="3" t="n">
        <v>0.591</v>
      </c>
      <c r="AQ42" s="3" t="n">
        <v>0.589</v>
      </c>
      <c r="AR42" s="3" t="n">
        <v>0.608</v>
      </c>
      <c r="AS42" s="3" t="n">
        <v>0.623</v>
      </c>
      <c r="AT42" s="3" t="n">
        <v>0.619</v>
      </c>
      <c r="AU42" s="3" t="n">
        <v>0.614</v>
      </c>
      <c r="AV42" s="3" t="n">
        <v>0.617</v>
      </c>
      <c r="AW42" s="3" t="n">
        <v>0.618</v>
      </c>
      <c r="AX42" s="3" t="n">
        <v>0.501</v>
      </c>
      <c r="AY42" s="3" t="n">
        <v>0.5649999999999999</v>
      </c>
      <c r="AZ42" s="3" t="n">
        <v>0.593</v>
      </c>
      <c r="BA42" s="3" t="n">
        <v>0.602</v>
      </c>
      <c r="BB42" s="3" t="n">
        <v>0.578</v>
      </c>
      <c r="BC42" s="3" t="n">
        <v>0.57</v>
      </c>
      <c r="BD42" s="3" t="n">
        <v>0.585</v>
      </c>
      <c r="BE42" s="3" t="n">
        <v>0.581</v>
      </c>
      <c r="BF42" s="3" t="n">
        <v>0.611</v>
      </c>
      <c r="BG42" s="3" t="n">
        <v>0.607</v>
      </c>
      <c r="BH42" s="3" t="n">
        <v>0.585</v>
      </c>
      <c r="BI42" s="3" t="n">
        <v>0.61</v>
      </c>
      <c r="BJ42" s="3" t="n">
        <v>0.516</v>
      </c>
      <c r="BK42" s="3" t="n">
        <v>0.589</v>
      </c>
      <c r="BL42" s="3" t="n">
        <v>0.604</v>
      </c>
      <c r="BM42" s="3" t="n">
        <v>0.59</v>
      </c>
      <c r="BN42" s="3" t="n">
        <v>0.521</v>
      </c>
      <c r="BO42" s="3" t="n">
        <v>0.589</v>
      </c>
      <c r="BP42" s="3" t="n">
        <v>0.59</v>
      </c>
      <c r="BQ42" s="3" t="n">
        <v>0.586</v>
      </c>
      <c r="BR42" s="3" t="n">
        <v>0.587</v>
      </c>
      <c r="BS42" s="3" t="n">
        <v>0.584</v>
      </c>
      <c r="BT42" s="3" t="n">
        <v>0.593</v>
      </c>
      <c r="BU42" s="3" t="n">
        <v>0.583</v>
      </c>
      <c r="BV42" s="3" t="n">
        <v>0.515</v>
      </c>
      <c r="BW42" s="3" t="n">
        <v>0.594</v>
      </c>
      <c r="BX42" s="3" t="n">
        <v>0.622</v>
      </c>
      <c r="BY42" s="3" t="n">
        <v>0.617</v>
      </c>
      <c r="BZ42" s="3" t="n">
        <v>0.6</v>
      </c>
      <c r="CA42" s="3" t="n">
        <v>0.603</v>
      </c>
      <c r="CB42" s="3" t="n">
        <v>0.621</v>
      </c>
      <c r="CC42" s="3" t="n">
        <v>0.608</v>
      </c>
      <c r="CD42" s="3" t="n">
        <v>0.624</v>
      </c>
      <c r="CE42" s="3" t="n">
        <v>0.614</v>
      </c>
      <c r="CF42" s="3" t="n">
        <v>0.64</v>
      </c>
      <c r="CG42" s="3" t="n">
        <v>0.589</v>
      </c>
      <c r="CH42" s="3" t="n">
        <v>0.519</v>
      </c>
      <c r="CI42" s="3" t="n">
        <v>0.522</v>
      </c>
      <c r="CJ42" s="3" t="n">
        <v>0.52</v>
      </c>
      <c r="CK42" s="3" t="n">
        <v>0.537</v>
      </c>
      <c r="CL42" s="3" t="n">
        <v>0.548</v>
      </c>
      <c r="CM42" s="3" t="n">
        <v>0.527</v>
      </c>
      <c r="CN42" s="3" t="n">
        <v>0.509</v>
      </c>
      <c r="CO42" s="3" t="n">
        <v>0.532</v>
      </c>
      <c r="CP42" s="3" t="n">
        <v>0.538</v>
      </c>
      <c r="CQ42" s="3" t="n">
        <v>0.049</v>
      </c>
      <c r="CR42" s="3" t="n">
        <v>0.048</v>
      </c>
      <c r="CS42" s="3" t="n">
        <v>0.048</v>
      </c>
    </row>
    <row r="43">
      <c r="A43" s="2" t="n">
        <v>0.2905324074074074</v>
      </c>
      <c r="B43" s="3" t="n">
        <v>0.425</v>
      </c>
      <c r="C43" s="3" t="n">
        <v>0.458</v>
      </c>
      <c r="D43" s="3" t="n">
        <v>0.479</v>
      </c>
      <c r="E43" s="3" t="n">
        <v>0.491</v>
      </c>
      <c r="F43" s="3" t="n">
        <v>0.489</v>
      </c>
      <c r="G43" s="3" t="n">
        <v>0.504</v>
      </c>
      <c r="H43" s="3" t="n">
        <v>0.505</v>
      </c>
      <c r="I43" s="3" t="n">
        <v>0.504</v>
      </c>
      <c r="J43" s="3" t="n">
        <v>0.519</v>
      </c>
      <c r="K43" s="3" t="n">
        <v>0.555</v>
      </c>
      <c r="L43" s="3" t="n">
        <v>0.55</v>
      </c>
      <c r="M43" s="3" t="n">
        <v>0.5610000000000001</v>
      </c>
      <c r="N43" s="3" t="n">
        <v>0.476</v>
      </c>
      <c r="O43" s="3" t="n">
        <v>0.534</v>
      </c>
      <c r="P43" s="3" t="n">
        <v>0.541</v>
      </c>
      <c r="Q43" s="3" t="n">
        <v>0.5629999999999999</v>
      </c>
      <c r="R43" s="3" t="n">
        <v>0.583</v>
      </c>
      <c r="S43" s="3" t="n">
        <v>0.591</v>
      </c>
      <c r="T43" s="3" t="n">
        <v>0.592</v>
      </c>
      <c r="U43" s="3" t="n">
        <v>0.579</v>
      </c>
      <c r="V43" s="3" t="n">
        <v>0.593</v>
      </c>
      <c r="W43" s="3" t="n">
        <v>0.605</v>
      </c>
      <c r="X43" s="3" t="n">
        <v>0.601</v>
      </c>
      <c r="Y43" s="3" t="n">
        <v>0.619</v>
      </c>
      <c r="Z43" s="3" t="n">
        <v>0.485</v>
      </c>
      <c r="AA43" s="3" t="n">
        <v>0.5570000000000001</v>
      </c>
      <c r="AB43" s="3" t="n">
        <v>0.578</v>
      </c>
      <c r="AC43" s="3" t="n">
        <v>0.58</v>
      </c>
      <c r="AD43" s="3" t="n">
        <v>0.595</v>
      </c>
      <c r="AE43" s="3" t="n">
        <v>0.603</v>
      </c>
      <c r="AF43" s="3" t="n">
        <v>0.61</v>
      </c>
      <c r="AG43" s="3" t="n">
        <v>0.615</v>
      </c>
      <c r="AH43" s="3" t="n">
        <v>0.612</v>
      </c>
      <c r="AI43" s="3" t="n">
        <v>0.628</v>
      </c>
      <c r="AJ43" s="3" t="n">
        <v>0.629</v>
      </c>
      <c r="AK43" s="3" t="n">
        <v>0.623</v>
      </c>
      <c r="AL43" s="3" t="n">
        <v>0.486</v>
      </c>
      <c r="AM43" s="3" t="n">
        <v>0.5639999999999999</v>
      </c>
      <c r="AN43" s="3" t="n">
        <v>0.587</v>
      </c>
      <c r="AO43" s="3" t="n">
        <v>0.608</v>
      </c>
      <c r="AP43" s="3" t="n">
        <v>0.594</v>
      </c>
      <c r="AQ43" s="3" t="n">
        <v>0.592</v>
      </c>
      <c r="AR43" s="3" t="n">
        <v>0.612</v>
      </c>
      <c r="AS43" s="3" t="n">
        <v>0.629</v>
      </c>
      <c r="AT43" s="3" t="n">
        <v>0.622</v>
      </c>
      <c r="AU43" s="3" t="n">
        <v>0.619</v>
      </c>
      <c r="AV43" s="3" t="n">
        <v>0.623</v>
      </c>
      <c r="AW43" s="3" t="n">
        <v>0.622</v>
      </c>
      <c r="AX43" s="3" t="n">
        <v>0.506</v>
      </c>
      <c r="AY43" s="3" t="n">
        <v>0.5669999999999999</v>
      </c>
      <c r="AZ43" s="3" t="n">
        <v>0.596</v>
      </c>
      <c r="BA43" s="3" t="n">
        <v>0.608</v>
      </c>
      <c r="BB43" s="3" t="n">
        <v>0.584</v>
      </c>
      <c r="BC43" s="3" t="n">
        <v>0.574</v>
      </c>
      <c r="BD43" s="3" t="n">
        <v>0.591</v>
      </c>
      <c r="BE43" s="3" t="n">
        <v>0.586</v>
      </c>
      <c r="BF43" s="3" t="n">
        <v>0.615</v>
      </c>
      <c r="BG43" s="3" t="n">
        <v>0.611</v>
      </c>
      <c r="BH43" s="3" t="n">
        <v>0.59</v>
      </c>
      <c r="BI43" s="3" t="n">
        <v>0.611</v>
      </c>
      <c r="BJ43" s="3" t="n">
        <v>0.52</v>
      </c>
      <c r="BK43" s="3" t="n">
        <v>0.591</v>
      </c>
      <c r="BL43" s="3" t="n">
        <v>0.604</v>
      </c>
      <c r="BM43" s="3" t="n">
        <v>0.592</v>
      </c>
      <c r="BN43" s="3" t="n">
        <v>0.525</v>
      </c>
      <c r="BO43" s="3" t="n">
        <v>0.591</v>
      </c>
      <c r="BP43" s="3" t="n">
        <v>0.592</v>
      </c>
      <c r="BQ43" s="3" t="n">
        <v>0.589</v>
      </c>
      <c r="BR43" s="3" t="n">
        <v>0.591</v>
      </c>
      <c r="BS43" s="3" t="n">
        <v>0.588</v>
      </c>
      <c r="BT43" s="3" t="n">
        <v>0.593</v>
      </c>
      <c r="BU43" s="3" t="n">
        <v>0.585</v>
      </c>
      <c r="BV43" s="3" t="n">
        <v>0.519</v>
      </c>
      <c r="BW43" s="3" t="n">
        <v>0.593</v>
      </c>
      <c r="BX43" s="3" t="n">
        <v>0.623</v>
      </c>
      <c r="BY43" s="3" t="n">
        <v>0.621</v>
      </c>
      <c r="BZ43" s="3" t="n">
        <v>0.604</v>
      </c>
      <c r="CA43" s="3" t="n">
        <v>0.605</v>
      </c>
      <c r="CB43" s="3" t="n">
        <v>0.621</v>
      </c>
      <c r="CC43" s="3" t="n">
        <v>0.611</v>
      </c>
      <c r="CD43" s="3" t="n">
        <v>0.623</v>
      </c>
      <c r="CE43" s="3" t="n">
        <v>0.616</v>
      </c>
      <c r="CF43" s="3" t="n">
        <v>0.637</v>
      </c>
      <c r="CG43" s="3" t="n">
        <v>0.587</v>
      </c>
      <c r="CH43" s="3" t="n">
        <v>0.519</v>
      </c>
      <c r="CI43" s="3" t="n">
        <v>0.525</v>
      </c>
      <c r="CJ43" s="3" t="n">
        <v>0.516</v>
      </c>
      <c r="CK43" s="3" t="n">
        <v>0.538</v>
      </c>
      <c r="CL43" s="3" t="n">
        <v>0.547</v>
      </c>
      <c r="CM43" s="3" t="n">
        <v>0.525</v>
      </c>
      <c r="CN43" s="3" t="n">
        <v>0.508</v>
      </c>
      <c r="CO43" s="3" t="n">
        <v>0.533</v>
      </c>
      <c r="CP43" s="3" t="n">
        <v>0.536</v>
      </c>
      <c r="CQ43" s="3" t="n">
        <v>0.049</v>
      </c>
      <c r="CR43" s="3" t="n">
        <v>0.048</v>
      </c>
      <c r="CS43" s="3" t="n">
        <v>0.048</v>
      </c>
    </row>
    <row r="44">
      <c r="A44" s="2" t="n">
        <v>0.2974768518518519</v>
      </c>
      <c r="B44" s="3" t="n">
        <v>0.431</v>
      </c>
      <c r="C44" s="3" t="n">
        <v>0.46</v>
      </c>
      <c r="D44" s="3" t="n">
        <v>0.485</v>
      </c>
      <c r="E44" s="3" t="n">
        <v>0.493</v>
      </c>
      <c r="F44" s="3" t="n">
        <v>0.495</v>
      </c>
      <c r="G44" s="3" t="n">
        <v>0.508</v>
      </c>
      <c r="H44" s="3" t="n">
        <v>0.51</v>
      </c>
      <c r="I44" s="3" t="n">
        <v>0.505</v>
      </c>
      <c r="J44" s="3" t="n">
        <v>0.525</v>
      </c>
      <c r="K44" s="3" t="n">
        <v>0.5600000000000001</v>
      </c>
      <c r="L44" s="3" t="n">
        <v>0.55</v>
      </c>
      <c r="M44" s="3" t="n">
        <v>0.5620000000000001</v>
      </c>
      <c r="N44" s="3" t="n">
        <v>0.474</v>
      </c>
      <c r="O44" s="3" t="n">
        <v>0.537</v>
      </c>
      <c r="P44" s="3" t="n">
        <v>0.536</v>
      </c>
      <c r="Q44" s="3" t="n">
        <v>0.5679999999999999</v>
      </c>
      <c r="R44" s="3" t="n">
        <v>0.585</v>
      </c>
      <c r="S44" s="3" t="n">
        <v>0.594</v>
      </c>
      <c r="T44" s="3" t="n">
        <v>0.598</v>
      </c>
      <c r="U44" s="3" t="n">
        <v>0.583</v>
      </c>
      <c r="V44" s="3" t="n">
        <v>0.597</v>
      </c>
      <c r="W44" s="3" t="n">
        <v>0.607</v>
      </c>
      <c r="X44" s="3" t="n">
        <v>0.609</v>
      </c>
      <c r="Y44" s="3" t="n">
        <v>0.62</v>
      </c>
      <c r="Z44" s="3" t="n">
        <v>0.484</v>
      </c>
      <c r="AA44" s="3" t="n">
        <v>0.5639999999999999</v>
      </c>
      <c r="AB44" s="3" t="n">
        <v>0.583</v>
      </c>
      <c r="AC44" s="3" t="n">
        <v>0.584</v>
      </c>
      <c r="AD44" s="3" t="n">
        <v>0.6</v>
      </c>
      <c r="AE44" s="3" t="n">
        <v>0.604</v>
      </c>
      <c r="AF44" s="3" t="n">
        <v>0.613</v>
      </c>
      <c r="AG44" s="3" t="n">
        <v>0.618</v>
      </c>
      <c r="AH44" s="3" t="n">
        <v>0.615</v>
      </c>
      <c r="AI44" s="3" t="n">
        <v>0.633</v>
      </c>
      <c r="AJ44" s="3" t="n">
        <v>0.631</v>
      </c>
      <c r="AK44" s="3" t="n">
        <v>0.626</v>
      </c>
      <c r="AL44" s="3" t="n">
        <v>0.489</v>
      </c>
      <c r="AM44" s="3" t="n">
        <v>0.5659999999999999</v>
      </c>
      <c r="AN44" s="3" t="n">
        <v>0.591</v>
      </c>
      <c r="AO44" s="3" t="n">
        <v>0.61</v>
      </c>
      <c r="AP44" s="3" t="n">
        <v>0.6</v>
      </c>
      <c r="AQ44" s="3" t="n">
        <v>0.597</v>
      </c>
      <c r="AR44" s="3" t="n">
        <v>0.617</v>
      </c>
      <c r="AS44" s="3" t="n">
        <v>0.633</v>
      </c>
      <c r="AT44" s="3" t="n">
        <v>0.63</v>
      </c>
      <c r="AU44" s="3" t="n">
        <v>0.622</v>
      </c>
      <c r="AV44" s="3" t="n">
        <v>0.628</v>
      </c>
      <c r="AW44" s="3" t="n">
        <v>0.623</v>
      </c>
      <c r="AX44" s="3" t="n">
        <v>0.509</v>
      </c>
      <c r="AY44" s="3" t="n">
        <v>0.572</v>
      </c>
      <c r="AZ44" s="3" t="n">
        <v>0.603</v>
      </c>
      <c r="BA44" s="3" t="n">
        <v>0.608</v>
      </c>
      <c r="BB44" s="3" t="n">
        <v>0.589</v>
      </c>
      <c r="BC44" s="3" t="n">
        <v>0.577</v>
      </c>
      <c r="BD44" s="3" t="n">
        <v>0.597</v>
      </c>
      <c r="BE44" s="3" t="n">
        <v>0.588</v>
      </c>
      <c r="BF44" s="3" t="n">
        <v>0.619</v>
      </c>
      <c r="BG44" s="3" t="n">
        <v>0.615</v>
      </c>
      <c r="BH44" s="3" t="n">
        <v>0.593</v>
      </c>
      <c r="BI44" s="3" t="n">
        <v>0.612</v>
      </c>
      <c r="BJ44" s="3" t="n">
        <v>0.518</v>
      </c>
      <c r="BK44" s="3" t="n">
        <v>0.592</v>
      </c>
      <c r="BL44" s="3" t="n">
        <v>0.607</v>
      </c>
      <c r="BM44" s="3" t="n">
        <v>0.597</v>
      </c>
      <c r="BN44" s="3" t="n">
        <v>0.526</v>
      </c>
      <c r="BO44" s="3" t="n">
        <v>0.598</v>
      </c>
      <c r="BP44" s="3" t="n">
        <v>0.598</v>
      </c>
      <c r="BQ44" s="3" t="n">
        <v>0.596</v>
      </c>
      <c r="BR44" s="3" t="n">
        <v>0.598</v>
      </c>
      <c r="BS44" s="3" t="n">
        <v>0.594</v>
      </c>
      <c r="BT44" s="3" t="n">
        <v>0.597</v>
      </c>
      <c r="BU44" s="3" t="n">
        <v>0.587</v>
      </c>
      <c r="BV44" s="3" t="n">
        <v>0.521</v>
      </c>
      <c r="BW44" s="3" t="n">
        <v>0.597</v>
      </c>
      <c r="BX44" s="3" t="n">
        <v>0.624</v>
      </c>
      <c r="BY44" s="3" t="n">
        <v>0.623</v>
      </c>
      <c r="BZ44" s="3" t="n">
        <v>0.608</v>
      </c>
      <c r="CA44" s="3" t="n">
        <v>0.608</v>
      </c>
      <c r="CB44" s="3" t="n">
        <v>0.623</v>
      </c>
      <c r="CC44" s="3" t="n">
        <v>0.613</v>
      </c>
      <c r="CD44" s="3" t="n">
        <v>0.629</v>
      </c>
      <c r="CE44" s="3" t="n">
        <v>0.62</v>
      </c>
      <c r="CF44" s="3" t="n">
        <v>0.639</v>
      </c>
      <c r="CG44" s="3" t="n">
        <v>0.587</v>
      </c>
      <c r="CH44" s="3" t="n">
        <v>0.523</v>
      </c>
      <c r="CI44" s="3" t="n">
        <v>0.525</v>
      </c>
      <c r="CJ44" s="3" t="n">
        <v>0.518</v>
      </c>
      <c r="CK44" s="3" t="n">
        <v>0.537</v>
      </c>
      <c r="CL44" s="3" t="n">
        <v>0.545</v>
      </c>
      <c r="CM44" s="3" t="n">
        <v>0.525</v>
      </c>
      <c r="CN44" s="3" t="n">
        <v>0.513</v>
      </c>
      <c r="CO44" s="3" t="n">
        <v>0.534</v>
      </c>
      <c r="CP44" s="3" t="n">
        <v>0.541</v>
      </c>
      <c r="CQ44" s="3" t="n">
        <v>0.049</v>
      </c>
      <c r="CR44" s="3" t="n">
        <v>0.048</v>
      </c>
      <c r="CS44" s="3" t="n">
        <v>0.048</v>
      </c>
    </row>
    <row r="45">
      <c r="A45" s="2" t="n">
        <v>0.3044212962962963</v>
      </c>
      <c r="B45" s="3" t="n">
        <v>0.427</v>
      </c>
      <c r="C45" s="3" t="n">
        <v>0.465</v>
      </c>
      <c r="D45" s="3" t="n">
        <v>0.486</v>
      </c>
      <c r="E45" s="3" t="n">
        <v>0.499</v>
      </c>
      <c r="F45" s="3" t="n">
        <v>0.497</v>
      </c>
      <c r="G45" s="3" t="n">
        <v>0.509</v>
      </c>
      <c r="H45" s="3" t="n">
        <v>0.509</v>
      </c>
      <c r="I45" s="3" t="n">
        <v>0.506</v>
      </c>
      <c r="J45" s="3" t="n">
        <v>0.525</v>
      </c>
      <c r="K45" s="3" t="n">
        <v>0.5610000000000001</v>
      </c>
      <c r="L45" s="3" t="n">
        <v>0.551</v>
      </c>
      <c r="M45" s="3" t="n">
        <v>0.5629999999999999</v>
      </c>
      <c r="N45" s="3" t="n">
        <v>0.485</v>
      </c>
      <c r="O45" s="3" t="n">
        <v>0.537</v>
      </c>
      <c r="P45" s="3" t="n">
        <v>0.543</v>
      </c>
      <c r="Q45" s="3" t="n">
        <v>0.571</v>
      </c>
      <c r="R45" s="3" t="n">
        <v>0.589</v>
      </c>
      <c r="S45" s="3" t="n">
        <v>0.598</v>
      </c>
      <c r="T45" s="3" t="n">
        <v>0.599</v>
      </c>
      <c r="U45" s="3" t="n">
        <v>0.587</v>
      </c>
      <c r="V45" s="3" t="n">
        <v>0.603</v>
      </c>
      <c r="W45" s="3" t="n">
        <v>0.611</v>
      </c>
      <c r="X45" s="3" t="n">
        <v>0.612</v>
      </c>
      <c r="Y45" s="3" t="n">
        <v>0.623</v>
      </c>
      <c r="Z45" s="3" t="n">
        <v>0.487</v>
      </c>
      <c r="AA45" s="3" t="n">
        <v>0.5649999999999999</v>
      </c>
      <c r="AB45" s="3" t="n">
        <v>0.582</v>
      </c>
      <c r="AC45" s="3" t="n">
        <v>0.587</v>
      </c>
      <c r="AD45" s="3" t="n">
        <v>0.603</v>
      </c>
      <c r="AE45" s="3" t="n">
        <v>0.609</v>
      </c>
      <c r="AF45" s="3" t="n">
        <v>0.617</v>
      </c>
      <c r="AG45" s="3" t="n">
        <v>0.621</v>
      </c>
      <c r="AH45" s="3" t="n">
        <v>0.618</v>
      </c>
      <c r="AI45" s="3" t="n">
        <v>0.638</v>
      </c>
      <c r="AJ45" s="3" t="n">
        <v>0.635</v>
      </c>
      <c r="AK45" s="3" t="n">
        <v>0.627</v>
      </c>
      <c r="AL45" s="3" t="n">
        <v>0.492</v>
      </c>
      <c r="AM45" s="3" t="n">
        <v>0.5649999999999999</v>
      </c>
      <c r="AN45" s="3" t="n">
        <v>0.594</v>
      </c>
      <c r="AO45" s="3" t="n">
        <v>0.615</v>
      </c>
      <c r="AP45" s="3" t="n">
        <v>0.604</v>
      </c>
      <c r="AQ45" s="3" t="n">
        <v>0.602</v>
      </c>
      <c r="AR45" s="3" t="n">
        <v>0.624</v>
      </c>
      <c r="AS45" s="3" t="n">
        <v>0.635</v>
      </c>
      <c r="AT45" s="3" t="n">
        <v>0.636</v>
      </c>
      <c r="AU45" s="3" t="n">
        <v>0.625</v>
      </c>
      <c r="AV45" s="3" t="n">
        <v>0.635</v>
      </c>
      <c r="AW45" s="3" t="n">
        <v>0.622</v>
      </c>
      <c r="AX45" s="3" t="n">
        <v>0.508</v>
      </c>
      <c r="AY45" s="3" t="n">
        <v>0.576</v>
      </c>
      <c r="AZ45" s="3" t="n">
        <v>0.605</v>
      </c>
      <c r="BA45" s="3" t="n">
        <v>0.61</v>
      </c>
      <c r="BB45" s="3" t="n">
        <v>0.596</v>
      </c>
      <c r="BC45" s="3" t="n">
        <v>0.581</v>
      </c>
      <c r="BD45" s="3" t="n">
        <v>0.602</v>
      </c>
      <c r="BE45" s="3" t="n">
        <v>0.593</v>
      </c>
      <c r="BF45" s="3" t="n">
        <v>0.624</v>
      </c>
      <c r="BG45" s="3" t="n">
        <v>0.619</v>
      </c>
      <c r="BH45" s="3" t="n">
        <v>0.595</v>
      </c>
      <c r="BI45" s="3" t="n">
        <v>0.616</v>
      </c>
      <c r="BJ45" s="3" t="n">
        <v>0.521</v>
      </c>
      <c r="BK45" s="3" t="n">
        <v>0.596</v>
      </c>
      <c r="BL45" s="3" t="n">
        <v>0.605</v>
      </c>
      <c r="BM45" s="3" t="n">
        <v>0.6</v>
      </c>
      <c r="BN45" s="3" t="n">
        <v>0.534</v>
      </c>
      <c r="BO45" s="3" t="n">
        <v>0.601</v>
      </c>
      <c r="BP45" s="3" t="n">
        <v>0.603</v>
      </c>
      <c r="BQ45" s="3" t="n">
        <v>0.597</v>
      </c>
      <c r="BR45" s="3" t="n">
        <v>0.598</v>
      </c>
      <c r="BS45" s="3" t="n">
        <v>0.596</v>
      </c>
      <c r="BT45" s="3" t="n">
        <v>0.601</v>
      </c>
      <c r="BU45" s="3" t="n">
        <v>0.587</v>
      </c>
      <c r="BV45" s="3" t="n">
        <v>0.521</v>
      </c>
      <c r="BW45" s="3" t="n">
        <v>0.597</v>
      </c>
      <c r="BX45" s="3" t="n">
        <v>0.626</v>
      </c>
      <c r="BY45" s="3" t="n">
        <v>0.628</v>
      </c>
      <c r="BZ45" s="3" t="n">
        <v>0.61</v>
      </c>
      <c r="CA45" s="3" t="n">
        <v>0.608</v>
      </c>
      <c r="CB45" s="3" t="n">
        <v>0.625</v>
      </c>
      <c r="CC45" s="3" t="n">
        <v>0.615</v>
      </c>
      <c r="CD45" s="3" t="n">
        <v>0.628</v>
      </c>
      <c r="CE45" s="3" t="n">
        <v>0.623</v>
      </c>
      <c r="CF45" s="3" t="n">
        <v>0.637</v>
      </c>
      <c r="CG45" s="3" t="n">
        <v>0.588</v>
      </c>
      <c r="CH45" s="3" t="n">
        <v>0.524</v>
      </c>
      <c r="CI45" s="3" t="n">
        <v>0.526</v>
      </c>
      <c r="CJ45" s="3" t="n">
        <v>0.519</v>
      </c>
      <c r="CK45" s="3" t="n">
        <v>0.538</v>
      </c>
      <c r="CL45" s="3" t="n">
        <v>0.551</v>
      </c>
      <c r="CM45" s="3" t="n">
        <v>0.525</v>
      </c>
      <c r="CN45" s="3" t="n">
        <v>0.513</v>
      </c>
      <c r="CO45" s="3" t="n">
        <v>0.538</v>
      </c>
      <c r="CP45" s="3" t="n">
        <v>0.54</v>
      </c>
      <c r="CQ45" s="3" t="n">
        <v>0.049</v>
      </c>
      <c r="CR45" s="3" t="n">
        <v>0.048</v>
      </c>
      <c r="CS45" s="3" t="n">
        <v>0.048</v>
      </c>
    </row>
    <row r="46">
      <c r="A46" s="2" t="n">
        <v>0.3113657407407407</v>
      </c>
      <c r="B46" s="3" t="n">
        <v>0.426</v>
      </c>
      <c r="C46" s="3" t="n">
        <v>0.461</v>
      </c>
      <c r="D46" s="3" t="n">
        <v>0.494</v>
      </c>
      <c r="E46" s="3" t="n">
        <v>0.493</v>
      </c>
      <c r="F46" s="3" t="n">
        <v>0.498</v>
      </c>
      <c r="G46" s="3" t="n">
        <v>0.511</v>
      </c>
      <c r="H46" s="3" t="n">
        <v>0.516</v>
      </c>
      <c r="I46" s="3" t="n">
        <v>0.512</v>
      </c>
      <c r="J46" s="3" t="n">
        <v>0.525</v>
      </c>
      <c r="K46" s="3" t="n">
        <v>0.5620000000000001</v>
      </c>
      <c r="L46" s="3" t="n">
        <v>0.55</v>
      </c>
      <c r="M46" s="3" t="n">
        <v>0.5649999999999999</v>
      </c>
      <c r="N46" s="3" t="n">
        <v>0.482</v>
      </c>
      <c r="O46" s="3" t="n">
        <v>0.539</v>
      </c>
      <c r="P46" s="3" t="n">
        <v>0.547</v>
      </c>
      <c r="Q46" s="3" t="n">
        <v>0.574</v>
      </c>
      <c r="R46" s="3" t="n">
        <v>0.592</v>
      </c>
      <c r="S46" s="3" t="n">
        <v>0.599</v>
      </c>
      <c r="T46" s="3" t="n">
        <v>0.604</v>
      </c>
      <c r="U46" s="3" t="n">
        <v>0.588</v>
      </c>
      <c r="V46" s="3" t="n">
        <v>0.608</v>
      </c>
      <c r="W46" s="3" t="n">
        <v>0.614</v>
      </c>
      <c r="X46" s="3" t="n">
        <v>0.618</v>
      </c>
      <c r="Y46" s="3" t="n">
        <v>0.625</v>
      </c>
      <c r="Z46" s="3" t="n">
        <v>0.492</v>
      </c>
      <c r="AA46" s="3" t="n">
        <v>0.5649999999999999</v>
      </c>
      <c r="AB46" s="3" t="n">
        <v>0.585</v>
      </c>
      <c r="AC46" s="3" t="n">
        <v>0.591</v>
      </c>
      <c r="AD46" s="3" t="n">
        <v>0.607</v>
      </c>
      <c r="AE46" s="3" t="n">
        <v>0.613</v>
      </c>
      <c r="AF46" s="3" t="n">
        <v>0.621</v>
      </c>
      <c r="AG46" s="3" t="n">
        <v>0.627</v>
      </c>
      <c r="AH46" s="3" t="n">
        <v>0.624</v>
      </c>
      <c r="AI46" s="3" t="n">
        <v>0.641</v>
      </c>
      <c r="AJ46" s="3" t="n">
        <v>0.641</v>
      </c>
      <c r="AK46" s="3" t="n">
        <v>0.625</v>
      </c>
      <c r="AL46" s="3" t="n">
        <v>0.493</v>
      </c>
      <c r="AM46" s="3" t="n">
        <v>0.5659999999999999</v>
      </c>
      <c r="AN46" s="3" t="n">
        <v>0.598</v>
      </c>
      <c r="AO46" s="3" t="n">
        <v>0.62</v>
      </c>
      <c r="AP46" s="3" t="n">
        <v>0.608</v>
      </c>
      <c r="AQ46" s="3" t="n">
        <v>0.606</v>
      </c>
      <c r="AR46" s="3" t="n">
        <v>0.625</v>
      </c>
      <c r="AS46" s="3" t="n">
        <v>0.644</v>
      </c>
      <c r="AT46" s="3" t="n">
        <v>0.643</v>
      </c>
      <c r="AU46" s="3" t="n">
        <v>0.631</v>
      </c>
      <c r="AV46" s="3" t="n">
        <v>0.64</v>
      </c>
      <c r="AW46" s="3" t="n">
        <v>0.624</v>
      </c>
      <c r="AX46" s="3" t="n">
        <v>0.507</v>
      </c>
      <c r="AY46" s="3" t="n">
        <v>0.579</v>
      </c>
      <c r="AZ46" s="3" t="n">
        <v>0.607</v>
      </c>
      <c r="BA46" s="3" t="n">
        <v>0.611</v>
      </c>
      <c r="BB46" s="3" t="n">
        <v>0.596</v>
      </c>
      <c r="BC46" s="3" t="n">
        <v>0.585</v>
      </c>
      <c r="BD46" s="3" t="n">
        <v>0.603</v>
      </c>
      <c r="BE46" s="3" t="n">
        <v>0.596</v>
      </c>
      <c r="BF46" s="3" t="n">
        <v>0.628</v>
      </c>
      <c r="BG46" s="3" t="n">
        <v>0.623</v>
      </c>
      <c r="BH46" s="3" t="n">
        <v>0.6</v>
      </c>
      <c r="BI46" s="3" t="n">
        <v>0.618</v>
      </c>
      <c r="BJ46" s="3" t="n">
        <v>0.524</v>
      </c>
      <c r="BK46" s="3" t="n">
        <v>0.597</v>
      </c>
      <c r="BL46" s="3" t="n">
        <v>0.608</v>
      </c>
      <c r="BM46" s="3" t="n">
        <v>0.604</v>
      </c>
      <c r="BN46" s="3" t="n">
        <v>0.533</v>
      </c>
      <c r="BO46" s="3" t="n">
        <v>0.605</v>
      </c>
      <c r="BP46" s="3" t="n">
        <v>0.604</v>
      </c>
      <c r="BQ46" s="3" t="n">
        <v>0.601</v>
      </c>
      <c r="BR46" s="3" t="n">
        <v>0.604</v>
      </c>
      <c r="BS46" s="3" t="n">
        <v>0.598</v>
      </c>
      <c r="BT46" s="3" t="n">
        <v>0.604</v>
      </c>
      <c r="BU46" s="3" t="n">
        <v>0.592</v>
      </c>
      <c r="BV46" s="3" t="n">
        <v>0.522</v>
      </c>
      <c r="BW46" s="3" t="n">
        <v>0.598</v>
      </c>
      <c r="BX46" s="3" t="n">
        <v>0.625</v>
      </c>
      <c r="BY46" s="3" t="n">
        <v>0.628</v>
      </c>
      <c r="BZ46" s="3" t="n">
        <v>0.613</v>
      </c>
      <c r="CA46" s="3" t="n">
        <v>0.61</v>
      </c>
      <c r="CB46" s="3" t="n">
        <v>0.628</v>
      </c>
      <c r="CC46" s="3" t="n">
        <v>0.617</v>
      </c>
      <c r="CD46" s="3" t="n">
        <v>0.63</v>
      </c>
      <c r="CE46" s="3" t="n">
        <v>0.625</v>
      </c>
      <c r="CF46" s="3" t="n">
        <v>0.639</v>
      </c>
      <c r="CG46" s="3" t="n">
        <v>0.587</v>
      </c>
      <c r="CH46" s="3" t="n">
        <v>0.527</v>
      </c>
      <c r="CI46" s="3" t="n">
        <v>0.527</v>
      </c>
      <c r="CJ46" s="3" t="n">
        <v>0.518</v>
      </c>
      <c r="CK46" s="3" t="n">
        <v>0.537</v>
      </c>
      <c r="CL46" s="3" t="n">
        <v>0.552</v>
      </c>
      <c r="CM46" s="3" t="n">
        <v>0.526</v>
      </c>
      <c r="CN46" s="3" t="n">
        <v>0.514</v>
      </c>
      <c r="CO46" s="3" t="n">
        <v>0.535</v>
      </c>
      <c r="CP46" s="3" t="n">
        <v>0.543</v>
      </c>
      <c r="CQ46" s="3" t="n">
        <v>0.049</v>
      </c>
      <c r="CR46" s="3" t="n">
        <v>0.048</v>
      </c>
      <c r="CS46" s="3" t="n">
        <v>0.048</v>
      </c>
    </row>
    <row r="47">
      <c r="A47" s="2" t="n">
        <v>0.3183101851851852</v>
      </c>
      <c r="B47" s="3" t="n">
        <v>0.43</v>
      </c>
      <c r="C47" s="3" t="n">
        <v>0.466</v>
      </c>
      <c r="D47" s="3" t="n">
        <v>0.496</v>
      </c>
      <c r="E47" s="3" t="n">
        <v>0.491</v>
      </c>
      <c r="F47" s="3" t="n">
        <v>0.497</v>
      </c>
      <c r="G47" s="3" t="n">
        <v>0.516</v>
      </c>
      <c r="H47" s="3" t="n">
        <v>0.515</v>
      </c>
      <c r="I47" s="3" t="n">
        <v>0.508</v>
      </c>
      <c r="J47" s="3" t="n">
        <v>0.528</v>
      </c>
      <c r="K47" s="3" t="n">
        <v>0.5639999999999999</v>
      </c>
      <c r="L47" s="3" t="n">
        <v>0.5580000000000001</v>
      </c>
      <c r="M47" s="3" t="n">
        <v>0.5659999999999999</v>
      </c>
      <c r="N47" s="3" t="n">
        <v>0.487</v>
      </c>
      <c r="O47" s="3" t="n">
        <v>0.541</v>
      </c>
      <c r="P47" s="3" t="n">
        <v>0.548</v>
      </c>
      <c r="Q47" s="3" t="n">
        <v>0.573</v>
      </c>
      <c r="R47" s="3" t="n">
        <v>0.591</v>
      </c>
      <c r="S47" s="3" t="n">
        <v>0.602</v>
      </c>
      <c r="T47" s="3" t="n">
        <v>0.607</v>
      </c>
      <c r="U47" s="3" t="n">
        <v>0.591</v>
      </c>
      <c r="V47" s="3" t="n">
        <v>0.611</v>
      </c>
      <c r="W47" s="3" t="n">
        <v>0.616</v>
      </c>
      <c r="X47" s="3" t="n">
        <v>0.62</v>
      </c>
      <c r="Y47" s="3" t="n">
        <v>0.629</v>
      </c>
      <c r="Z47" s="3" t="n">
        <v>0.495</v>
      </c>
      <c r="AA47" s="3" t="n">
        <v>0.5679999999999999</v>
      </c>
      <c r="AB47" s="3" t="n">
        <v>0.585</v>
      </c>
      <c r="AC47" s="3" t="n">
        <v>0.595</v>
      </c>
      <c r="AD47" s="3" t="n">
        <v>0.608</v>
      </c>
      <c r="AE47" s="3" t="n">
        <v>0.616</v>
      </c>
      <c r="AF47" s="3" t="n">
        <v>0.623</v>
      </c>
      <c r="AG47" s="3" t="n">
        <v>0.63</v>
      </c>
      <c r="AH47" s="3" t="n">
        <v>0.629</v>
      </c>
      <c r="AI47" s="3" t="n">
        <v>0.647</v>
      </c>
      <c r="AJ47" s="3" t="n">
        <v>0.64</v>
      </c>
      <c r="AK47" s="3" t="n">
        <v>0.626</v>
      </c>
      <c r="AL47" s="3" t="n">
        <v>0.494</v>
      </c>
      <c r="AM47" s="3" t="n">
        <v>0.5649999999999999</v>
      </c>
      <c r="AN47" s="3" t="n">
        <v>0.599</v>
      </c>
      <c r="AO47" s="3" t="n">
        <v>0.625</v>
      </c>
      <c r="AP47" s="3" t="n">
        <v>0.611</v>
      </c>
      <c r="AQ47" s="3" t="n">
        <v>0.611</v>
      </c>
      <c r="AR47" s="3" t="n">
        <v>0.632</v>
      </c>
      <c r="AS47" s="3" t="n">
        <v>0.647</v>
      </c>
      <c r="AT47" s="3" t="n">
        <v>0.646</v>
      </c>
      <c r="AU47" s="3" t="n">
        <v>0.635</v>
      </c>
      <c r="AV47" s="3" t="n">
        <v>0.643</v>
      </c>
      <c r="AW47" s="3" t="n">
        <v>0.625</v>
      </c>
      <c r="AX47" s="3" t="n">
        <v>0.518</v>
      </c>
      <c r="AY47" s="3" t="n">
        <v>0.58</v>
      </c>
      <c r="AZ47" s="3" t="n">
        <v>0.605</v>
      </c>
      <c r="BA47" s="3" t="n">
        <v>0.62</v>
      </c>
      <c r="BB47" s="3" t="n">
        <v>0.599</v>
      </c>
      <c r="BC47" s="3" t="n">
        <v>0.588</v>
      </c>
      <c r="BD47" s="3" t="n">
        <v>0.609</v>
      </c>
      <c r="BE47" s="3" t="n">
        <v>0.599</v>
      </c>
      <c r="BF47" s="3" t="n">
        <v>0.63</v>
      </c>
      <c r="BG47" s="3" t="n">
        <v>0.625</v>
      </c>
      <c r="BH47" s="3" t="n">
        <v>0.603</v>
      </c>
      <c r="BI47" s="3" t="n">
        <v>0.619</v>
      </c>
      <c r="BJ47" s="3" t="n">
        <v>0.524</v>
      </c>
      <c r="BK47" s="3" t="n">
        <v>0.598</v>
      </c>
      <c r="BL47" s="3" t="n">
        <v>0.609</v>
      </c>
      <c r="BM47" s="3" t="n">
        <v>0.607</v>
      </c>
      <c r="BN47" s="3" t="n">
        <v>0.533</v>
      </c>
      <c r="BO47" s="3" t="n">
        <v>0.608</v>
      </c>
      <c r="BP47" s="3" t="n">
        <v>0.609</v>
      </c>
      <c r="BQ47" s="3" t="n">
        <v>0.604</v>
      </c>
      <c r="BR47" s="3" t="n">
        <v>0.607</v>
      </c>
      <c r="BS47" s="3" t="n">
        <v>0.602</v>
      </c>
      <c r="BT47" s="3" t="n">
        <v>0.605</v>
      </c>
      <c r="BU47" s="3" t="n">
        <v>0.589</v>
      </c>
      <c r="BV47" s="3" t="n">
        <v>0.523</v>
      </c>
      <c r="BW47" s="3" t="n">
        <v>0.594</v>
      </c>
      <c r="BX47" s="3" t="n">
        <v>0.627</v>
      </c>
      <c r="BY47" s="3" t="n">
        <v>0.63</v>
      </c>
      <c r="BZ47" s="3" t="n">
        <v>0.613</v>
      </c>
      <c r="CA47" s="3" t="n">
        <v>0.611</v>
      </c>
      <c r="CB47" s="3" t="n">
        <v>0.629</v>
      </c>
      <c r="CC47" s="3" t="n">
        <v>0.618</v>
      </c>
      <c r="CD47" s="3" t="n">
        <v>0.635</v>
      </c>
      <c r="CE47" s="3" t="n">
        <v>0.62</v>
      </c>
      <c r="CF47" s="3" t="n">
        <v>0.644</v>
      </c>
      <c r="CG47" s="3" t="n">
        <v>0.583</v>
      </c>
      <c r="CH47" s="3" t="n">
        <v>0.528</v>
      </c>
      <c r="CI47" s="3" t="n">
        <v>0.527</v>
      </c>
      <c r="CJ47" s="3" t="n">
        <v>0.521</v>
      </c>
      <c r="CK47" s="3" t="n">
        <v>0.537</v>
      </c>
      <c r="CL47" s="3" t="n">
        <v>0.553</v>
      </c>
      <c r="CM47" s="3" t="n">
        <v>0.527</v>
      </c>
      <c r="CN47" s="3" t="n">
        <v>0.513</v>
      </c>
      <c r="CO47" s="3" t="n">
        <v>0.534</v>
      </c>
      <c r="CP47" s="3" t="n">
        <v>0.538</v>
      </c>
      <c r="CQ47" s="3" t="n">
        <v>0.049</v>
      </c>
      <c r="CR47" s="3" t="n">
        <v>0.048</v>
      </c>
      <c r="CS47" s="3" t="n">
        <v>0.048</v>
      </c>
    </row>
    <row r="48">
      <c r="A48" s="2" t="n">
        <v>0.3252546296296296</v>
      </c>
      <c r="B48" s="3" t="n">
        <v>0.434</v>
      </c>
      <c r="C48" s="3" t="n">
        <v>0.475</v>
      </c>
      <c r="D48" s="3" t="n">
        <v>0.5</v>
      </c>
      <c r="E48" s="3" t="n">
        <v>0.5</v>
      </c>
      <c r="F48" s="3" t="n">
        <v>0.504</v>
      </c>
      <c r="G48" s="3" t="n">
        <v>0.517</v>
      </c>
      <c r="H48" s="3" t="n">
        <v>0.515</v>
      </c>
      <c r="I48" s="3" t="n">
        <v>0.52</v>
      </c>
      <c r="J48" s="3" t="n">
        <v>0.527</v>
      </c>
      <c r="K48" s="3" t="n">
        <v>0.5639999999999999</v>
      </c>
      <c r="L48" s="3" t="n">
        <v>0.554</v>
      </c>
      <c r="M48" s="3" t="n">
        <v>0.57</v>
      </c>
      <c r="N48" s="3" t="n">
        <v>0.491</v>
      </c>
      <c r="O48" s="3" t="n">
        <v>0.543</v>
      </c>
      <c r="P48" s="3" t="n">
        <v>0.548</v>
      </c>
      <c r="Q48" s="3" t="n">
        <v>0.577</v>
      </c>
      <c r="R48" s="3" t="n">
        <v>0.596</v>
      </c>
      <c r="S48" s="3" t="n">
        <v>0.605</v>
      </c>
      <c r="T48" s="3" t="n">
        <v>0.612</v>
      </c>
      <c r="U48" s="3" t="n">
        <v>0.595</v>
      </c>
      <c r="V48" s="3" t="n">
        <v>0.619</v>
      </c>
      <c r="W48" s="3" t="n">
        <v>0.624</v>
      </c>
      <c r="X48" s="3" t="n">
        <v>0.627</v>
      </c>
      <c r="Y48" s="3" t="n">
        <v>0.631</v>
      </c>
      <c r="Z48" s="3" t="n">
        <v>0.498</v>
      </c>
      <c r="AA48" s="3" t="n">
        <v>0.573</v>
      </c>
      <c r="AB48" s="3" t="n">
        <v>0.586</v>
      </c>
      <c r="AC48" s="3" t="n">
        <v>0.598</v>
      </c>
      <c r="AD48" s="3" t="n">
        <v>0.607</v>
      </c>
      <c r="AE48" s="3" t="n">
        <v>0.622</v>
      </c>
      <c r="AF48" s="3" t="n">
        <v>0.629</v>
      </c>
      <c r="AG48" s="3" t="n">
        <v>0.633</v>
      </c>
      <c r="AH48" s="3" t="n">
        <v>0.636</v>
      </c>
      <c r="AI48" s="3" t="n">
        <v>0.655</v>
      </c>
      <c r="AJ48" s="3" t="n">
        <v>0.648</v>
      </c>
      <c r="AK48" s="3" t="n">
        <v>0.631</v>
      </c>
      <c r="AL48" s="3" t="n">
        <v>0.498</v>
      </c>
      <c r="AM48" s="3" t="n">
        <v>0.5679999999999999</v>
      </c>
      <c r="AN48" s="3" t="n">
        <v>0.599</v>
      </c>
      <c r="AO48" s="3" t="n">
        <v>0.627</v>
      </c>
      <c r="AP48" s="3" t="n">
        <v>0.614</v>
      </c>
      <c r="AQ48" s="3" t="n">
        <v>0.615</v>
      </c>
      <c r="AR48" s="3" t="n">
        <v>0.636</v>
      </c>
      <c r="AS48" s="3" t="n">
        <v>0.653</v>
      </c>
      <c r="AT48" s="3" t="n">
        <v>0.652</v>
      </c>
      <c r="AU48" s="3" t="n">
        <v>0.638</v>
      </c>
      <c r="AV48" s="3" t="n">
        <v>0.652</v>
      </c>
      <c r="AW48" s="3" t="n">
        <v>0.63</v>
      </c>
      <c r="AX48" s="3" t="n">
        <v>0.519</v>
      </c>
      <c r="AY48" s="3" t="n">
        <v>0.585</v>
      </c>
      <c r="AZ48" s="3" t="n">
        <v>0.604</v>
      </c>
      <c r="BA48" s="3" t="n">
        <v>0.617</v>
      </c>
      <c r="BB48" s="3" t="n">
        <v>0.606</v>
      </c>
      <c r="BC48" s="3" t="n">
        <v>0.592</v>
      </c>
      <c r="BD48" s="3" t="n">
        <v>0.614</v>
      </c>
      <c r="BE48" s="3" t="n">
        <v>0.602</v>
      </c>
      <c r="BF48" s="3" t="n">
        <v>0.635</v>
      </c>
      <c r="BG48" s="3" t="n">
        <v>0.631</v>
      </c>
      <c r="BH48" s="3" t="n">
        <v>0.607</v>
      </c>
      <c r="BI48" s="3" t="n">
        <v>0.617</v>
      </c>
      <c r="BJ48" s="3" t="n">
        <v>0.528</v>
      </c>
      <c r="BK48" s="3" t="n">
        <v>0.6</v>
      </c>
      <c r="BL48" s="3" t="n">
        <v>0.61</v>
      </c>
      <c r="BM48" s="3" t="n">
        <v>0.608</v>
      </c>
      <c r="BN48" s="3" t="n">
        <v>0.543</v>
      </c>
      <c r="BO48" s="3" t="n">
        <v>0.612</v>
      </c>
      <c r="BP48" s="3" t="n">
        <v>0.609</v>
      </c>
      <c r="BQ48" s="3" t="n">
        <v>0.61</v>
      </c>
      <c r="BR48" s="3" t="n">
        <v>0.612</v>
      </c>
      <c r="BS48" s="3" t="n">
        <v>0.608</v>
      </c>
      <c r="BT48" s="3" t="n">
        <v>0.611</v>
      </c>
      <c r="BU48" s="3" t="n">
        <v>0.595</v>
      </c>
      <c r="BV48" s="3" t="n">
        <v>0.525</v>
      </c>
      <c r="BW48" s="3" t="n">
        <v>0.598</v>
      </c>
      <c r="BX48" s="3" t="n">
        <v>0.63</v>
      </c>
      <c r="BY48" s="3" t="n">
        <v>0.634</v>
      </c>
      <c r="BZ48" s="3" t="n">
        <v>0.612</v>
      </c>
      <c r="CA48" s="3" t="n">
        <v>0.614</v>
      </c>
      <c r="CB48" s="3" t="n">
        <v>0.629</v>
      </c>
      <c r="CC48" s="3" t="n">
        <v>0.619</v>
      </c>
      <c r="CD48" s="3" t="n">
        <v>0.628</v>
      </c>
      <c r="CE48" s="3" t="n">
        <v>0.628</v>
      </c>
      <c r="CF48" s="3" t="n">
        <v>0.639</v>
      </c>
      <c r="CG48" s="3" t="n">
        <v>0.58</v>
      </c>
      <c r="CH48" s="3" t="n">
        <v>0.531</v>
      </c>
      <c r="CI48" s="3" t="n">
        <v>0.524</v>
      </c>
      <c r="CJ48" s="3" t="n">
        <v>0.52</v>
      </c>
      <c r="CK48" s="3" t="n">
        <v>0.535</v>
      </c>
      <c r="CL48" s="3" t="n">
        <v>0.549</v>
      </c>
      <c r="CM48" s="3" t="n">
        <v>0.524</v>
      </c>
      <c r="CN48" s="3" t="n">
        <v>0.517</v>
      </c>
      <c r="CO48" s="3" t="n">
        <v>0.541</v>
      </c>
      <c r="CP48" s="3" t="n">
        <v>0.541</v>
      </c>
      <c r="CQ48" s="3" t="n">
        <v>0.049</v>
      </c>
      <c r="CR48" s="3" t="n">
        <v>0.048</v>
      </c>
      <c r="CS48" s="3" t="n">
        <v>0.048</v>
      </c>
    </row>
    <row r="49">
      <c r="A49" s="2" t="n">
        <v>0.3321990740740741</v>
      </c>
      <c r="B49" s="3" t="n">
        <v>0.434</v>
      </c>
      <c r="C49" s="3" t="n">
        <v>0.476</v>
      </c>
      <c r="D49" s="3" t="n">
        <v>0.502</v>
      </c>
      <c r="E49" s="3" t="n">
        <v>0.496</v>
      </c>
      <c r="F49" s="3" t="n">
        <v>0.504</v>
      </c>
      <c r="G49" s="3" t="n">
        <v>0.519</v>
      </c>
      <c r="H49" s="3" t="n">
        <v>0.513</v>
      </c>
      <c r="I49" s="3" t="n">
        <v>0.519</v>
      </c>
      <c r="J49" s="3" t="n">
        <v>0.532</v>
      </c>
      <c r="K49" s="3" t="n">
        <v>0.5679999999999999</v>
      </c>
      <c r="L49" s="3" t="n">
        <v>0.5590000000000001</v>
      </c>
      <c r="M49" s="3" t="n">
        <v>0.574</v>
      </c>
      <c r="N49" s="3" t="n">
        <v>0.494</v>
      </c>
      <c r="O49" s="3" t="n">
        <v>0.549</v>
      </c>
      <c r="P49" s="3" t="n">
        <v>0.552</v>
      </c>
      <c r="Q49" s="3" t="n">
        <v>0.581</v>
      </c>
      <c r="R49" s="3" t="n">
        <v>0.599</v>
      </c>
      <c r="S49" s="3" t="n">
        <v>0.607</v>
      </c>
      <c r="T49" s="3" t="n">
        <v>0.615</v>
      </c>
      <c r="U49" s="3" t="n">
        <v>0.595</v>
      </c>
      <c r="V49" s="3" t="n">
        <v>0.621</v>
      </c>
      <c r="W49" s="3" t="n">
        <v>0.625</v>
      </c>
      <c r="X49" s="3" t="n">
        <v>0.632</v>
      </c>
      <c r="Y49" s="3" t="n">
        <v>0.633</v>
      </c>
      <c r="Z49" s="3" t="n">
        <v>0.495</v>
      </c>
      <c r="AA49" s="3" t="n">
        <v>0.575</v>
      </c>
      <c r="AB49" s="3" t="n">
        <v>0.588</v>
      </c>
      <c r="AC49" s="3" t="n">
        <v>0.6</v>
      </c>
      <c r="AD49" s="3" t="n">
        <v>0.61</v>
      </c>
      <c r="AE49" s="3" t="n">
        <v>0.626</v>
      </c>
      <c r="AF49" s="3" t="n">
        <v>0.634</v>
      </c>
      <c r="AG49" s="3" t="n">
        <v>0.64</v>
      </c>
      <c r="AH49" s="3" t="n">
        <v>0.637</v>
      </c>
      <c r="AI49" s="3" t="n">
        <v>0.656</v>
      </c>
      <c r="AJ49" s="3" t="n">
        <v>0.651</v>
      </c>
      <c r="AK49" s="3" t="n">
        <v>0.633</v>
      </c>
      <c r="AL49" s="3" t="n">
        <v>0.5</v>
      </c>
      <c r="AM49" s="3" t="n">
        <v>0.571</v>
      </c>
      <c r="AN49" s="3" t="n">
        <v>0.607</v>
      </c>
      <c r="AO49" s="3" t="n">
        <v>0.635</v>
      </c>
      <c r="AP49" s="3" t="n">
        <v>0.619</v>
      </c>
      <c r="AQ49" s="3" t="n">
        <v>0.618</v>
      </c>
      <c r="AR49" s="3" t="n">
        <v>0.642</v>
      </c>
      <c r="AS49" s="3" t="n">
        <v>0.658</v>
      </c>
      <c r="AT49" s="3" t="n">
        <v>0.66</v>
      </c>
      <c r="AU49" s="3" t="n">
        <v>0.644</v>
      </c>
      <c r="AV49" s="3" t="n">
        <v>0.657</v>
      </c>
      <c r="AW49" s="3" t="n">
        <v>0.631</v>
      </c>
      <c r="AX49" s="3" t="n">
        <v>0.521</v>
      </c>
      <c r="AY49" s="3" t="n">
        <v>0.586</v>
      </c>
      <c r="AZ49" s="3" t="n">
        <v>0.611</v>
      </c>
      <c r="BA49" s="3" t="n">
        <v>0.625</v>
      </c>
      <c r="BB49" s="3" t="n">
        <v>0.613</v>
      </c>
      <c r="BC49" s="3" t="n">
        <v>0.599</v>
      </c>
      <c r="BD49" s="3" t="n">
        <v>0.619</v>
      </c>
      <c r="BE49" s="3" t="n">
        <v>0.608</v>
      </c>
      <c r="BF49" s="3" t="n">
        <v>0.639</v>
      </c>
      <c r="BG49" s="3" t="n">
        <v>0.635</v>
      </c>
      <c r="BH49" s="3" t="n">
        <v>0.612</v>
      </c>
      <c r="BI49" s="3" t="n">
        <v>0.619</v>
      </c>
      <c r="BJ49" s="3" t="n">
        <v>0.532</v>
      </c>
      <c r="BK49" s="3" t="n">
        <v>0.598</v>
      </c>
      <c r="BL49" s="3" t="n">
        <v>0.612</v>
      </c>
      <c r="BM49" s="3" t="n">
        <v>0.613</v>
      </c>
      <c r="BN49" s="3" t="n">
        <v>0.548</v>
      </c>
      <c r="BO49" s="3" t="n">
        <v>0.614</v>
      </c>
      <c r="BP49" s="3" t="n">
        <v>0.619</v>
      </c>
      <c r="BQ49" s="3" t="n">
        <v>0.614</v>
      </c>
      <c r="BR49" s="3" t="n">
        <v>0.617</v>
      </c>
      <c r="BS49" s="3" t="n">
        <v>0.61</v>
      </c>
      <c r="BT49" s="3" t="n">
        <v>0.614</v>
      </c>
      <c r="BU49" s="3" t="n">
        <v>0.594</v>
      </c>
      <c r="BV49" s="3" t="n">
        <v>0.527</v>
      </c>
      <c r="BW49" s="3" t="n">
        <v>0.597</v>
      </c>
      <c r="BX49" s="3" t="n">
        <v>0.632</v>
      </c>
      <c r="BY49" s="3" t="n">
        <v>0.637</v>
      </c>
      <c r="BZ49" s="3" t="n">
        <v>0.618</v>
      </c>
      <c r="CA49" s="3" t="n">
        <v>0.619</v>
      </c>
      <c r="CB49" s="3" t="n">
        <v>0.632</v>
      </c>
      <c r="CC49" s="3" t="n">
        <v>0.619</v>
      </c>
      <c r="CD49" s="3" t="n">
        <v>0.629</v>
      </c>
      <c r="CE49" s="3" t="n">
        <v>0.63</v>
      </c>
      <c r="CF49" s="3" t="n">
        <v>0.642</v>
      </c>
      <c r="CG49" s="3" t="n">
        <v>0.586</v>
      </c>
      <c r="CH49" s="3" t="n">
        <v>0.534</v>
      </c>
      <c r="CI49" s="3" t="n">
        <v>0.528</v>
      </c>
      <c r="CJ49" s="3" t="n">
        <v>0.534</v>
      </c>
      <c r="CK49" s="3" t="n">
        <v>0.536</v>
      </c>
      <c r="CL49" s="3" t="n">
        <v>0.549</v>
      </c>
      <c r="CM49" s="3" t="n">
        <v>0.525</v>
      </c>
      <c r="CN49" s="3" t="n">
        <v>0.513</v>
      </c>
      <c r="CO49" s="3" t="n">
        <v>0.534</v>
      </c>
      <c r="CP49" s="3" t="n">
        <v>0.538</v>
      </c>
      <c r="CQ49" s="3" t="n">
        <v>0.049</v>
      </c>
      <c r="CR49" s="3" t="n">
        <v>0.048</v>
      </c>
      <c r="CS49" s="3" t="n">
        <v>0.048</v>
      </c>
    </row>
    <row r="50">
      <c r="A50" s="2" t="n">
        <v>0.3391435185185185</v>
      </c>
      <c r="B50" s="3" t="n">
        <v>0.436</v>
      </c>
      <c r="C50" s="3" t="n">
        <v>0.476</v>
      </c>
      <c r="D50" s="3" t="n">
        <v>0.511</v>
      </c>
      <c r="E50" s="3" t="n">
        <v>0.502</v>
      </c>
      <c r="F50" s="3" t="n">
        <v>0.508</v>
      </c>
      <c r="G50" s="3" t="n">
        <v>0.52</v>
      </c>
      <c r="H50" s="3" t="n">
        <v>0.514</v>
      </c>
      <c r="I50" s="3" t="n">
        <v>0.519</v>
      </c>
      <c r="J50" s="3" t="n">
        <v>0.531</v>
      </c>
      <c r="K50" s="3" t="n">
        <v>0.569</v>
      </c>
      <c r="L50" s="3" t="n">
        <v>0.5659999999999999</v>
      </c>
      <c r="M50" s="3" t="n">
        <v>0.575</v>
      </c>
      <c r="N50" s="3" t="n">
        <v>0.489</v>
      </c>
      <c r="O50" s="3" t="n">
        <v>0.552</v>
      </c>
      <c r="P50" s="3" t="n">
        <v>0.552</v>
      </c>
      <c r="Q50" s="3" t="n">
        <v>0.581</v>
      </c>
      <c r="R50" s="3" t="n">
        <v>0.6</v>
      </c>
      <c r="S50" s="3" t="n">
        <v>0.609</v>
      </c>
      <c r="T50" s="3" t="n">
        <v>0.618</v>
      </c>
      <c r="U50" s="3" t="n">
        <v>0.602</v>
      </c>
      <c r="V50" s="3" t="n">
        <v>0.628</v>
      </c>
      <c r="W50" s="3" t="n">
        <v>0.629</v>
      </c>
      <c r="X50" s="3" t="n">
        <v>0.635</v>
      </c>
      <c r="Y50" s="3" t="n">
        <v>0.636</v>
      </c>
      <c r="Z50" s="3" t="n">
        <v>0.501</v>
      </c>
      <c r="AA50" s="3" t="n">
        <v>0.576</v>
      </c>
      <c r="AB50" s="3" t="n">
        <v>0.592</v>
      </c>
      <c r="AC50" s="3" t="n">
        <v>0.607</v>
      </c>
      <c r="AD50" s="3" t="n">
        <v>0.611</v>
      </c>
      <c r="AE50" s="3" t="n">
        <v>0.629</v>
      </c>
      <c r="AF50" s="3" t="n">
        <v>0.641</v>
      </c>
      <c r="AG50" s="3" t="n">
        <v>0.645</v>
      </c>
      <c r="AH50" s="3" t="n">
        <v>0.644</v>
      </c>
      <c r="AI50" s="3" t="n">
        <v>0.664</v>
      </c>
      <c r="AJ50" s="3" t="n">
        <v>0.653</v>
      </c>
      <c r="AK50" s="3" t="n">
        <v>0.634</v>
      </c>
      <c r="AL50" s="3" t="n">
        <v>0.504</v>
      </c>
      <c r="AM50" s="3" t="n">
        <v>0.573</v>
      </c>
      <c r="AN50" s="3" t="n">
        <v>0.609</v>
      </c>
      <c r="AO50" s="3" t="n">
        <v>0.635</v>
      </c>
      <c r="AP50" s="3" t="n">
        <v>0.62</v>
      </c>
      <c r="AQ50" s="3" t="n">
        <v>0.621</v>
      </c>
      <c r="AR50" s="3" t="n">
        <v>0.647</v>
      </c>
      <c r="AS50" s="3" t="n">
        <v>0.664</v>
      </c>
      <c r="AT50" s="3" t="n">
        <v>0.664</v>
      </c>
      <c r="AU50" s="3" t="n">
        <v>0.644</v>
      </c>
      <c r="AV50" s="3" t="n">
        <v>0.661</v>
      </c>
      <c r="AW50" s="3" t="n">
        <v>0.632</v>
      </c>
      <c r="AX50" s="3" t="n">
        <v>0.52</v>
      </c>
      <c r="AY50" s="3" t="n">
        <v>0.589</v>
      </c>
      <c r="AZ50" s="3" t="n">
        <v>0.615</v>
      </c>
      <c r="BA50" s="3" t="n">
        <v>0.624</v>
      </c>
      <c r="BB50" s="3" t="n">
        <v>0.614</v>
      </c>
      <c r="BC50" s="3" t="n">
        <v>0.6</v>
      </c>
      <c r="BD50" s="3" t="n">
        <v>0.623</v>
      </c>
      <c r="BE50" s="3" t="n">
        <v>0.612</v>
      </c>
      <c r="BF50" s="3" t="n">
        <v>0.642</v>
      </c>
      <c r="BG50" s="3" t="n">
        <v>0.636</v>
      </c>
      <c r="BH50" s="3" t="n">
        <v>0.614</v>
      </c>
      <c r="BI50" s="3" t="n">
        <v>0.621</v>
      </c>
      <c r="BJ50" s="3" t="n">
        <v>0.532</v>
      </c>
      <c r="BK50" s="3" t="n">
        <v>0.6</v>
      </c>
      <c r="BL50" s="3" t="n">
        <v>0.611</v>
      </c>
      <c r="BM50" s="3" t="n">
        <v>0.614</v>
      </c>
      <c r="BN50" s="3" t="n">
        <v>0.55</v>
      </c>
      <c r="BO50" s="3" t="n">
        <v>0.618</v>
      </c>
      <c r="BP50" s="3" t="n">
        <v>0.621</v>
      </c>
      <c r="BQ50" s="3" t="n">
        <v>0.615</v>
      </c>
      <c r="BR50" s="3" t="n">
        <v>0.62</v>
      </c>
      <c r="BS50" s="3" t="n">
        <v>0.614</v>
      </c>
      <c r="BT50" s="3" t="n">
        <v>0.615</v>
      </c>
      <c r="BU50" s="3" t="n">
        <v>0.599</v>
      </c>
      <c r="BV50" s="3" t="n">
        <v>0.529</v>
      </c>
      <c r="BW50" s="3" t="n">
        <v>0.597</v>
      </c>
      <c r="BX50" s="3" t="n">
        <v>0.634</v>
      </c>
      <c r="BY50" s="3" t="n">
        <v>0.637</v>
      </c>
      <c r="BZ50" s="3" t="n">
        <v>0.617</v>
      </c>
      <c r="CA50" s="3" t="n">
        <v>0.62</v>
      </c>
      <c r="CB50" s="3" t="n">
        <v>0.634</v>
      </c>
      <c r="CC50" s="3" t="n">
        <v>0.62</v>
      </c>
      <c r="CD50" s="3" t="n">
        <v>0.633</v>
      </c>
      <c r="CE50" s="3" t="n">
        <v>0.629</v>
      </c>
      <c r="CF50" s="3" t="n">
        <v>0.644</v>
      </c>
      <c r="CG50" s="3" t="n">
        <v>0.588</v>
      </c>
      <c r="CH50" s="3" t="n">
        <v>0.535</v>
      </c>
      <c r="CI50" s="3" t="n">
        <v>0.527</v>
      </c>
      <c r="CJ50" s="3" t="n">
        <v>0.53</v>
      </c>
      <c r="CK50" s="3" t="n">
        <v>0.537</v>
      </c>
      <c r="CL50" s="3" t="n">
        <v>0.553</v>
      </c>
      <c r="CM50" s="3" t="n">
        <v>0.522</v>
      </c>
      <c r="CN50" s="3" t="n">
        <v>0.518</v>
      </c>
      <c r="CO50" s="3" t="n">
        <v>0.537</v>
      </c>
      <c r="CP50" s="3" t="n">
        <v>0.54</v>
      </c>
      <c r="CQ50" s="3" t="n">
        <v>0.049</v>
      </c>
      <c r="CR50" s="3" t="n">
        <v>0.048</v>
      </c>
      <c r="CS50" s="3" t="n">
        <v>0.048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163</v>
      </c>
      <c r="C2" s="3" t="n">
        <v>157</v>
      </c>
      <c r="D2" s="3" t="n">
        <v>142</v>
      </c>
      <c r="E2" s="3" t="n">
        <v>151</v>
      </c>
      <c r="F2" s="3" t="n">
        <v>132</v>
      </c>
      <c r="G2" s="3" t="n">
        <v>160</v>
      </c>
      <c r="H2" s="3" t="n">
        <v>146</v>
      </c>
      <c r="I2" s="3" t="n">
        <v>143</v>
      </c>
      <c r="J2" s="3" t="n">
        <v>139</v>
      </c>
      <c r="K2" s="3" t="n">
        <v>149</v>
      </c>
      <c r="L2" s="3" t="n">
        <v>149</v>
      </c>
      <c r="M2" s="3" t="n">
        <v>123</v>
      </c>
      <c r="N2" s="3" t="n">
        <v>148</v>
      </c>
      <c r="O2" s="3" t="n">
        <v>156</v>
      </c>
      <c r="P2" s="3" t="n">
        <v>136</v>
      </c>
      <c r="Q2" s="3" t="n">
        <v>149</v>
      </c>
      <c r="R2" s="3" t="n">
        <v>141</v>
      </c>
      <c r="S2" s="3" t="n">
        <v>139</v>
      </c>
      <c r="T2" s="3" t="n">
        <v>128</v>
      </c>
      <c r="U2" s="3" t="n">
        <v>139</v>
      </c>
      <c r="V2" s="3" t="n">
        <v>147</v>
      </c>
      <c r="W2" s="3" t="n">
        <v>153</v>
      </c>
      <c r="X2" s="3" t="n">
        <v>138</v>
      </c>
      <c r="Y2" s="3" t="n">
        <v>129</v>
      </c>
      <c r="Z2" s="3" t="n">
        <v>145</v>
      </c>
      <c r="AA2" s="3" t="n">
        <v>151</v>
      </c>
      <c r="AB2" s="3" t="n">
        <v>150</v>
      </c>
      <c r="AC2" s="3" t="n">
        <v>161</v>
      </c>
      <c r="AD2" s="3" t="n">
        <v>138</v>
      </c>
      <c r="AE2" s="3" t="n">
        <v>133</v>
      </c>
      <c r="AF2" s="3" t="n">
        <v>142</v>
      </c>
      <c r="AG2" s="3" t="n">
        <v>139</v>
      </c>
      <c r="AH2" s="3" t="n">
        <v>138</v>
      </c>
      <c r="AI2" s="3" t="n">
        <v>147</v>
      </c>
      <c r="AJ2" s="3" t="n">
        <v>135</v>
      </c>
      <c r="AK2" s="3" t="n">
        <v>127</v>
      </c>
      <c r="AL2" s="3" t="n">
        <v>167</v>
      </c>
      <c r="AM2" s="3" t="n">
        <v>144</v>
      </c>
      <c r="AN2" s="3" t="n">
        <v>144</v>
      </c>
      <c r="AO2" s="3" t="n">
        <v>156</v>
      </c>
      <c r="AP2" s="3" t="n">
        <v>139</v>
      </c>
      <c r="AQ2" s="3" t="n">
        <v>131</v>
      </c>
      <c r="AR2" s="3" t="n">
        <v>128</v>
      </c>
      <c r="AS2" s="3" t="n">
        <v>137</v>
      </c>
      <c r="AT2" s="3" t="n">
        <v>144</v>
      </c>
      <c r="AU2" s="3" t="n">
        <v>139</v>
      </c>
      <c r="AV2" s="3" t="n">
        <v>134</v>
      </c>
      <c r="AW2" s="3" t="n">
        <v>122</v>
      </c>
      <c r="AX2" s="3" t="n">
        <v>158</v>
      </c>
      <c r="AY2" s="3" t="n">
        <v>146</v>
      </c>
      <c r="AZ2" s="3" t="n">
        <v>137</v>
      </c>
      <c r="BA2" s="3" t="n">
        <v>131</v>
      </c>
      <c r="BB2" s="3" t="n">
        <v>143</v>
      </c>
      <c r="BC2" s="3" t="n">
        <v>136</v>
      </c>
      <c r="BD2" s="3" t="n">
        <v>139</v>
      </c>
      <c r="BE2" s="3" t="n">
        <v>143</v>
      </c>
      <c r="BF2" s="3" t="n">
        <v>134</v>
      </c>
      <c r="BG2" s="3" t="n">
        <v>144</v>
      </c>
      <c r="BH2" s="3" t="n">
        <v>148</v>
      </c>
      <c r="BI2" s="3" t="n">
        <v>117</v>
      </c>
      <c r="BJ2" s="3" t="n">
        <v>178</v>
      </c>
      <c r="BK2" s="3" t="n">
        <v>143</v>
      </c>
      <c r="BL2" s="3" t="n">
        <v>131</v>
      </c>
      <c r="BM2" s="3" t="n">
        <v>150</v>
      </c>
      <c r="BN2" s="3" t="n">
        <v>141</v>
      </c>
      <c r="BO2" s="3" t="n">
        <v>134</v>
      </c>
      <c r="BP2" s="3" t="n">
        <v>134</v>
      </c>
      <c r="BQ2" s="3" t="n">
        <v>135</v>
      </c>
      <c r="BR2" s="3" t="n">
        <v>146</v>
      </c>
      <c r="BS2" s="3" t="n">
        <v>131</v>
      </c>
      <c r="BT2" s="3" t="n">
        <v>136</v>
      </c>
      <c r="BU2" s="3" t="n">
        <v>128</v>
      </c>
      <c r="BV2" s="3" t="n">
        <v>151</v>
      </c>
      <c r="BW2" s="3" t="n">
        <v>151</v>
      </c>
      <c r="BX2" s="3" t="n">
        <v>128</v>
      </c>
      <c r="BY2" s="3" t="n">
        <v>131</v>
      </c>
      <c r="BZ2" s="3" t="n">
        <v>133</v>
      </c>
      <c r="CA2" s="3" t="n">
        <v>130</v>
      </c>
      <c r="CB2" s="3" t="n">
        <v>132</v>
      </c>
      <c r="CC2" s="3" t="n">
        <v>144</v>
      </c>
      <c r="CD2" s="3" t="n">
        <v>136</v>
      </c>
      <c r="CE2" s="3" t="n">
        <v>141</v>
      </c>
      <c r="CF2" s="3" t="n">
        <v>143</v>
      </c>
      <c r="CG2" s="3" t="n">
        <v>109</v>
      </c>
      <c r="CH2" s="3" t="n">
        <v>162</v>
      </c>
      <c r="CI2" s="3" t="n">
        <v>138</v>
      </c>
      <c r="CJ2" s="3" t="n">
        <v>129</v>
      </c>
      <c r="CK2" s="3" t="n">
        <v>132</v>
      </c>
      <c r="CL2" s="3" t="n">
        <v>136</v>
      </c>
      <c r="CM2" s="3" t="n">
        <v>133</v>
      </c>
      <c r="CN2" s="3" t="n">
        <v>131</v>
      </c>
      <c r="CO2" s="3" t="n">
        <v>141</v>
      </c>
      <c r="CP2" s="3" t="n">
        <v>129</v>
      </c>
      <c r="CQ2" s="3" t="n">
        <v>157</v>
      </c>
      <c r="CR2" s="3" t="n">
        <v>149</v>
      </c>
      <c r="CS2" s="3" t="n">
        <v>139</v>
      </c>
    </row>
    <row r="3">
      <c r="A3" s="2" t="n">
        <v>0.01359953703703704</v>
      </c>
      <c r="B3" s="3" t="n">
        <v>147</v>
      </c>
      <c r="C3" s="3" t="n">
        <v>142</v>
      </c>
      <c r="D3" s="3" t="n">
        <v>137</v>
      </c>
      <c r="E3" s="3" t="n">
        <v>138</v>
      </c>
      <c r="F3" s="3" t="n">
        <v>133</v>
      </c>
      <c r="G3" s="3" t="n">
        <v>150</v>
      </c>
      <c r="H3" s="3" t="n">
        <v>133</v>
      </c>
      <c r="I3" s="3" t="n">
        <v>145</v>
      </c>
      <c r="J3" s="3" t="n">
        <v>141</v>
      </c>
      <c r="K3" s="3" t="n">
        <v>148</v>
      </c>
      <c r="L3" s="3" t="n">
        <v>136</v>
      </c>
      <c r="M3" s="3" t="n">
        <v>119</v>
      </c>
      <c r="N3" s="3" t="n">
        <v>157</v>
      </c>
      <c r="O3" s="3" t="n">
        <v>151</v>
      </c>
      <c r="P3" s="3" t="n">
        <v>147</v>
      </c>
      <c r="Q3" s="3" t="n">
        <v>152</v>
      </c>
      <c r="R3" s="3" t="n">
        <v>138</v>
      </c>
      <c r="S3" s="3" t="n">
        <v>130</v>
      </c>
      <c r="T3" s="3" t="n">
        <v>140</v>
      </c>
      <c r="U3" s="3" t="n">
        <v>149</v>
      </c>
      <c r="V3" s="3" t="n">
        <v>152</v>
      </c>
      <c r="W3" s="3" t="n">
        <v>132</v>
      </c>
      <c r="X3" s="3" t="n">
        <v>127</v>
      </c>
      <c r="Y3" s="3" t="n">
        <v>123</v>
      </c>
      <c r="Z3" s="3" t="n">
        <v>141</v>
      </c>
      <c r="AA3" s="3" t="n">
        <v>154</v>
      </c>
      <c r="AB3" s="3" t="n">
        <v>145</v>
      </c>
      <c r="AC3" s="3" t="n">
        <v>145</v>
      </c>
      <c r="AD3" s="3" t="n">
        <v>133</v>
      </c>
      <c r="AE3" s="3" t="n">
        <v>131</v>
      </c>
      <c r="AF3" s="3" t="n">
        <v>131</v>
      </c>
      <c r="AG3" s="3" t="n">
        <v>144</v>
      </c>
      <c r="AH3" s="3" t="n">
        <v>133</v>
      </c>
      <c r="AI3" s="3" t="n">
        <v>133</v>
      </c>
      <c r="AJ3" s="3" t="n">
        <v>138</v>
      </c>
      <c r="AK3" s="3" t="n">
        <v>118</v>
      </c>
      <c r="AL3" s="3" t="n">
        <v>158</v>
      </c>
      <c r="AM3" s="3" t="n">
        <v>146</v>
      </c>
      <c r="AN3" s="3" t="n">
        <v>138</v>
      </c>
      <c r="AO3" s="3" t="n">
        <v>147</v>
      </c>
      <c r="AP3" s="3" t="n">
        <v>126</v>
      </c>
      <c r="AQ3" s="3" t="n">
        <v>134</v>
      </c>
      <c r="AR3" s="3" t="n">
        <v>124</v>
      </c>
      <c r="AS3" s="3" t="n">
        <v>135</v>
      </c>
      <c r="AT3" s="3" t="n">
        <v>130</v>
      </c>
      <c r="AU3" s="3" t="n">
        <v>133</v>
      </c>
      <c r="AV3" s="3" t="n">
        <v>128</v>
      </c>
      <c r="AW3" s="3" t="n">
        <v>124</v>
      </c>
      <c r="AX3" s="3" t="n">
        <v>140</v>
      </c>
      <c r="AY3" s="3" t="n">
        <v>155</v>
      </c>
      <c r="AZ3" s="3" t="n">
        <v>124</v>
      </c>
      <c r="BA3" s="3" t="n">
        <v>146</v>
      </c>
      <c r="BB3" s="3" t="n">
        <v>139</v>
      </c>
      <c r="BC3" s="3" t="n">
        <v>141</v>
      </c>
      <c r="BD3" s="3" t="n">
        <v>128</v>
      </c>
      <c r="BE3" s="3" t="n">
        <v>146</v>
      </c>
      <c r="BF3" s="3" t="n">
        <v>124</v>
      </c>
      <c r="BG3" s="3" t="n">
        <v>134</v>
      </c>
      <c r="BH3" s="3" t="n">
        <v>146</v>
      </c>
      <c r="BI3" s="3" t="n">
        <v>122</v>
      </c>
      <c r="BJ3" s="3" t="n">
        <v>164</v>
      </c>
      <c r="BK3" s="3" t="n">
        <v>147</v>
      </c>
      <c r="BL3" s="3" t="n">
        <v>138</v>
      </c>
      <c r="BM3" s="3" t="n">
        <v>148</v>
      </c>
      <c r="BN3" s="3" t="n">
        <v>136</v>
      </c>
      <c r="BO3" s="3" t="n">
        <v>121</v>
      </c>
      <c r="BP3" s="3" t="n">
        <v>130</v>
      </c>
      <c r="BQ3" s="3" t="n">
        <v>124</v>
      </c>
      <c r="BR3" s="3" t="n">
        <v>139</v>
      </c>
      <c r="BS3" s="3" t="n">
        <v>136</v>
      </c>
      <c r="BT3" s="3" t="n">
        <v>140</v>
      </c>
      <c r="BU3" s="3" t="n">
        <v>116</v>
      </c>
      <c r="BV3" s="3" t="n">
        <v>159</v>
      </c>
      <c r="BW3" s="3" t="n">
        <v>140</v>
      </c>
      <c r="BX3" s="3" t="n">
        <v>115</v>
      </c>
      <c r="BY3" s="3" t="n">
        <v>140</v>
      </c>
      <c r="BZ3" s="3" t="n">
        <v>126</v>
      </c>
      <c r="CA3" s="3" t="n">
        <v>123</v>
      </c>
      <c r="CB3" s="3" t="n">
        <v>128</v>
      </c>
      <c r="CC3" s="3" t="n">
        <v>143</v>
      </c>
      <c r="CD3" s="3" t="n">
        <v>131</v>
      </c>
      <c r="CE3" s="3" t="n">
        <v>123</v>
      </c>
      <c r="CF3" s="3" t="n">
        <v>126</v>
      </c>
      <c r="CG3" s="3" t="n">
        <v>119</v>
      </c>
      <c r="CH3" s="3" t="n">
        <v>144</v>
      </c>
      <c r="CI3" s="3" t="n">
        <v>141</v>
      </c>
      <c r="CJ3" s="3" t="n">
        <v>135</v>
      </c>
      <c r="CK3" s="3" t="n">
        <v>150</v>
      </c>
      <c r="CL3" s="3" t="n">
        <v>133</v>
      </c>
      <c r="CM3" s="3" t="n">
        <v>128</v>
      </c>
      <c r="CN3" s="3" t="n">
        <v>136</v>
      </c>
      <c r="CO3" s="3" t="n">
        <v>137</v>
      </c>
      <c r="CP3" s="3" t="n">
        <v>141</v>
      </c>
      <c r="CQ3" s="3" t="n">
        <v>137</v>
      </c>
      <c r="CR3" s="3" t="n">
        <v>138</v>
      </c>
      <c r="CS3" s="3" t="n">
        <v>132</v>
      </c>
    </row>
    <row r="4">
      <c r="A4" s="2" t="n">
        <v>0.02054398148148148</v>
      </c>
      <c r="B4" s="3" t="n">
        <v>152</v>
      </c>
      <c r="C4" s="3" t="n">
        <v>151</v>
      </c>
      <c r="D4" s="3" t="n">
        <v>144</v>
      </c>
      <c r="E4" s="3" t="n">
        <v>147</v>
      </c>
      <c r="F4" s="3" t="n">
        <v>144</v>
      </c>
      <c r="G4" s="3" t="n">
        <v>123</v>
      </c>
      <c r="H4" s="3" t="n">
        <v>135</v>
      </c>
      <c r="I4" s="3" t="n">
        <v>146</v>
      </c>
      <c r="J4" s="3" t="n">
        <v>150</v>
      </c>
      <c r="K4" s="3" t="n">
        <v>144</v>
      </c>
      <c r="L4" s="3" t="n">
        <v>131</v>
      </c>
      <c r="M4" s="3" t="n">
        <v>127</v>
      </c>
      <c r="N4" s="3" t="n">
        <v>153</v>
      </c>
      <c r="O4" s="3" t="n">
        <v>151</v>
      </c>
      <c r="P4" s="3" t="n">
        <v>147</v>
      </c>
      <c r="Q4" s="3" t="n">
        <v>147</v>
      </c>
      <c r="R4" s="3" t="n">
        <v>129</v>
      </c>
      <c r="S4" s="3" t="n">
        <v>138</v>
      </c>
      <c r="T4" s="3" t="n">
        <v>132</v>
      </c>
      <c r="U4" s="3" t="n">
        <v>141</v>
      </c>
      <c r="V4" s="3" t="n">
        <v>134</v>
      </c>
      <c r="W4" s="3" t="n">
        <v>123</v>
      </c>
      <c r="X4" s="3" t="n">
        <v>134</v>
      </c>
      <c r="Y4" s="3" t="n">
        <v>117</v>
      </c>
      <c r="Z4" s="3" t="n">
        <v>143</v>
      </c>
      <c r="AA4" s="3" t="n">
        <v>134</v>
      </c>
      <c r="AB4" s="3" t="n">
        <v>139</v>
      </c>
      <c r="AC4" s="3" t="n">
        <v>147</v>
      </c>
      <c r="AD4" s="3" t="n">
        <v>132</v>
      </c>
      <c r="AE4" s="3" t="n">
        <v>124</v>
      </c>
      <c r="AF4" s="3" t="n">
        <v>141</v>
      </c>
      <c r="AG4" s="3" t="n">
        <v>143</v>
      </c>
      <c r="AH4" s="3" t="n">
        <v>136</v>
      </c>
      <c r="AI4" s="3" t="n">
        <v>137</v>
      </c>
      <c r="AJ4" s="3" t="n">
        <v>139</v>
      </c>
      <c r="AK4" s="3" t="n">
        <v>109</v>
      </c>
      <c r="AL4" s="3" t="n">
        <v>154</v>
      </c>
      <c r="AM4" s="3" t="n">
        <v>150</v>
      </c>
      <c r="AN4" s="3" t="n">
        <v>137</v>
      </c>
      <c r="AO4" s="3" t="n">
        <v>142</v>
      </c>
      <c r="AP4" s="3" t="n">
        <v>138</v>
      </c>
      <c r="AQ4" s="3" t="n">
        <v>131</v>
      </c>
      <c r="AR4" s="3" t="n">
        <v>123</v>
      </c>
      <c r="AS4" s="3" t="n">
        <v>131</v>
      </c>
      <c r="AT4" s="3" t="n">
        <v>128</v>
      </c>
      <c r="AU4" s="3" t="n">
        <v>136</v>
      </c>
      <c r="AV4" s="3" t="n">
        <v>115</v>
      </c>
      <c r="AW4" s="3" t="n">
        <v>135</v>
      </c>
      <c r="AX4" s="3" t="n">
        <v>139</v>
      </c>
      <c r="AY4" s="3" t="n">
        <v>145</v>
      </c>
      <c r="AZ4" s="3" t="n">
        <v>130</v>
      </c>
      <c r="BA4" s="3" t="n">
        <v>139</v>
      </c>
      <c r="BB4" s="3" t="n">
        <v>143</v>
      </c>
      <c r="BC4" s="3" t="n">
        <v>138</v>
      </c>
      <c r="BD4" s="3" t="n">
        <v>138</v>
      </c>
      <c r="BE4" s="3" t="n">
        <v>151</v>
      </c>
      <c r="BF4" s="3" t="n">
        <v>126</v>
      </c>
      <c r="BG4" s="3" t="n">
        <v>137</v>
      </c>
      <c r="BH4" s="3" t="n">
        <v>135</v>
      </c>
      <c r="BI4" s="3" t="n">
        <v>134</v>
      </c>
      <c r="BJ4" s="3" t="n">
        <v>141</v>
      </c>
      <c r="BK4" s="3" t="n">
        <v>136</v>
      </c>
      <c r="BL4" s="3" t="n">
        <v>136</v>
      </c>
      <c r="BM4" s="3" t="n">
        <v>145</v>
      </c>
      <c r="BN4" s="3" t="n">
        <v>144</v>
      </c>
      <c r="BO4" s="3" t="n">
        <v>126</v>
      </c>
      <c r="BP4" s="3" t="n">
        <v>139</v>
      </c>
      <c r="BQ4" s="3" t="n">
        <v>135</v>
      </c>
      <c r="BR4" s="3" t="n">
        <v>141</v>
      </c>
      <c r="BS4" s="3" t="n">
        <v>131</v>
      </c>
      <c r="BT4" s="3" t="n">
        <v>125</v>
      </c>
      <c r="BU4" s="3" t="n">
        <v>127</v>
      </c>
      <c r="BV4" s="3" t="n">
        <v>148</v>
      </c>
      <c r="BW4" s="3" t="n">
        <v>143</v>
      </c>
      <c r="BX4" s="3" t="n">
        <v>122</v>
      </c>
      <c r="BY4" s="3" t="n">
        <v>135</v>
      </c>
      <c r="BZ4" s="3" t="n">
        <v>132</v>
      </c>
      <c r="CA4" s="3" t="n">
        <v>142</v>
      </c>
      <c r="CB4" s="3" t="n">
        <v>133</v>
      </c>
      <c r="CC4" s="3" t="n">
        <v>132</v>
      </c>
      <c r="CD4" s="3" t="n">
        <v>128</v>
      </c>
      <c r="CE4" s="3" t="n">
        <v>131</v>
      </c>
      <c r="CF4" s="3" t="n">
        <v>130</v>
      </c>
      <c r="CG4" s="3" t="n">
        <v>110</v>
      </c>
      <c r="CH4" s="3" t="n">
        <v>156</v>
      </c>
      <c r="CI4" s="3" t="n">
        <v>153</v>
      </c>
      <c r="CJ4" s="3" t="n">
        <v>135</v>
      </c>
      <c r="CK4" s="3" t="n">
        <v>124</v>
      </c>
      <c r="CL4" s="3" t="n">
        <v>135</v>
      </c>
      <c r="CM4" s="3" t="n">
        <v>132</v>
      </c>
      <c r="CN4" s="3" t="n">
        <v>136</v>
      </c>
      <c r="CO4" s="3" t="n">
        <v>144</v>
      </c>
      <c r="CP4" s="3" t="n">
        <v>140</v>
      </c>
      <c r="CQ4" s="3" t="n">
        <v>137</v>
      </c>
      <c r="CR4" s="3" t="n">
        <v>136</v>
      </c>
      <c r="CS4" s="3" t="n">
        <v>124</v>
      </c>
    </row>
    <row r="5">
      <c r="A5" s="2" t="n">
        <v>0.02748842592592593</v>
      </c>
      <c r="B5" s="3" t="n">
        <v>157</v>
      </c>
      <c r="C5" s="3" t="n">
        <v>146</v>
      </c>
      <c r="D5" s="3" t="n">
        <v>132</v>
      </c>
      <c r="E5" s="3" t="n">
        <v>138</v>
      </c>
      <c r="F5" s="3" t="n">
        <v>142</v>
      </c>
      <c r="G5" s="3" t="n">
        <v>137</v>
      </c>
      <c r="H5" s="3" t="n">
        <v>134</v>
      </c>
      <c r="I5" s="3" t="n">
        <v>151</v>
      </c>
      <c r="J5" s="3" t="n">
        <v>145</v>
      </c>
      <c r="K5" s="3" t="n">
        <v>129</v>
      </c>
      <c r="L5" s="3" t="n">
        <v>137</v>
      </c>
      <c r="M5" s="3" t="n">
        <v>116</v>
      </c>
      <c r="N5" s="3" t="n">
        <v>169</v>
      </c>
      <c r="O5" s="3" t="n">
        <v>139</v>
      </c>
      <c r="P5" s="3" t="n">
        <v>127</v>
      </c>
      <c r="Q5" s="3" t="n">
        <v>141</v>
      </c>
      <c r="R5" s="3" t="n">
        <v>138</v>
      </c>
      <c r="S5" s="3" t="n">
        <v>133</v>
      </c>
      <c r="T5" s="3" t="n">
        <v>133</v>
      </c>
      <c r="U5" s="3" t="n">
        <v>139</v>
      </c>
      <c r="V5" s="3" t="n">
        <v>128</v>
      </c>
      <c r="W5" s="3" t="n">
        <v>141</v>
      </c>
      <c r="X5" s="3" t="n">
        <v>130</v>
      </c>
      <c r="Y5" s="3" t="n">
        <v>120</v>
      </c>
      <c r="Z5" s="3" t="n">
        <v>139</v>
      </c>
      <c r="AA5" s="3" t="n">
        <v>159</v>
      </c>
      <c r="AB5" s="3" t="n">
        <v>136</v>
      </c>
      <c r="AC5" s="3" t="n">
        <v>138</v>
      </c>
      <c r="AD5" s="3" t="n">
        <v>134</v>
      </c>
      <c r="AE5" s="3" t="n">
        <v>124</v>
      </c>
      <c r="AF5" s="3" t="n">
        <v>126</v>
      </c>
      <c r="AG5" s="3" t="n">
        <v>135</v>
      </c>
      <c r="AH5" s="3" t="n">
        <v>131</v>
      </c>
      <c r="AI5" s="3" t="n">
        <v>127</v>
      </c>
      <c r="AJ5" s="3" t="n">
        <v>141</v>
      </c>
      <c r="AK5" s="3" t="n">
        <v>139</v>
      </c>
      <c r="AL5" s="3" t="n">
        <v>157</v>
      </c>
      <c r="AM5" s="3" t="n">
        <v>147</v>
      </c>
      <c r="AN5" s="3" t="n">
        <v>124</v>
      </c>
      <c r="AO5" s="3" t="n">
        <v>148</v>
      </c>
      <c r="AP5" s="3" t="n">
        <v>138</v>
      </c>
      <c r="AQ5" s="3" t="n">
        <v>120</v>
      </c>
      <c r="AR5" s="3" t="n">
        <v>125</v>
      </c>
      <c r="AS5" s="3" t="n">
        <v>124</v>
      </c>
      <c r="AT5" s="3" t="n">
        <v>141</v>
      </c>
      <c r="AU5" s="3" t="n">
        <v>132</v>
      </c>
      <c r="AV5" s="3" t="n">
        <v>118</v>
      </c>
      <c r="AW5" s="3" t="n">
        <v>127</v>
      </c>
      <c r="AX5" s="3" t="n">
        <v>140</v>
      </c>
      <c r="AY5" s="3" t="n">
        <v>148</v>
      </c>
      <c r="AZ5" s="3" t="n">
        <v>139</v>
      </c>
      <c r="BA5" s="3" t="n">
        <v>116</v>
      </c>
      <c r="BB5" s="3" t="n">
        <v>137</v>
      </c>
      <c r="BC5" s="3" t="n">
        <v>139</v>
      </c>
      <c r="BD5" s="3" t="n">
        <v>134</v>
      </c>
      <c r="BE5" s="3" t="n">
        <v>129</v>
      </c>
      <c r="BF5" s="3" t="n">
        <v>137</v>
      </c>
      <c r="BG5" s="3" t="n">
        <v>128</v>
      </c>
      <c r="BH5" s="3" t="n">
        <v>139</v>
      </c>
      <c r="BI5" s="3" t="n">
        <v>127</v>
      </c>
      <c r="BJ5" s="3" t="n">
        <v>148</v>
      </c>
      <c r="BK5" s="3" t="n">
        <v>149</v>
      </c>
      <c r="BL5" s="3" t="n">
        <v>138</v>
      </c>
      <c r="BM5" s="3" t="n">
        <v>127</v>
      </c>
      <c r="BN5" s="3" t="n">
        <v>136</v>
      </c>
      <c r="BO5" s="3" t="n">
        <v>134</v>
      </c>
      <c r="BP5" s="3" t="n">
        <v>135</v>
      </c>
      <c r="BQ5" s="3" t="n">
        <v>131</v>
      </c>
      <c r="BR5" s="3" t="n">
        <v>136</v>
      </c>
      <c r="BS5" s="3" t="n">
        <v>132</v>
      </c>
      <c r="BT5" s="3" t="n">
        <v>130</v>
      </c>
      <c r="BU5" s="3" t="n">
        <v>118</v>
      </c>
      <c r="BV5" s="3" t="n">
        <v>141</v>
      </c>
      <c r="BW5" s="3" t="n">
        <v>131</v>
      </c>
      <c r="BX5" s="3" t="n">
        <v>109</v>
      </c>
      <c r="BY5" s="3" t="n">
        <v>129</v>
      </c>
      <c r="BZ5" s="3" t="n">
        <v>125</v>
      </c>
      <c r="CA5" s="3" t="n">
        <v>127</v>
      </c>
      <c r="CB5" s="3" t="n">
        <v>126</v>
      </c>
      <c r="CC5" s="3" t="n">
        <v>135</v>
      </c>
      <c r="CD5" s="3" t="n">
        <v>122</v>
      </c>
      <c r="CE5" s="3" t="n">
        <v>113</v>
      </c>
      <c r="CF5" s="3" t="n">
        <v>124</v>
      </c>
      <c r="CG5" s="3" t="n">
        <v>124</v>
      </c>
      <c r="CH5" s="3" t="n">
        <v>148</v>
      </c>
      <c r="CI5" s="3" t="n">
        <v>137</v>
      </c>
      <c r="CJ5" s="3" t="n">
        <v>128</v>
      </c>
      <c r="CK5" s="3" t="n">
        <v>125</v>
      </c>
      <c r="CL5" s="3" t="n">
        <v>141</v>
      </c>
      <c r="CM5" s="3" t="n">
        <v>126</v>
      </c>
      <c r="CN5" s="3" t="n">
        <v>139</v>
      </c>
      <c r="CO5" s="3" t="n">
        <v>135</v>
      </c>
      <c r="CP5" s="3" t="n">
        <v>140</v>
      </c>
      <c r="CQ5" s="3" t="n">
        <v>154</v>
      </c>
      <c r="CR5" s="3" t="n">
        <v>136</v>
      </c>
      <c r="CS5" s="3" t="n">
        <v>137</v>
      </c>
    </row>
    <row r="6">
      <c r="A6" s="2" t="n">
        <v>0.03443287037037037</v>
      </c>
      <c r="B6" s="3" t="n">
        <v>149</v>
      </c>
      <c r="C6" s="3" t="n">
        <v>146</v>
      </c>
      <c r="D6" s="3" t="n">
        <v>136</v>
      </c>
      <c r="E6" s="3" t="n">
        <v>139</v>
      </c>
      <c r="F6" s="3" t="n">
        <v>154</v>
      </c>
      <c r="G6" s="3" t="n">
        <v>134</v>
      </c>
      <c r="H6" s="3" t="n">
        <v>147</v>
      </c>
      <c r="I6" s="3" t="n">
        <v>133</v>
      </c>
      <c r="J6" s="3" t="n">
        <v>132</v>
      </c>
      <c r="K6" s="3" t="n">
        <v>142</v>
      </c>
      <c r="L6" s="3" t="n">
        <v>136</v>
      </c>
      <c r="M6" s="3" t="n">
        <v>133</v>
      </c>
      <c r="N6" s="3" t="n">
        <v>144</v>
      </c>
      <c r="O6" s="3" t="n">
        <v>141</v>
      </c>
      <c r="P6" s="3" t="n">
        <v>144</v>
      </c>
      <c r="Q6" s="3" t="n">
        <v>133</v>
      </c>
      <c r="R6" s="3" t="n">
        <v>134</v>
      </c>
      <c r="S6" s="3" t="n">
        <v>136</v>
      </c>
      <c r="T6" s="3" t="n">
        <v>126</v>
      </c>
      <c r="U6" s="3" t="n">
        <v>130</v>
      </c>
      <c r="V6" s="3" t="n">
        <v>134</v>
      </c>
      <c r="W6" s="3" t="n">
        <v>134</v>
      </c>
      <c r="X6" s="3" t="n">
        <v>126</v>
      </c>
      <c r="Y6" s="3" t="n">
        <v>119</v>
      </c>
      <c r="Z6" s="3" t="n">
        <v>144</v>
      </c>
      <c r="AA6" s="3" t="n">
        <v>137</v>
      </c>
      <c r="AB6" s="3" t="n">
        <v>135</v>
      </c>
      <c r="AC6" s="3" t="n">
        <v>132</v>
      </c>
      <c r="AD6" s="3" t="n">
        <v>135</v>
      </c>
      <c r="AE6" s="3" t="n">
        <v>135</v>
      </c>
      <c r="AF6" s="3" t="n">
        <v>133</v>
      </c>
      <c r="AG6" s="3" t="n">
        <v>125</v>
      </c>
      <c r="AH6" s="3" t="n">
        <v>117</v>
      </c>
      <c r="AI6" s="3" t="n">
        <v>128</v>
      </c>
      <c r="AJ6" s="3" t="n">
        <v>143</v>
      </c>
      <c r="AK6" s="3" t="n">
        <v>122</v>
      </c>
      <c r="AL6" s="3" t="n">
        <v>158</v>
      </c>
      <c r="AM6" s="3" t="n">
        <v>138</v>
      </c>
      <c r="AN6" s="3" t="n">
        <v>116</v>
      </c>
      <c r="AO6" s="3" t="n">
        <v>135</v>
      </c>
      <c r="AP6" s="3" t="n">
        <v>133</v>
      </c>
      <c r="AQ6" s="3" t="n">
        <v>128</v>
      </c>
      <c r="AR6" s="3" t="n">
        <v>140</v>
      </c>
      <c r="AS6" s="3" t="n">
        <v>123</v>
      </c>
      <c r="AT6" s="3" t="n">
        <v>135</v>
      </c>
      <c r="AU6" s="3" t="n">
        <v>142</v>
      </c>
      <c r="AV6" s="3" t="n">
        <v>129</v>
      </c>
      <c r="AW6" s="3" t="n">
        <v>129</v>
      </c>
      <c r="AX6" s="3" t="n">
        <v>137</v>
      </c>
      <c r="AY6" s="3" t="n">
        <v>144</v>
      </c>
      <c r="AZ6" s="3" t="n">
        <v>141</v>
      </c>
      <c r="BA6" s="3" t="n">
        <v>132</v>
      </c>
      <c r="BB6" s="3" t="n">
        <v>136</v>
      </c>
      <c r="BC6" s="3" t="n">
        <v>133</v>
      </c>
      <c r="BD6" s="3" t="n">
        <v>131</v>
      </c>
      <c r="BE6" s="3" t="n">
        <v>128</v>
      </c>
      <c r="BF6" s="3" t="n">
        <v>127</v>
      </c>
      <c r="BG6" s="3" t="n">
        <v>136</v>
      </c>
      <c r="BH6" s="3" t="n">
        <v>134</v>
      </c>
      <c r="BI6" s="3" t="n">
        <v>130</v>
      </c>
      <c r="BJ6" s="3" t="n">
        <v>145</v>
      </c>
      <c r="BK6" s="3" t="n">
        <v>147</v>
      </c>
      <c r="BL6" s="3" t="n">
        <v>127</v>
      </c>
      <c r="BM6" s="3" t="n">
        <v>137</v>
      </c>
      <c r="BN6" s="3" t="n">
        <v>141</v>
      </c>
      <c r="BO6" s="3" t="n">
        <v>124</v>
      </c>
      <c r="BP6" s="3" t="n">
        <v>135</v>
      </c>
      <c r="BQ6" s="3" t="n">
        <v>132</v>
      </c>
      <c r="BR6" s="3" t="n">
        <v>151</v>
      </c>
      <c r="BS6" s="3" t="n">
        <v>131</v>
      </c>
      <c r="BT6" s="3" t="n">
        <v>119</v>
      </c>
      <c r="BU6" s="3" t="n">
        <v>114</v>
      </c>
      <c r="BV6" s="3" t="n">
        <v>141</v>
      </c>
      <c r="BW6" s="3" t="n">
        <v>137</v>
      </c>
      <c r="BX6" s="3" t="n">
        <v>125</v>
      </c>
      <c r="BY6" s="3" t="n">
        <v>121</v>
      </c>
      <c r="BZ6" s="3" t="n">
        <v>120</v>
      </c>
      <c r="CA6" s="3" t="n">
        <v>121</v>
      </c>
      <c r="CB6" s="3" t="n">
        <v>132</v>
      </c>
      <c r="CC6" s="3" t="n">
        <v>125</v>
      </c>
      <c r="CD6" s="3" t="n">
        <v>119</v>
      </c>
      <c r="CE6" s="3" t="n">
        <v>118</v>
      </c>
      <c r="CF6" s="3" t="n">
        <v>130</v>
      </c>
      <c r="CG6" s="3" t="n">
        <v>103</v>
      </c>
      <c r="CH6" s="3" t="n">
        <v>147</v>
      </c>
      <c r="CI6" s="3" t="n">
        <v>137</v>
      </c>
      <c r="CJ6" s="3" t="n">
        <v>134</v>
      </c>
      <c r="CK6" s="3" t="n">
        <v>132</v>
      </c>
      <c r="CL6" s="3" t="n">
        <v>135</v>
      </c>
      <c r="CM6" s="3" t="n">
        <v>124</v>
      </c>
      <c r="CN6" s="3" t="n">
        <v>136</v>
      </c>
      <c r="CO6" s="3" t="n">
        <v>145</v>
      </c>
      <c r="CP6" s="3" t="n">
        <v>125</v>
      </c>
      <c r="CQ6" s="3" t="n">
        <v>147</v>
      </c>
      <c r="CR6" s="3" t="n">
        <v>135</v>
      </c>
      <c r="CS6" s="3" t="n">
        <v>137</v>
      </c>
    </row>
    <row r="7">
      <c r="A7" s="2" t="n">
        <v>0.04137731481481482</v>
      </c>
      <c r="B7" s="3" t="n">
        <v>156</v>
      </c>
      <c r="C7" s="3" t="n">
        <v>148</v>
      </c>
      <c r="D7" s="3" t="n">
        <v>131</v>
      </c>
      <c r="E7" s="3" t="n">
        <v>137</v>
      </c>
      <c r="F7" s="3" t="n">
        <v>140</v>
      </c>
      <c r="G7" s="3" t="n">
        <v>133</v>
      </c>
      <c r="H7" s="3" t="n">
        <v>138</v>
      </c>
      <c r="I7" s="3" t="n">
        <v>129</v>
      </c>
      <c r="J7" s="3" t="n">
        <v>132</v>
      </c>
      <c r="K7" s="3" t="n">
        <v>137</v>
      </c>
      <c r="L7" s="3" t="n">
        <v>143</v>
      </c>
      <c r="M7" s="3" t="n">
        <v>119</v>
      </c>
      <c r="N7" s="3" t="n">
        <v>177</v>
      </c>
      <c r="O7" s="3" t="n">
        <v>152</v>
      </c>
      <c r="P7" s="3" t="n">
        <v>145</v>
      </c>
      <c r="Q7" s="3" t="n">
        <v>137</v>
      </c>
      <c r="R7" s="3" t="n">
        <v>123</v>
      </c>
      <c r="S7" s="3" t="n">
        <v>124</v>
      </c>
      <c r="T7" s="3" t="n">
        <v>137</v>
      </c>
      <c r="U7" s="3" t="n">
        <v>129</v>
      </c>
      <c r="V7" s="3" t="n">
        <v>136</v>
      </c>
      <c r="W7" s="3" t="n">
        <v>130</v>
      </c>
      <c r="X7" s="3" t="n">
        <v>122</v>
      </c>
      <c r="Y7" s="3" t="n">
        <v>117</v>
      </c>
      <c r="Z7" s="3" t="n">
        <v>138</v>
      </c>
      <c r="AA7" s="3" t="n">
        <v>145</v>
      </c>
      <c r="AB7" s="3" t="n">
        <v>138</v>
      </c>
      <c r="AC7" s="3" t="n">
        <v>133</v>
      </c>
      <c r="AD7" s="3" t="n">
        <v>122</v>
      </c>
      <c r="AE7" s="3" t="n">
        <v>128</v>
      </c>
      <c r="AF7" s="3" t="n">
        <v>126</v>
      </c>
      <c r="AG7" s="3" t="n">
        <v>119</v>
      </c>
      <c r="AH7" s="3" t="n">
        <v>120</v>
      </c>
      <c r="AI7" s="3" t="n">
        <v>118</v>
      </c>
      <c r="AJ7" s="3" t="n">
        <v>132</v>
      </c>
      <c r="AK7" s="3" t="n">
        <v>116</v>
      </c>
      <c r="AL7" s="3" t="n">
        <v>159</v>
      </c>
      <c r="AM7" s="3" t="n">
        <v>142</v>
      </c>
      <c r="AN7" s="3" t="n">
        <v>130</v>
      </c>
      <c r="AO7" s="3" t="n">
        <v>129</v>
      </c>
      <c r="AP7" s="3" t="n">
        <v>117</v>
      </c>
      <c r="AQ7" s="3" t="n">
        <v>134</v>
      </c>
      <c r="AR7" s="3" t="n">
        <v>131</v>
      </c>
      <c r="AS7" s="3" t="n">
        <v>132</v>
      </c>
      <c r="AT7" s="3" t="n">
        <v>139</v>
      </c>
      <c r="AU7" s="3" t="n">
        <v>136</v>
      </c>
      <c r="AV7" s="3" t="n">
        <v>126</v>
      </c>
      <c r="AW7" s="3" t="n">
        <v>116</v>
      </c>
      <c r="AX7" s="3" t="n">
        <v>135</v>
      </c>
      <c r="AY7" s="3" t="n">
        <v>148</v>
      </c>
      <c r="AZ7" s="3" t="n">
        <v>134</v>
      </c>
      <c r="BA7" s="3" t="n">
        <v>119</v>
      </c>
      <c r="BB7" s="3" t="n">
        <v>124</v>
      </c>
      <c r="BC7" s="3" t="n">
        <v>130</v>
      </c>
      <c r="BD7" s="3" t="n">
        <v>122</v>
      </c>
      <c r="BE7" s="3" t="n">
        <v>126</v>
      </c>
      <c r="BF7" s="3" t="n">
        <v>114</v>
      </c>
      <c r="BG7" s="3" t="n">
        <v>129</v>
      </c>
      <c r="BH7" s="3" t="n">
        <v>130</v>
      </c>
      <c r="BI7" s="3" t="n">
        <v>123</v>
      </c>
      <c r="BJ7" s="3" t="n">
        <v>133</v>
      </c>
      <c r="BK7" s="3" t="n">
        <v>135</v>
      </c>
      <c r="BL7" s="3" t="n">
        <v>131</v>
      </c>
      <c r="BM7" s="3" t="n">
        <v>141</v>
      </c>
      <c r="BN7" s="3" t="n">
        <v>142</v>
      </c>
      <c r="BO7" s="3" t="n">
        <v>123</v>
      </c>
      <c r="BP7" s="3" t="n">
        <v>134</v>
      </c>
      <c r="BQ7" s="3" t="n">
        <v>136</v>
      </c>
      <c r="BR7" s="3" t="n">
        <v>130</v>
      </c>
      <c r="BS7" s="3" t="n">
        <v>119</v>
      </c>
      <c r="BT7" s="3" t="n">
        <v>131</v>
      </c>
      <c r="BU7" s="3" t="n">
        <v>124</v>
      </c>
      <c r="BV7" s="3" t="n">
        <v>148</v>
      </c>
      <c r="BW7" s="3" t="n">
        <v>129</v>
      </c>
      <c r="BX7" s="3" t="n">
        <v>118</v>
      </c>
      <c r="BY7" s="3" t="n">
        <v>116</v>
      </c>
      <c r="BZ7" s="3" t="n">
        <v>137</v>
      </c>
      <c r="CA7" s="3" t="n">
        <v>122</v>
      </c>
      <c r="CB7" s="3" t="n">
        <v>119</v>
      </c>
      <c r="CC7" s="3" t="n">
        <v>122</v>
      </c>
      <c r="CD7" s="3" t="n">
        <v>132</v>
      </c>
      <c r="CE7" s="3" t="n">
        <v>128</v>
      </c>
      <c r="CF7" s="3" t="n">
        <v>113</v>
      </c>
      <c r="CG7" s="3" t="n">
        <v>137</v>
      </c>
      <c r="CH7" s="3" t="n">
        <v>143</v>
      </c>
      <c r="CI7" s="3" t="n">
        <v>144</v>
      </c>
      <c r="CJ7" s="3" t="n">
        <v>147</v>
      </c>
      <c r="CK7" s="3" t="n">
        <v>133</v>
      </c>
      <c r="CL7" s="3" t="n">
        <v>135</v>
      </c>
      <c r="CM7" s="3" t="n">
        <v>119</v>
      </c>
      <c r="CN7" s="3" t="n">
        <v>136</v>
      </c>
      <c r="CO7" s="3" t="n">
        <v>134</v>
      </c>
      <c r="CP7" s="3" t="n">
        <v>135</v>
      </c>
      <c r="CQ7" s="3" t="n">
        <v>145</v>
      </c>
      <c r="CR7" s="3" t="n">
        <v>138</v>
      </c>
      <c r="CS7" s="3" t="n">
        <v>136</v>
      </c>
    </row>
    <row r="8">
      <c r="A8" s="2" t="n">
        <v>0.04832175925925926</v>
      </c>
      <c r="B8" s="3" t="n">
        <v>150</v>
      </c>
      <c r="C8" s="3" t="n">
        <v>153</v>
      </c>
      <c r="D8" s="3" t="n">
        <v>138</v>
      </c>
      <c r="E8" s="3" t="n">
        <v>146</v>
      </c>
      <c r="F8" s="3" t="n">
        <v>161</v>
      </c>
      <c r="G8" s="3" t="n">
        <v>133</v>
      </c>
      <c r="H8" s="3" t="n">
        <v>147</v>
      </c>
      <c r="I8" s="3" t="n">
        <v>130</v>
      </c>
      <c r="J8" s="3" t="n">
        <v>136</v>
      </c>
      <c r="K8" s="3" t="n">
        <v>138</v>
      </c>
      <c r="L8" s="3" t="n">
        <v>139</v>
      </c>
      <c r="M8" s="3" t="n">
        <v>122</v>
      </c>
      <c r="N8" s="3" t="n">
        <v>161</v>
      </c>
      <c r="O8" s="3" t="n">
        <v>146</v>
      </c>
      <c r="P8" s="3" t="n">
        <v>140</v>
      </c>
      <c r="Q8" s="3" t="n">
        <v>137</v>
      </c>
      <c r="R8" s="3" t="n">
        <v>142</v>
      </c>
      <c r="S8" s="3" t="n">
        <v>133</v>
      </c>
      <c r="T8" s="3" t="n">
        <v>132</v>
      </c>
      <c r="U8" s="3" t="n">
        <v>140</v>
      </c>
      <c r="V8" s="3" t="n">
        <v>136</v>
      </c>
      <c r="W8" s="3" t="n">
        <v>124</v>
      </c>
      <c r="X8" s="3" t="n">
        <v>115</v>
      </c>
      <c r="Y8" s="3" t="n">
        <v>109</v>
      </c>
      <c r="Z8" s="3" t="n">
        <v>141</v>
      </c>
      <c r="AA8" s="3" t="n">
        <v>131</v>
      </c>
      <c r="AB8" s="3" t="n">
        <v>127</v>
      </c>
      <c r="AC8" s="3" t="n">
        <v>138</v>
      </c>
      <c r="AD8" s="3" t="n">
        <v>122</v>
      </c>
      <c r="AE8" s="3" t="n">
        <v>136</v>
      </c>
      <c r="AF8" s="3" t="n">
        <v>121</v>
      </c>
      <c r="AG8" s="3" t="n">
        <v>130</v>
      </c>
      <c r="AH8" s="3" t="n">
        <v>124</v>
      </c>
      <c r="AI8" s="3" t="n">
        <v>123</v>
      </c>
      <c r="AJ8" s="3" t="n">
        <v>128</v>
      </c>
      <c r="AK8" s="3" t="n">
        <v>125</v>
      </c>
      <c r="AL8" s="3" t="n">
        <v>147</v>
      </c>
      <c r="AM8" s="3" t="n">
        <v>135</v>
      </c>
      <c r="AN8" s="3" t="n">
        <v>142</v>
      </c>
      <c r="AO8" s="3" t="n">
        <v>126</v>
      </c>
      <c r="AP8" s="3" t="n">
        <v>131</v>
      </c>
      <c r="AQ8" s="3" t="n">
        <v>120</v>
      </c>
      <c r="AR8" s="3" t="n">
        <v>124</v>
      </c>
      <c r="AS8" s="3" t="n">
        <v>125</v>
      </c>
      <c r="AT8" s="3" t="n">
        <v>130</v>
      </c>
      <c r="AU8" s="3" t="n">
        <v>117</v>
      </c>
      <c r="AV8" s="3" t="n">
        <v>122</v>
      </c>
      <c r="AW8" s="3" t="n">
        <v>120</v>
      </c>
      <c r="AX8" s="3" t="n">
        <v>139</v>
      </c>
      <c r="AY8" s="3" t="n">
        <v>148</v>
      </c>
      <c r="AZ8" s="3" t="n">
        <v>129</v>
      </c>
      <c r="BA8" s="3" t="n">
        <v>121</v>
      </c>
      <c r="BB8" s="3" t="n">
        <v>122</v>
      </c>
      <c r="BC8" s="3" t="n">
        <v>135</v>
      </c>
      <c r="BD8" s="3" t="n">
        <v>117</v>
      </c>
      <c r="BE8" s="3" t="n">
        <v>124</v>
      </c>
      <c r="BF8" s="3" t="n">
        <v>116</v>
      </c>
      <c r="BG8" s="3" t="n">
        <v>116</v>
      </c>
      <c r="BH8" s="3" t="n">
        <v>126</v>
      </c>
      <c r="BI8" s="3" t="n">
        <v>112</v>
      </c>
      <c r="BJ8" s="3" t="n">
        <v>150</v>
      </c>
      <c r="BK8" s="3" t="n">
        <v>134</v>
      </c>
      <c r="BL8" s="3" t="n">
        <v>123</v>
      </c>
      <c r="BM8" s="3" t="n">
        <v>138</v>
      </c>
      <c r="BN8" s="3" t="n">
        <v>129</v>
      </c>
      <c r="BO8" s="3" t="n">
        <v>124</v>
      </c>
      <c r="BP8" s="3" t="n">
        <v>134</v>
      </c>
      <c r="BQ8" s="3" t="n">
        <v>130</v>
      </c>
      <c r="BR8" s="3" t="n">
        <v>138</v>
      </c>
      <c r="BS8" s="3" t="n">
        <v>134</v>
      </c>
      <c r="BT8" s="3" t="n">
        <v>131</v>
      </c>
      <c r="BU8" s="3" t="n">
        <v>120</v>
      </c>
      <c r="BV8" s="3" t="n">
        <v>132</v>
      </c>
      <c r="BW8" s="3" t="n">
        <v>133</v>
      </c>
      <c r="BX8" s="3" t="n">
        <v>119</v>
      </c>
      <c r="BY8" s="3" t="n">
        <v>126</v>
      </c>
      <c r="BZ8" s="3" t="n">
        <v>124</v>
      </c>
      <c r="CA8" s="3" t="n">
        <v>107</v>
      </c>
      <c r="CB8" s="3" t="n">
        <v>119</v>
      </c>
      <c r="CC8" s="3" t="n">
        <v>121</v>
      </c>
      <c r="CD8" s="3" t="n">
        <v>121</v>
      </c>
      <c r="CE8" s="3" t="n">
        <v>110</v>
      </c>
      <c r="CF8" s="3" t="n">
        <v>122</v>
      </c>
      <c r="CG8" s="3" t="n">
        <v>113</v>
      </c>
      <c r="CH8" s="3" t="n">
        <v>142</v>
      </c>
      <c r="CI8" s="3" t="n">
        <v>137</v>
      </c>
      <c r="CJ8" s="3" t="n">
        <v>130</v>
      </c>
      <c r="CK8" s="3" t="n">
        <v>129</v>
      </c>
      <c r="CL8" s="3" t="n">
        <v>141</v>
      </c>
      <c r="CM8" s="3" t="n">
        <v>131</v>
      </c>
      <c r="CN8" s="3" t="n">
        <v>139</v>
      </c>
      <c r="CO8" s="3" t="n">
        <v>151</v>
      </c>
      <c r="CP8" s="3" t="n">
        <v>156</v>
      </c>
      <c r="CQ8" s="3" t="n">
        <v>137</v>
      </c>
      <c r="CR8" s="3" t="n">
        <v>148</v>
      </c>
      <c r="CS8" s="3" t="n">
        <v>140</v>
      </c>
    </row>
    <row r="9">
      <c r="A9" s="2" t="n">
        <v>0.05526620370370371</v>
      </c>
      <c r="B9" s="3" t="n">
        <v>152</v>
      </c>
      <c r="C9" s="3" t="n">
        <v>139</v>
      </c>
      <c r="D9" s="3" t="n">
        <v>143</v>
      </c>
      <c r="E9" s="3" t="n">
        <v>148</v>
      </c>
      <c r="F9" s="3" t="n">
        <v>144</v>
      </c>
      <c r="G9" s="3" t="n">
        <v>134</v>
      </c>
      <c r="H9" s="3" t="n">
        <v>127</v>
      </c>
      <c r="I9" s="3" t="n">
        <v>129</v>
      </c>
      <c r="J9" s="3" t="n">
        <v>129</v>
      </c>
      <c r="K9" s="3" t="n">
        <v>132</v>
      </c>
      <c r="L9" s="3" t="n">
        <v>140</v>
      </c>
      <c r="M9" s="3" t="n">
        <v>119</v>
      </c>
      <c r="N9" s="3" t="n">
        <v>151</v>
      </c>
      <c r="O9" s="3" t="n">
        <v>144</v>
      </c>
      <c r="P9" s="3" t="n">
        <v>133</v>
      </c>
      <c r="Q9" s="3" t="n">
        <v>136</v>
      </c>
      <c r="R9" s="3" t="n">
        <v>136</v>
      </c>
      <c r="S9" s="3" t="n">
        <v>122</v>
      </c>
      <c r="T9" s="3" t="n">
        <v>134</v>
      </c>
      <c r="U9" s="3" t="n">
        <v>129</v>
      </c>
      <c r="V9" s="3" t="n">
        <v>119</v>
      </c>
      <c r="W9" s="3" t="n">
        <v>124</v>
      </c>
      <c r="X9" s="3" t="n">
        <v>128</v>
      </c>
      <c r="Y9" s="3" t="n">
        <v>123</v>
      </c>
      <c r="Z9" s="3" t="n">
        <v>131</v>
      </c>
      <c r="AA9" s="3" t="n">
        <v>135</v>
      </c>
      <c r="AB9" s="3" t="n">
        <v>130</v>
      </c>
      <c r="AC9" s="3" t="n">
        <v>125</v>
      </c>
      <c r="AD9" s="3" t="n">
        <v>123</v>
      </c>
      <c r="AE9" s="3" t="n">
        <v>127</v>
      </c>
      <c r="AF9" s="3" t="n">
        <v>115</v>
      </c>
      <c r="AG9" s="3" t="n">
        <v>116</v>
      </c>
      <c r="AH9" s="3" t="n">
        <v>130</v>
      </c>
      <c r="AI9" s="3" t="n">
        <v>113</v>
      </c>
      <c r="AJ9" s="3" t="n">
        <v>118</v>
      </c>
      <c r="AK9" s="3" t="n">
        <v>115</v>
      </c>
      <c r="AL9" s="3" t="n">
        <v>134</v>
      </c>
      <c r="AM9" s="3" t="n">
        <v>131</v>
      </c>
      <c r="AN9" s="3" t="n">
        <v>129</v>
      </c>
      <c r="AO9" s="3" t="n">
        <v>129</v>
      </c>
      <c r="AP9" s="3" t="n">
        <v>123</v>
      </c>
      <c r="AQ9" s="3" t="n">
        <v>122</v>
      </c>
      <c r="AR9" s="3" t="n">
        <v>135</v>
      </c>
      <c r="AS9" s="3" t="n">
        <v>125</v>
      </c>
      <c r="AT9" s="3" t="n">
        <v>123</v>
      </c>
      <c r="AU9" s="3" t="n">
        <v>125</v>
      </c>
      <c r="AV9" s="3" t="n">
        <v>123</v>
      </c>
      <c r="AW9" s="3" t="n">
        <v>128</v>
      </c>
      <c r="AX9" s="3" t="n">
        <v>149</v>
      </c>
      <c r="AY9" s="3" t="n">
        <v>148</v>
      </c>
      <c r="AZ9" s="3" t="n">
        <v>131</v>
      </c>
      <c r="BA9" s="3" t="n">
        <v>129</v>
      </c>
      <c r="BB9" s="3" t="n">
        <v>128</v>
      </c>
      <c r="BC9" s="3" t="n">
        <v>121</v>
      </c>
      <c r="BD9" s="3" t="n">
        <v>122</v>
      </c>
      <c r="BE9" s="3" t="n">
        <v>120</v>
      </c>
      <c r="BF9" s="3" t="n">
        <v>113</v>
      </c>
      <c r="BG9" s="3" t="n">
        <v>131</v>
      </c>
      <c r="BH9" s="3" t="n">
        <v>136</v>
      </c>
      <c r="BI9" s="3" t="n">
        <v>123</v>
      </c>
      <c r="BJ9" s="3" t="n">
        <v>156</v>
      </c>
      <c r="BK9" s="3" t="n">
        <v>121</v>
      </c>
      <c r="BL9" s="3" t="n">
        <v>120</v>
      </c>
      <c r="BM9" s="3" t="n">
        <v>128</v>
      </c>
      <c r="BN9" s="3" t="n">
        <v>125</v>
      </c>
      <c r="BO9" s="3" t="n">
        <v>119</v>
      </c>
      <c r="BP9" s="3" t="n">
        <v>107</v>
      </c>
      <c r="BQ9" s="3" t="n">
        <v>130</v>
      </c>
      <c r="BR9" s="3" t="n">
        <v>130</v>
      </c>
      <c r="BS9" s="3" t="n">
        <v>118</v>
      </c>
      <c r="BT9" s="3" t="n">
        <v>112</v>
      </c>
      <c r="BU9" s="3" t="n">
        <v>121</v>
      </c>
      <c r="BV9" s="3" t="n">
        <v>150</v>
      </c>
      <c r="BW9" s="3" t="n">
        <v>136</v>
      </c>
      <c r="BX9" s="3" t="n">
        <v>112</v>
      </c>
      <c r="BY9" s="3" t="n">
        <v>119</v>
      </c>
      <c r="BZ9" s="3" t="n">
        <v>121</v>
      </c>
      <c r="CA9" s="3" t="n">
        <v>123</v>
      </c>
      <c r="CB9" s="3" t="n">
        <v>123</v>
      </c>
      <c r="CC9" s="3" t="n">
        <v>113</v>
      </c>
      <c r="CD9" s="3" t="n">
        <v>111</v>
      </c>
      <c r="CE9" s="3" t="n">
        <v>125</v>
      </c>
      <c r="CF9" s="3" t="n">
        <v>120</v>
      </c>
      <c r="CG9" s="3" t="n">
        <v>96</v>
      </c>
      <c r="CH9" s="3" t="n">
        <v>138</v>
      </c>
      <c r="CI9" s="3" t="n">
        <v>136</v>
      </c>
      <c r="CJ9" s="3" t="n">
        <v>141</v>
      </c>
      <c r="CK9" s="3" t="n">
        <v>112</v>
      </c>
      <c r="CL9" s="3" t="n">
        <v>136</v>
      </c>
      <c r="CM9" s="3" t="n">
        <v>135</v>
      </c>
      <c r="CN9" s="3" t="n">
        <v>134</v>
      </c>
      <c r="CO9" s="3" t="n">
        <v>143</v>
      </c>
      <c r="CP9" s="3" t="n">
        <v>133</v>
      </c>
      <c r="CQ9" s="3" t="n">
        <v>151</v>
      </c>
      <c r="CR9" s="3" t="n">
        <v>143</v>
      </c>
      <c r="CS9" s="3" t="n">
        <v>146</v>
      </c>
    </row>
    <row r="10">
      <c r="A10" s="2" t="n">
        <v>0.06221064814814815</v>
      </c>
      <c r="B10" s="3" t="n">
        <v>150</v>
      </c>
      <c r="C10" s="3" t="n">
        <v>141</v>
      </c>
      <c r="D10" s="3" t="n">
        <v>152</v>
      </c>
      <c r="E10" s="3" t="n">
        <v>140</v>
      </c>
      <c r="F10" s="3" t="n">
        <v>147</v>
      </c>
      <c r="G10" s="3" t="n">
        <v>143</v>
      </c>
      <c r="H10" s="3" t="n">
        <v>135</v>
      </c>
      <c r="I10" s="3" t="n">
        <v>130</v>
      </c>
      <c r="J10" s="3" t="n">
        <v>148</v>
      </c>
      <c r="K10" s="3" t="n">
        <v>117</v>
      </c>
      <c r="L10" s="3" t="n">
        <v>127</v>
      </c>
      <c r="M10" s="3" t="n">
        <v>117</v>
      </c>
      <c r="N10" s="3" t="n">
        <v>146</v>
      </c>
      <c r="O10" s="3" t="n">
        <v>150</v>
      </c>
      <c r="P10" s="3" t="n">
        <v>147</v>
      </c>
      <c r="Q10" s="3" t="n">
        <v>144</v>
      </c>
      <c r="R10" s="3" t="n">
        <v>132</v>
      </c>
      <c r="S10" s="3" t="n">
        <v>124</v>
      </c>
      <c r="T10" s="3" t="n">
        <v>138</v>
      </c>
      <c r="U10" s="3" t="n">
        <v>116</v>
      </c>
      <c r="V10" s="3" t="n">
        <v>136</v>
      </c>
      <c r="W10" s="3" t="n">
        <v>142</v>
      </c>
      <c r="X10" s="3" t="n">
        <v>122</v>
      </c>
      <c r="Y10" s="3" t="n">
        <v>115</v>
      </c>
      <c r="Z10" s="3" t="n">
        <v>130</v>
      </c>
      <c r="AA10" s="3" t="n">
        <v>133</v>
      </c>
      <c r="AB10" s="3" t="n">
        <v>130</v>
      </c>
      <c r="AC10" s="3" t="n">
        <v>124</v>
      </c>
      <c r="AD10" s="3" t="n">
        <v>108</v>
      </c>
      <c r="AE10" s="3" t="n">
        <v>120</v>
      </c>
      <c r="AF10" s="3" t="n">
        <v>118</v>
      </c>
      <c r="AG10" s="3" t="n">
        <v>119</v>
      </c>
      <c r="AH10" s="3" t="n">
        <v>122</v>
      </c>
      <c r="AI10" s="3" t="n">
        <v>121</v>
      </c>
      <c r="AJ10" s="3" t="n">
        <v>118</v>
      </c>
      <c r="AK10" s="3" t="n">
        <v>124</v>
      </c>
      <c r="AL10" s="3" t="n">
        <v>165</v>
      </c>
      <c r="AM10" s="3" t="n">
        <v>131</v>
      </c>
      <c r="AN10" s="3" t="n">
        <v>127</v>
      </c>
      <c r="AO10" s="3" t="n">
        <v>127</v>
      </c>
      <c r="AP10" s="3" t="n">
        <v>131</v>
      </c>
      <c r="AQ10" s="3" t="n">
        <v>116</v>
      </c>
      <c r="AR10" s="3" t="n">
        <v>112</v>
      </c>
      <c r="AS10" s="3" t="n">
        <v>120</v>
      </c>
      <c r="AT10" s="3" t="n">
        <v>131</v>
      </c>
      <c r="AU10" s="3" t="n">
        <v>114</v>
      </c>
      <c r="AV10" s="3" t="n">
        <v>108</v>
      </c>
      <c r="AW10" s="3" t="n">
        <v>119</v>
      </c>
      <c r="AX10" s="3" t="n">
        <v>136</v>
      </c>
      <c r="AY10" s="3" t="n">
        <v>128</v>
      </c>
      <c r="AZ10" s="3" t="n">
        <v>124</v>
      </c>
      <c r="BA10" s="3" t="n">
        <v>121</v>
      </c>
      <c r="BB10" s="3" t="n">
        <v>106</v>
      </c>
      <c r="BC10" s="3" t="n">
        <v>127</v>
      </c>
      <c r="BD10" s="3" t="n">
        <v>132</v>
      </c>
      <c r="BE10" s="3" t="n">
        <v>113</v>
      </c>
      <c r="BF10" s="3" t="n">
        <v>114</v>
      </c>
      <c r="BG10" s="3" t="n">
        <v>130</v>
      </c>
      <c r="BH10" s="3" t="n">
        <v>139</v>
      </c>
      <c r="BI10" s="3" t="n">
        <v>127</v>
      </c>
      <c r="BJ10" s="3" t="n">
        <v>138</v>
      </c>
      <c r="BK10" s="3" t="n">
        <v>139</v>
      </c>
      <c r="BL10" s="3" t="n">
        <v>130</v>
      </c>
      <c r="BM10" s="3" t="n">
        <v>128</v>
      </c>
      <c r="BN10" s="3" t="n">
        <v>128</v>
      </c>
      <c r="BO10" s="3" t="n">
        <v>113</v>
      </c>
      <c r="BP10" s="3" t="n">
        <v>124</v>
      </c>
      <c r="BQ10" s="3" t="n">
        <v>120</v>
      </c>
      <c r="BR10" s="3" t="n">
        <v>131</v>
      </c>
      <c r="BS10" s="3" t="n">
        <v>121</v>
      </c>
      <c r="BT10" s="3" t="n">
        <v>122</v>
      </c>
      <c r="BU10" s="3" t="n">
        <v>112</v>
      </c>
      <c r="BV10" s="3" t="n">
        <v>137</v>
      </c>
      <c r="BW10" s="3" t="n">
        <v>140</v>
      </c>
      <c r="BX10" s="3" t="n">
        <v>128</v>
      </c>
      <c r="BY10" s="3" t="n">
        <v>126</v>
      </c>
      <c r="BZ10" s="3" t="n">
        <v>122</v>
      </c>
      <c r="CA10" s="3" t="n">
        <v>113</v>
      </c>
      <c r="CB10" s="3" t="n">
        <v>114</v>
      </c>
      <c r="CC10" s="3" t="n">
        <v>128</v>
      </c>
      <c r="CD10" s="3" t="n">
        <v>125</v>
      </c>
      <c r="CE10" s="3" t="n">
        <v>123</v>
      </c>
      <c r="CF10" s="3" t="n">
        <v>119</v>
      </c>
      <c r="CG10" s="3" t="n">
        <v>112</v>
      </c>
      <c r="CH10" s="3" t="n">
        <v>153</v>
      </c>
      <c r="CI10" s="3" t="n">
        <v>135</v>
      </c>
      <c r="CJ10" s="3" t="n">
        <v>135</v>
      </c>
      <c r="CK10" s="3" t="n">
        <v>127</v>
      </c>
      <c r="CL10" s="3" t="n">
        <v>136</v>
      </c>
      <c r="CM10" s="3" t="n">
        <v>131</v>
      </c>
      <c r="CN10" s="3" t="n">
        <v>147</v>
      </c>
      <c r="CO10" s="3" t="n">
        <v>143</v>
      </c>
      <c r="CP10" s="3" t="n">
        <v>149</v>
      </c>
      <c r="CQ10" s="3" t="n">
        <v>159</v>
      </c>
      <c r="CR10" s="3" t="n">
        <v>147</v>
      </c>
      <c r="CS10" s="3" t="n">
        <v>143</v>
      </c>
    </row>
    <row r="11">
      <c r="A11" s="2" t="n">
        <v>0.06915509259259259</v>
      </c>
      <c r="B11" s="3" t="n">
        <v>149</v>
      </c>
      <c r="C11" s="3" t="n">
        <v>171</v>
      </c>
      <c r="D11" s="3" t="n">
        <v>126</v>
      </c>
      <c r="E11" s="3" t="n">
        <v>152</v>
      </c>
      <c r="F11" s="3" t="n">
        <v>143</v>
      </c>
      <c r="G11" s="3" t="n">
        <v>140</v>
      </c>
      <c r="H11" s="3" t="n">
        <v>130</v>
      </c>
      <c r="I11" s="3" t="n">
        <v>141</v>
      </c>
      <c r="J11" s="3" t="n">
        <v>139</v>
      </c>
      <c r="K11" s="3" t="n">
        <v>133</v>
      </c>
      <c r="L11" s="3" t="n">
        <v>134</v>
      </c>
      <c r="M11" s="3" t="n">
        <v>134</v>
      </c>
      <c r="N11" s="3" t="n">
        <v>148</v>
      </c>
      <c r="O11" s="3" t="n">
        <v>152</v>
      </c>
      <c r="P11" s="3" t="n">
        <v>133</v>
      </c>
      <c r="Q11" s="3" t="n">
        <v>151</v>
      </c>
      <c r="R11" s="3" t="n">
        <v>123</v>
      </c>
      <c r="S11" s="3" t="n">
        <v>130</v>
      </c>
      <c r="T11" s="3" t="n">
        <v>131</v>
      </c>
      <c r="U11" s="3" t="n">
        <v>127</v>
      </c>
      <c r="V11" s="3" t="n">
        <v>125</v>
      </c>
      <c r="W11" s="3" t="n">
        <v>132</v>
      </c>
      <c r="X11" s="3" t="n">
        <v>121</v>
      </c>
      <c r="Y11" s="3" t="n">
        <v>119</v>
      </c>
      <c r="Z11" s="3" t="n">
        <v>142</v>
      </c>
      <c r="AA11" s="3" t="n">
        <v>131</v>
      </c>
      <c r="AB11" s="3" t="n">
        <v>133</v>
      </c>
      <c r="AC11" s="3" t="n">
        <v>123</v>
      </c>
      <c r="AD11" s="3" t="n">
        <v>121</v>
      </c>
      <c r="AE11" s="3" t="n">
        <v>121</v>
      </c>
      <c r="AF11" s="3" t="n">
        <v>117</v>
      </c>
      <c r="AG11" s="3" t="n">
        <v>112</v>
      </c>
      <c r="AH11" s="3" t="n">
        <v>114</v>
      </c>
      <c r="AI11" s="3" t="n">
        <v>131</v>
      </c>
      <c r="AJ11" s="3" t="n">
        <v>134</v>
      </c>
      <c r="AK11" s="3" t="n">
        <v>103</v>
      </c>
      <c r="AL11" s="3" t="n">
        <v>175</v>
      </c>
      <c r="AM11" s="3" t="n">
        <v>144</v>
      </c>
      <c r="AN11" s="3" t="n">
        <v>138</v>
      </c>
      <c r="AO11" s="3" t="n">
        <v>127</v>
      </c>
      <c r="AP11" s="3" t="n">
        <v>138</v>
      </c>
      <c r="AQ11" s="3" t="n">
        <v>115</v>
      </c>
      <c r="AR11" s="3" t="n">
        <v>116</v>
      </c>
      <c r="AS11" s="3" t="n">
        <v>122</v>
      </c>
      <c r="AT11" s="3" t="n">
        <v>121</v>
      </c>
      <c r="AU11" s="3" t="n">
        <v>116</v>
      </c>
      <c r="AV11" s="3" t="n">
        <v>110</v>
      </c>
      <c r="AW11" s="3" t="n">
        <v>123</v>
      </c>
      <c r="AX11" s="3" t="n">
        <v>141</v>
      </c>
      <c r="AY11" s="3" t="n">
        <v>145</v>
      </c>
      <c r="AZ11" s="3" t="n">
        <v>119</v>
      </c>
      <c r="BA11" s="3" t="n">
        <v>119</v>
      </c>
      <c r="BB11" s="3" t="n">
        <v>123</v>
      </c>
      <c r="BC11" s="3" t="n">
        <v>131</v>
      </c>
      <c r="BD11" s="3" t="n">
        <v>118</v>
      </c>
      <c r="BE11" s="3" t="n">
        <v>128</v>
      </c>
      <c r="BF11" s="3" t="n">
        <v>120</v>
      </c>
      <c r="BG11" s="3" t="n">
        <v>113</v>
      </c>
      <c r="BH11" s="3" t="n">
        <v>133</v>
      </c>
      <c r="BI11" s="3" t="n">
        <v>126</v>
      </c>
      <c r="BJ11" s="3" t="n">
        <v>151</v>
      </c>
      <c r="BK11" s="3" t="n">
        <v>129</v>
      </c>
      <c r="BL11" s="3" t="n">
        <v>122</v>
      </c>
      <c r="BM11" s="3" t="n">
        <v>132</v>
      </c>
      <c r="BN11" s="3" t="n">
        <v>121</v>
      </c>
      <c r="BO11" s="3" t="n">
        <v>122</v>
      </c>
      <c r="BP11" s="3" t="n">
        <v>114</v>
      </c>
      <c r="BQ11" s="3" t="n">
        <v>130</v>
      </c>
      <c r="BR11" s="3" t="n">
        <v>125</v>
      </c>
      <c r="BS11" s="3" t="n">
        <v>119</v>
      </c>
      <c r="BT11" s="3" t="n">
        <v>115</v>
      </c>
      <c r="BU11" s="3" t="n">
        <v>120</v>
      </c>
      <c r="BV11" s="3" t="n">
        <v>145</v>
      </c>
      <c r="BW11" s="3" t="n">
        <v>145</v>
      </c>
      <c r="BX11" s="3" t="n">
        <v>120</v>
      </c>
      <c r="BY11" s="3" t="n">
        <v>119</v>
      </c>
      <c r="BZ11" s="3" t="n">
        <v>127</v>
      </c>
      <c r="CA11" s="3" t="n">
        <v>114</v>
      </c>
      <c r="CB11" s="3" t="n">
        <v>113</v>
      </c>
      <c r="CC11" s="3" t="n">
        <v>121</v>
      </c>
      <c r="CD11" s="3" t="n">
        <v>124</v>
      </c>
      <c r="CE11" s="3" t="n">
        <v>122</v>
      </c>
      <c r="CF11" s="3" t="n">
        <v>123</v>
      </c>
      <c r="CG11" s="3" t="n">
        <v>123</v>
      </c>
      <c r="CH11" s="3" t="n">
        <v>157</v>
      </c>
      <c r="CI11" s="3" t="n">
        <v>130</v>
      </c>
      <c r="CJ11" s="3" t="n">
        <v>139</v>
      </c>
      <c r="CK11" s="3" t="n">
        <v>120</v>
      </c>
      <c r="CL11" s="3" t="n">
        <v>141</v>
      </c>
      <c r="CM11" s="3" t="n">
        <v>127</v>
      </c>
      <c r="CN11" s="3" t="n">
        <v>147</v>
      </c>
      <c r="CO11" s="3" t="n">
        <v>145</v>
      </c>
      <c r="CP11" s="3" t="n">
        <v>140</v>
      </c>
      <c r="CQ11" s="3" t="n">
        <v>156</v>
      </c>
      <c r="CR11" s="3" t="n">
        <v>161</v>
      </c>
      <c r="CS11" s="3" t="n">
        <v>135</v>
      </c>
    </row>
    <row r="12">
      <c r="A12" s="2" t="n">
        <v>0.07609953703703703</v>
      </c>
      <c r="B12" s="3" t="n">
        <v>156</v>
      </c>
      <c r="C12" s="3" t="n">
        <v>160</v>
      </c>
      <c r="D12" s="3" t="n">
        <v>148</v>
      </c>
      <c r="E12" s="3" t="n">
        <v>145</v>
      </c>
      <c r="F12" s="3" t="n">
        <v>137</v>
      </c>
      <c r="G12" s="3" t="n">
        <v>146</v>
      </c>
      <c r="H12" s="3" t="n">
        <v>141</v>
      </c>
      <c r="I12" s="3" t="n">
        <v>129</v>
      </c>
      <c r="J12" s="3" t="n">
        <v>138</v>
      </c>
      <c r="K12" s="3" t="n">
        <v>134</v>
      </c>
      <c r="L12" s="3" t="n">
        <v>138</v>
      </c>
      <c r="M12" s="3" t="n">
        <v>119</v>
      </c>
      <c r="N12" s="3" t="n">
        <v>153</v>
      </c>
      <c r="O12" s="3" t="n">
        <v>152</v>
      </c>
      <c r="P12" s="3" t="n">
        <v>145</v>
      </c>
      <c r="Q12" s="3" t="n">
        <v>144</v>
      </c>
      <c r="R12" s="3" t="n">
        <v>125</v>
      </c>
      <c r="S12" s="3" t="n">
        <v>133</v>
      </c>
      <c r="T12" s="3" t="n">
        <v>140</v>
      </c>
      <c r="U12" s="3" t="n">
        <v>129</v>
      </c>
      <c r="V12" s="3" t="n">
        <v>130</v>
      </c>
      <c r="W12" s="3" t="n">
        <v>139</v>
      </c>
      <c r="X12" s="3" t="n">
        <v>124</v>
      </c>
      <c r="Y12" s="3" t="n">
        <v>118</v>
      </c>
      <c r="Z12" s="3" t="n">
        <v>146</v>
      </c>
      <c r="AA12" s="3" t="n">
        <v>126</v>
      </c>
      <c r="AB12" s="3" t="n">
        <v>137</v>
      </c>
      <c r="AC12" s="3" t="n">
        <v>131</v>
      </c>
      <c r="AD12" s="3" t="n">
        <v>130</v>
      </c>
      <c r="AE12" s="3" t="n">
        <v>119</v>
      </c>
      <c r="AF12" s="3" t="n">
        <v>114</v>
      </c>
      <c r="AG12" s="3" t="n">
        <v>113</v>
      </c>
      <c r="AH12" s="3" t="n">
        <v>113</v>
      </c>
      <c r="AI12" s="3" t="n">
        <v>120</v>
      </c>
      <c r="AJ12" s="3" t="n">
        <v>132</v>
      </c>
      <c r="AK12" s="3" t="n">
        <v>116</v>
      </c>
      <c r="AL12" s="3" t="n">
        <v>151</v>
      </c>
      <c r="AM12" s="3" t="n">
        <v>124</v>
      </c>
      <c r="AN12" s="3" t="n">
        <v>129</v>
      </c>
      <c r="AO12" s="3" t="n">
        <v>127</v>
      </c>
      <c r="AP12" s="3" t="n">
        <v>125</v>
      </c>
      <c r="AQ12" s="3" t="n">
        <v>120</v>
      </c>
      <c r="AR12" s="3" t="n">
        <v>117</v>
      </c>
      <c r="AS12" s="3" t="n">
        <v>109</v>
      </c>
      <c r="AT12" s="3" t="n">
        <v>124</v>
      </c>
      <c r="AU12" s="3" t="n">
        <v>122</v>
      </c>
      <c r="AV12" s="3" t="n">
        <v>118</v>
      </c>
      <c r="AW12" s="3" t="n">
        <v>110</v>
      </c>
      <c r="AX12" s="3" t="n">
        <v>136</v>
      </c>
      <c r="AY12" s="3" t="n">
        <v>135</v>
      </c>
      <c r="AZ12" s="3" t="n">
        <v>126</v>
      </c>
      <c r="BA12" s="3" t="n">
        <v>128</v>
      </c>
      <c r="BB12" s="3" t="n">
        <v>113</v>
      </c>
      <c r="BC12" s="3" t="n">
        <v>127</v>
      </c>
      <c r="BD12" s="3" t="n">
        <v>124</v>
      </c>
      <c r="BE12" s="3" t="n">
        <v>119</v>
      </c>
      <c r="BF12" s="3" t="n">
        <v>124</v>
      </c>
      <c r="BG12" s="3" t="n">
        <v>119</v>
      </c>
      <c r="BH12" s="3" t="n">
        <v>137</v>
      </c>
      <c r="BI12" s="3" t="n">
        <v>132</v>
      </c>
      <c r="BJ12" s="3" t="n">
        <v>145</v>
      </c>
      <c r="BK12" s="3" t="n">
        <v>130</v>
      </c>
      <c r="BL12" s="3" t="n">
        <v>128</v>
      </c>
      <c r="BM12" s="3" t="n">
        <v>124</v>
      </c>
      <c r="BN12" s="3" t="n">
        <v>130</v>
      </c>
      <c r="BO12" s="3" t="n">
        <v>119</v>
      </c>
      <c r="BP12" s="3" t="n">
        <v>123</v>
      </c>
      <c r="BQ12" s="3" t="n">
        <v>125</v>
      </c>
      <c r="BR12" s="3" t="n">
        <v>125</v>
      </c>
      <c r="BS12" s="3" t="n">
        <v>107</v>
      </c>
      <c r="BT12" s="3" t="n">
        <v>128</v>
      </c>
      <c r="BU12" s="3" t="n">
        <v>108</v>
      </c>
      <c r="BV12" s="3" t="n">
        <v>135</v>
      </c>
      <c r="BW12" s="3" t="n">
        <v>127</v>
      </c>
      <c r="BX12" s="3" t="n">
        <v>115</v>
      </c>
      <c r="BY12" s="3" t="n">
        <v>119</v>
      </c>
      <c r="BZ12" s="3" t="n">
        <v>129</v>
      </c>
      <c r="CA12" s="3" t="n">
        <v>115</v>
      </c>
      <c r="CB12" s="3" t="n">
        <v>118</v>
      </c>
      <c r="CC12" s="3" t="n">
        <v>122</v>
      </c>
      <c r="CD12" s="3" t="n">
        <v>128</v>
      </c>
      <c r="CE12" s="3" t="n">
        <v>129</v>
      </c>
      <c r="CF12" s="3" t="n">
        <v>126</v>
      </c>
      <c r="CG12" s="3" t="n">
        <v>122</v>
      </c>
      <c r="CH12" s="3" t="n">
        <v>160</v>
      </c>
      <c r="CI12" s="3" t="n">
        <v>128</v>
      </c>
      <c r="CJ12" s="3" t="n">
        <v>166</v>
      </c>
      <c r="CK12" s="3" t="n">
        <v>127</v>
      </c>
      <c r="CL12" s="3" t="n">
        <v>152</v>
      </c>
      <c r="CM12" s="3" t="n">
        <v>129</v>
      </c>
      <c r="CN12" s="3" t="n">
        <v>155</v>
      </c>
      <c r="CO12" s="3" t="n">
        <v>147</v>
      </c>
      <c r="CP12" s="3" t="n">
        <v>148</v>
      </c>
      <c r="CQ12" s="3" t="n">
        <v>163</v>
      </c>
      <c r="CR12" s="3" t="n">
        <v>149</v>
      </c>
      <c r="CS12" s="3" t="n">
        <v>152</v>
      </c>
    </row>
    <row r="13">
      <c r="A13" s="2" t="n">
        <v>0.08304398148148148</v>
      </c>
      <c r="B13" s="3" t="n">
        <v>157</v>
      </c>
      <c r="C13" s="3" t="n">
        <v>155</v>
      </c>
      <c r="D13" s="3" t="n">
        <v>150</v>
      </c>
      <c r="E13" s="3" t="n">
        <v>157</v>
      </c>
      <c r="F13" s="3" t="n">
        <v>155</v>
      </c>
      <c r="G13" s="3" t="n">
        <v>141</v>
      </c>
      <c r="H13" s="3" t="n">
        <v>141</v>
      </c>
      <c r="I13" s="3" t="n">
        <v>149</v>
      </c>
      <c r="J13" s="3" t="n">
        <v>136</v>
      </c>
      <c r="K13" s="3" t="n">
        <v>128</v>
      </c>
      <c r="L13" s="3" t="n">
        <v>144</v>
      </c>
      <c r="M13" s="3" t="n">
        <v>118</v>
      </c>
      <c r="N13" s="3" t="n">
        <v>188</v>
      </c>
      <c r="O13" s="3" t="n">
        <v>143</v>
      </c>
      <c r="P13" s="3" t="n">
        <v>148</v>
      </c>
      <c r="Q13" s="3" t="n">
        <v>151</v>
      </c>
      <c r="R13" s="3" t="n">
        <v>127</v>
      </c>
      <c r="S13" s="3" t="n">
        <v>137</v>
      </c>
      <c r="T13" s="3" t="n">
        <v>143</v>
      </c>
      <c r="U13" s="3" t="n">
        <v>130</v>
      </c>
      <c r="V13" s="3" t="n">
        <v>132</v>
      </c>
      <c r="W13" s="3" t="n">
        <v>144</v>
      </c>
      <c r="X13" s="3" t="n">
        <v>120</v>
      </c>
      <c r="Y13" s="3" t="n">
        <v>108</v>
      </c>
      <c r="Z13" s="3" t="n">
        <v>144</v>
      </c>
      <c r="AA13" s="3" t="n">
        <v>140</v>
      </c>
      <c r="AB13" s="3" t="n">
        <v>113</v>
      </c>
      <c r="AC13" s="3" t="n">
        <v>128</v>
      </c>
      <c r="AD13" s="3" t="n">
        <v>121</v>
      </c>
      <c r="AE13" s="3" t="n">
        <v>121</v>
      </c>
      <c r="AF13" s="3" t="n">
        <v>123</v>
      </c>
      <c r="AG13" s="3" t="n">
        <v>108</v>
      </c>
      <c r="AH13" s="3" t="n">
        <v>119</v>
      </c>
      <c r="AI13" s="3" t="n">
        <v>113</v>
      </c>
      <c r="AJ13" s="3" t="n">
        <v>129</v>
      </c>
      <c r="AK13" s="3" t="n">
        <v>111</v>
      </c>
      <c r="AL13" s="3" t="n">
        <v>143</v>
      </c>
      <c r="AM13" s="3" t="n">
        <v>128</v>
      </c>
      <c r="AN13" s="3" t="n">
        <v>131</v>
      </c>
      <c r="AO13" s="3" t="n">
        <v>134</v>
      </c>
      <c r="AP13" s="3" t="n">
        <v>134</v>
      </c>
      <c r="AQ13" s="3" t="n">
        <v>124</v>
      </c>
      <c r="AR13" s="3" t="n">
        <v>121</v>
      </c>
      <c r="AS13" s="3" t="n">
        <v>121</v>
      </c>
      <c r="AT13" s="3" t="n">
        <v>105</v>
      </c>
      <c r="AU13" s="3" t="n">
        <v>117</v>
      </c>
      <c r="AV13" s="3" t="n">
        <v>120</v>
      </c>
      <c r="AW13" s="3" t="n">
        <v>113</v>
      </c>
      <c r="AX13" s="3" t="n">
        <v>139</v>
      </c>
      <c r="AY13" s="3" t="n">
        <v>141</v>
      </c>
      <c r="AZ13" s="3" t="n">
        <v>125</v>
      </c>
      <c r="BA13" s="3" t="n">
        <v>113</v>
      </c>
      <c r="BB13" s="3" t="n">
        <v>127</v>
      </c>
      <c r="BC13" s="3" t="n">
        <v>122</v>
      </c>
      <c r="BD13" s="3" t="n">
        <v>115</v>
      </c>
      <c r="BE13" s="3" t="n">
        <v>122</v>
      </c>
      <c r="BF13" s="3" t="n">
        <v>122</v>
      </c>
      <c r="BG13" s="3" t="n">
        <v>121</v>
      </c>
      <c r="BH13" s="3" t="n">
        <v>146</v>
      </c>
      <c r="BI13" s="3" t="n">
        <v>116</v>
      </c>
      <c r="BJ13" s="3" t="n">
        <v>162</v>
      </c>
      <c r="BK13" s="3" t="n">
        <v>114</v>
      </c>
      <c r="BL13" s="3" t="n">
        <v>122</v>
      </c>
      <c r="BM13" s="3" t="n">
        <v>122</v>
      </c>
      <c r="BN13" s="3" t="n">
        <v>126</v>
      </c>
      <c r="BO13" s="3" t="n">
        <v>117</v>
      </c>
      <c r="BP13" s="3" t="n">
        <v>114</v>
      </c>
      <c r="BQ13" s="3" t="n">
        <v>112</v>
      </c>
      <c r="BR13" s="3" t="n">
        <v>121</v>
      </c>
      <c r="BS13" s="3" t="n">
        <v>117</v>
      </c>
      <c r="BT13" s="3" t="n">
        <v>110</v>
      </c>
      <c r="BU13" s="3" t="n">
        <v>121</v>
      </c>
      <c r="BV13" s="3" t="n">
        <v>150</v>
      </c>
      <c r="BW13" s="3" t="n">
        <v>126</v>
      </c>
      <c r="BX13" s="3" t="n">
        <v>114</v>
      </c>
      <c r="BY13" s="3" t="n">
        <v>117</v>
      </c>
      <c r="BZ13" s="3" t="n">
        <v>122</v>
      </c>
      <c r="CA13" s="3" t="n">
        <v>135</v>
      </c>
      <c r="CB13" s="3" t="n">
        <v>103</v>
      </c>
      <c r="CC13" s="3" t="n">
        <v>113</v>
      </c>
      <c r="CD13" s="3" t="n">
        <v>120</v>
      </c>
      <c r="CE13" s="3" t="n">
        <v>123</v>
      </c>
      <c r="CF13" s="3" t="n">
        <v>120</v>
      </c>
      <c r="CG13" s="3" t="n">
        <v>105</v>
      </c>
      <c r="CH13" s="3" t="n">
        <v>149</v>
      </c>
      <c r="CI13" s="3" t="n">
        <v>135</v>
      </c>
      <c r="CJ13" s="3" t="n">
        <v>164</v>
      </c>
      <c r="CK13" s="3" t="n">
        <v>120</v>
      </c>
      <c r="CL13" s="3" t="n">
        <v>139</v>
      </c>
      <c r="CM13" s="3" t="n">
        <v>139</v>
      </c>
      <c r="CN13" s="3" t="n">
        <v>146</v>
      </c>
      <c r="CO13" s="3" t="n">
        <v>161</v>
      </c>
      <c r="CP13" s="3" t="n">
        <v>145</v>
      </c>
      <c r="CQ13" s="3" t="n">
        <v>166</v>
      </c>
      <c r="CR13" s="3" t="n">
        <v>163</v>
      </c>
      <c r="CS13" s="3" t="n">
        <v>155</v>
      </c>
    </row>
    <row r="14">
      <c r="A14" s="2" t="n">
        <v>0.08998842592592593</v>
      </c>
      <c r="B14" s="3" t="n">
        <v>175</v>
      </c>
      <c r="C14" s="3" t="n">
        <v>175</v>
      </c>
      <c r="D14" s="3" t="n">
        <v>140</v>
      </c>
      <c r="E14" s="3" t="n">
        <v>166</v>
      </c>
      <c r="F14" s="3" t="n">
        <v>142</v>
      </c>
      <c r="G14" s="3" t="n">
        <v>144</v>
      </c>
      <c r="H14" s="3" t="n">
        <v>142</v>
      </c>
      <c r="I14" s="3" t="n">
        <v>136</v>
      </c>
      <c r="J14" s="3" t="n">
        <v>135</v>
      </c>
      <c r="K14" s="3" t="n">
        <v>141</v>
      </c>
      <c r="L14" s="3" t="n">
        <v>147</v>
      </c>
      <c r="M14" s="3" t="n">
        <v>116</v>
      </c>
      <c r="N14" s="3" t="n">
        <v>182</v>
      </c>
      <c r="O14" s="3" t="n">
        <v>145</v>
      </c>
      <c r="P14" s="3" t="n">
        <v>144</v>
      </c>
      <c r="Q14" s="3" t="n">
        <v>155</v>
      </c>
      <c r="R14" s="3" t="n">
        <v>128</v>
      </c>
      <c r="S14" s="3" t="n">
        <v>134</v>
      </c>
      <c r="T14" s="3" t="n">
        <v>148</v>
      </c>
      <c r="U14" s="3" t="n">
        <v>123</v>
      </c>
      <c r="V14" s="3" t="n">
        <v>114</v>
      </c>
      <c r="W14" s="3" t="n">
        <v>135</v>
      </c>
      <c r="X14" s="3" t="n">
        <v>123</v>
      </c>
      <c r="Y14" s="3" t="n">
        <v>107</v>
      </c>
      <c r="Z14" s="3" t="n">
        <v>144</v>
      </c>
      <c r="AA14" s="3" t="n">
        <v>139</v>
      </c>
      <c r="AB14" s="3" t="n">
        <v>124</v>
      </c>
      <c r="AC14" s="3" t="n">
        <v>135</v>
      </c>
      <c r="AD14" s="3" t="n">
        <v>123</v>
      </c>
      <c r="AE14" s="3" t="n">
        <v>118</v>
      </c>
      <c r="AF14" s="3" t="n">
        <v>126</v>
      </c>
      <c r="AG14" s="3" t="n">
        <v>112</v>
      </c>
      <c r="AH14" s="3" t="n">
        <v>114</v>
      </c>
      <c r="AI14" s="3" t="n">
        <v>104</v>
      </c>
      <c r="AJ14" s="3" t="n">
        <v>124</v>
      </c>
      <c r="AK14" s="3" t="n">
        <v>114</v>
      </c>
      <c r="AL14" s="3" t="n">
        <v>178</v>
      </c>
      <c r="AM14" s="3" t="n">
        <v>134</v>
      </c>
      <c r="AN14" s="3" t="n">
        <v>134</v>
      </c>
      <c r="AO14" s="3" t="n">
        <v>121</v>
      </c>
      <c r="AP14" s="3" t="n">
        <v>149</v>
      </c>
      <c r="AQ14" s="3" t="n">
        <v>116</v>
      </c>
      <c r="AR14" s="3" t="n">
        <v>118</v>
      </c>
      <c r="AS14" s="3" t="n">
        <v>109</v>
      </c>
      <c r="AT14" s="3" t="n">
        <v>117</v>
      </c>
      <c r="AU14" s="3" t="n">
        <v>121</v>
      </c>
      <c r="AV14" s="3" t="n">
        <v>111</v>
      </c>
      <c r="AW14" s="3" t="n">
        <v>122</v>
      </c>
      <c r="AX14" s="3" t="n">
        <v>149</v>
      </c>
      <c r="AY14" s="3" t="n">
        <v>141</v>
      </c>
      <c r="AZ14" s="3" t="n">
        <v>137</v>
      </c>
      <c r="BA14" s="3" t="n">
        <v>115</v>
      </c>
      <c r="BB14" s="3" t="n">
        <v>116</v>
      </c>
      <c r="BC14" s="3" t="n">
        <v>122</v>
      </c>
      <c r="BD14" s="3" t="n">
        <v>116</v>
      </c>
      <c r="BE14" s="3" t="n">
        <v>111</v>
      </c>
      <c r="BF14" s="3" t="n">
        <v>118</v>
      </c>
      <c r="BG14" s="3" t="n">
        <v>118</v>
      </c>
      <c r="BH14" s="3" t="n">
        <v>144</v>
      </c>
      <c r="BI14" s="3" t="n">
        <v>114</v>
      </c>
      <c r="BJ14" s="3" t="n">
        <v>142</v>
      </c>
      <c r="BK14" s="3" t="n">
        <v>129</v>
      </c>
      <c r="BL14" s="3" t="n">
        <v>131</v>
      </c>
      <c r="BM14" s="3" t="n">
        <v>124</v>
      </c>
      <c r="BN14" s="3" t="n">
        <v>128</v>
      </c>
      <c r="BO14" s="3" t="n">
        <v>118</v>
      </c>
      <c r="BP14" s="3" t="n">
        <v>108</v>
      </c>
      <c r="BQ14" s="3" t="n">
        <v>126</v>
      </c>
      <c r="BR14" s="3" t="n">
        <v>130</v>
      </c>
      <c r="BS14" s="3" t="n">
        <v>127</v>
      </c>
      <c r="BT14" s="3" t="n">
        <v>119</v>
      </c>
      <c r="BU14" s="3" t="n">
        <v>123</v>
      </c>
      <c r="BV14" s="3" t="n">
        <v>154</v>
      </c>
      <c r="BW14" s="3" t="n">
        <v>129</v>
      </c>
      <c r="BX14" s="3" t="n">
        <v>118</v>
      </c>
      <c r="BY14" s="3" t="n">
        <v>119</v>
      </c>
      <c r="BZ14" s="3" t="n">
        <v>124</v>
      </c>
      <c r="CA14" s="3" t="n">
        <v>131</v>
      </c>
      <c r="CB14" s="3" t="n">
        <v>132</v>
      </c>
      <c r="CC14" s="3" t="n">
        <v>124</v>
      </c>
      <c r="CD14" s="3" t="n">
        <v>109</v>
      </c>
      <c r="CE14" s="3" t="n">
        <v>117</v>
      </c>
      <c r="CF14" s="3" t="n">
        <v>122</v>
      </c>
      <c r="CG14" s="3" t="n">
        <v>121</v>
      </c>
      <c r="CH14" s="3" t="n">
        <v>153</v>
      </c>
      <c r="CI14" s="3" t="n">
        <v>129</v>
      </c>
      <c r="CJ14" s="3" t="n">
        <v>179</v>
      </c>
      <c r="CK14" s="3" t="n">
        <v>137</v>
      </c>
      <c r="CL14" s="3" t="n">
        <v>158</v>
      </c>
      <c r="CM14" s="3" t="n">
        <v>136</v>
      </c>
      <c r="CN14" s="3" t="n">
        <v>152</v>
      </c>
      <c r="CO14" s="3" t="n">
        <v>147</v>
      </c>
      <c r="CP14" s="3" t="n">
        <v>165</v>
      </c>
      <c r="CQ14" s="3" t="n">
        <v>155</v>
      </c>
      <c r="CR14" s="3" t="n">
        <v>146</v>
      </c>
      <c r="CS14" s="3" t="n">
        <v>148</v>
      </c>
    </row>
    <row r="15">
      <c r="A15" s="2" t="n">
        <v>0.09693287037037036</v>
      </c>
      <c r="B15" s="3" t="n">
        <v>175</v>
      </c>
      <c r="C15" s="3" t="n">
        <v>168</v>
      </c>
      <c r="D15" s="3" t="n">
        <v>157</v>
      </c>
      <c r="E15" s="3" t="n">
        <v>158</v>
      </c>
      <c r="F15" s="3" t="n">
        <v>144</v>
      </c>
      <c r="G15" s="3" t="n">
        <v>159</v>
      </c>
      <c r="H15" s="3" t="n">
        <v>141</v>
      </c>
      <c r="I15" s="3" t="n">
        <v>144</v>
      </c>
      <c r="J15" s="3" t="n">
        <v>146</v>
      </c>
      <c r="K15" s="3" t="n">
        <v>139</v>
      </c>
      <c r="L15" s="3" t="n">
        <v>155</v>
      </c>
      <c r="M15" s="3" t="n">
        <v>123</v>
      </c>
      <c r="N15" s="3" t="n">
        <v>187</v>
      </c>
      <c r="O15" s="3" t="n">
        <v>165</v>
      </c>
      <c r="P15" s="3" t="n">
        <v>146</v>
      </c>
      <c r="Q15" s="3" t="n">
        <v>152</v>
      </c>
      <c r="R15" s="3" t="n">
        <v>134</v>
      </c>
      <c r="S15" s="3" t="n">
        <v>134</v>
      </c>
      <c r="T15" s="3" t="n">
        <v>142</v>
      </c>
      <c r="U15" s="3" t="n">
        <v>126</v>
      </c>
      <c r="V15" s="3" t="n">
        <v>119</v>
      </c>
      <c r="W15" s="3" t="n">
        <v>146</v>
      </c>
      <c r="X15" s="3" t="n">
        <v>120</v>
      </c>
      <c r="Y15" s="3" t="n">
        <v>108</v>
      </c>
      <c r="Z15" s="3" t="n">
        <v>168</v>
      </c>
      <c r="AA15" s="3" t="n">
        <v>136</v>
      </c>
      <c r="AB15" s="3" t="n">
        <v>129</v>
      </c>
      <c r="AC15" s="3" t="n">
        <v>126</v>
      </c>
      <c r="AD15" s="3" t="n">
        <v>121</v>
      </c>
      <c r="AE15" s="3" t="n">
        <v>129</v>
      </c>
      <c r="AF15" s="3" t="n">
        <v>119</v>
      </c>
      <c r="AG15" s="3" t="n">
        <v>109</v>
      </c>
      <c r="AH15" s="3" t="n">
        <v>123</v>
      </c>
      <c r="AI15" s="3" t="n">
        <v>113</v>
      </c>
      <c r="AJ15" s="3" t="n">
        <v>123</v>
      </c>
      <c r="AK15" s="3" t="n">
        <v>103</v>
      </c>
      <c r="AL15" s="3" t="n">
        <v>171</v>
      </c>
      <c r="AM15" s="3" t="n">
        <v>142</v>
      </c>
      <c r="AN15" s="3" t="n">
        <v>122</v>
      </c>
      <c r="AO15" s="3" t="n">
        <v>128</v>
      </c>
      <c r="AP15" s="3" t="n">
        <v>144</v>
      </c>
      <c r="AQ15" s="3" t="n">
        <v>119</v>
      </c>
      <c r="AR15" s="3" t="n">
        <v>117</v>
      </c>
      <c r="AS15" s="3" t="n">
        <v>127</v>
      </c>
      <c r="AT15" s="3" t="n">
        <v>126</v>
      </c>
      <c r="AU15" s="3" t="n">
        <v>126</v>
      </c>
      <c r="AV15" s="3" t="n">
        <v>121</v>
      </c>
      <c r="AW15" s="3" t="n">
        <v>118</v>
      </c>
      <c r="AX15" s="3" t="n">
        <v>149</v>
      </c>
      <c r="AY15" s="3" t="n">
        <v>135</v>
      </c>
      <c r="AZ15" s="3" t="n">
        <v>123</v>
      </c>
      <c r="BA15" s="3" t="n">
        <v>124</v>
      </c>
      <c r="BB15" s="3" t="n">
        <v>112</v>
      </c>
      <c r="BC15" s="3" t="n">
        <v>128</v>
      </c>
      <c r="BD15" s="3" t="n">
        <v>131</v>
      </c>
      <c r="BE15" s="3" t="n">
        <v>111</v>
      </c>
      <c r="BF15" s="3" t="n">
        <v>120</v>
      </c>
      <c r="BG15" s="3" t="n">
        <v>110</v>
      </c>
      <c r="BH15" s="3" t="n">
        <v>138</v>
      </c>
      <c r="BI15" s="3" t="n">
        <v>135</v>
      </c>
      <c r="BJ15" s="3" t="n">
        <v>154</v>
      </c>
      <c r="BK15" s="3" t="n">
        <v>131</v>
      </c>
      <c r="BL15" s="3" t="n">
        <v>124</v>
      </c>
      <c r="BM15" s="3" t="n">
        <v>113</v>
      </c>
      <c r="BN15" s="3" t="n">
        <v>124</v>
      </c>
      <c r="BO15" s="3" t="n">
        <v>111</v>
      </c>
      <c r="BP15" s="3" t="n">
        <v>108</v>
      </c>
      <c r="BQ15" s="3" t="n">
        <v>130</v>
      </c>
      <c r="BR15" s="3" t="n">
        <v>120</v>
      </c>
      <c r="BS15" s="3" t="n">
        <v>123</v>
      </c>
      <c r="BT15" s="3" t="n">
        <v>117</v>
      </c>
      <c r="BU15" s="3" t="n">
        <v>133</v>
      </c>
      <c r="BV15" s="3" t="n">
        <v>132</v>
      </c>
      <c r="BW15" s="3" t="n">
        <v>140</v>
      </c>
      <c r="BX15" s="3" t="n">
        <v>117</v>
      </c>
      <c r="BY15" s="3" t="n">
        <v>116</v>
      </c>
      <c r="BZ15" s="3" t="n">
        <v>115</v>
      </c>
      <c r="CA15" s="3" t="n">
        <v>141</v>
      </c>
      <c r="CB15" s="3" t="n">
        <v>130</v>
      </c>
      <c r="CC15" s="3" t="n">
        <v>130</v>
      </c>
      <c r="CD15" s="3" t="n">
        <v>113</v>
      </c>
      <c r="CE15" s="3" t="n">
        <v>125</v>
      </c>
      <c r="CF15" s="3" t="n">
        <v>134</v>
      </c>
      <c r="CG15" s="3" t="n">
        <v>139</v>
      </c>
      <c r="CH15" s="3" t="n">
        <v>154</v>
      </c>
      <c r="CI15" s="3" t="n">
        <v>146</v>
      </c>
      <c r="CJ15" s="3" t="n">
        <v>189</v>
      </c>
      <c r="CK15" s="3" t="n">
        <v>124</v>
      </c>
      <c r="CL15" s="3" t="n">
        <v>153</v>
      </c>
      <c r="CM15" s="3" t="n">
        <v>134</v>
      </c>
      <c r="CN15" s="3" t="n">
        <v>175</v>
      </c>
      <c r="CO15" s="3" t="n">
        <v>169</v>
      </c>
      <c r="CP15" s="3" t="n">
        <v>169</v>
      </c>
      <c r="CQ15" s="3" t="n">
        <v>165</v>
      </c>
      <c r="CR15" s="3" t="n">
        <v>156</v>
      </c>
      <c r="CS15" s="3" t="n">
        <v>147</v>
      </c>
    </row>
    <row r="16">
      <c r="A16" s="2" t="n">
        <v>0.1038773148148148</v>
      </c>
      <c r="B16" s="3" t="n">
        <v>175</v>
      </c>
      <c r="C16" s="3" t="n">
        <v>173</v>
      </c>
      <c r="D16" s="3" t="n">
        <v>156</v>
      </c>
      <c r="E16" s="3" t="n">
        <v>169</v>
      </c>
      <c r="F16" s="3" t="n">
        <v>146</v>
      </c>
      <c r="G16" s="3" t="n">
        <v>161</v>
      </c>
      <c r="H16" s="3" t="n">
        <v>133</v>
      </c>
      <c r="I16" s="3" t="n">
        <v>133</v>
      </c>
      <c r="J16" s="3" t="n">
        <v>147</v>
      </c>
      <c r="K16" s="3" t="n">
        <v>135</v>
      </c>
      <c r="L16" s="3" t="n">
        <v>165</v>
      </c>
      <c r="M16" s="3" t="n">
        <v>125</v>
      </c>
      <c r="N16" s="3" t="n">
        <v>175</v>
      </c>
      <c r="O16" s="3" t="n">
        <v>172</v>
      </c>
      <c r="P16" s="3" t="n">
        <v>145</v>
      </c>
      <c r="Q16" s="3" t="n">
        <v>151</v>
      </c>
      <c r="R16" s="3" t="n">
        <v>128</v>
      </c>
      <c r="S16" s="3" t="n">
        <v>129</v>
      </c>
      <c r="T16" s="3" t="n">
        <v>161</v>
      </c>
      <c r="U16" s="3" t="n">
        <v>130</v>
      </c>
      <c r="V16" s="3" t="n">
        <v>121</v>
      </c>
      <c r="W16" s="3" t="n">
        <v>160</v>
      </c>
      <c r="X16" s="3" t="n">
        <v>124</v>
      </c>
      <c r="Y16" s="3" t="n">
        <v>112</v>
      </c>
      <c r="Z16" s="3" t="n">
        <v>155</v>
      </c>
      <c r="AA16" s="3" t="n">
        <v>132</v>
      </c>
      <c r="AB16" s="3" t="n">
        <v>130</v>
      </c>
      <c r="AC16" s="3" t="n">
        <v>120</v>
      </c>
      <c r="AD16" s="3" t="n">
        <v>114</v>
      </c>
      <c r="AE16" s="3" t="n">
        <v>129</v>
      </c>
      <c r="AF16" s="3" t="n">
        <v>116</v>
      </c>
      <c r="AG16" s="3" t="n">
        <v>116</v>
      </c>
      <c r="AH16" s="3" t="n">
        <v>110</v>
      </c>
      <c r="AI16" s="3" t="n">
        <v>124</v>
      </c>
      <c r="AJ16" s="3" t="n">
        <v>127</v>
      </c>
      <c r="AK16" s="3" t="n">
        <v>116</v>
      </c>
      <c r="AL16" s="3" t="n">
        <v>172</v>
      </c>
      <c r="AM16" s="3" t="n">
        <v>144</v>
      </c>
      <c r="AN16" s="3" t="n">
        <v>122</v>
      </c>
      <c r="AO16" s="3" t="n">
        <v>118</v>
      </c>
      <c r="AP16" s="3" t="n">
        <v>150</v>
      </c>
      <c r="AQ16" s="3" t="n">
        <v>110</v>
      </c>
      <c r="AR16" s="3" t="n">
        <v>121</v>
      </c>
      <c r="AS16" s="3" t="n">
        <v>111</v>
      </c>
      <c r="AT16" s="3" t="n">
        <v>118</v>
      </c>
      <c r="AU16" s="3" t="n">
        <v>118</v>
      </c>
      <c r="AV16" s="3" t="n">
        <v>132</v>
      </c>
      <c r="AW16" s="3" t="n">
        <v>124</v>
      </c>
      <c r="AX16" s="3" t="n">
        <v>158</v>
      </c>
      <c r="AY16" s="3" t="n">
        <v>149</v>
      </c>
      <c r="AZ16" s="3" t="n">
        <v>121</v>
      </c>
      <c r="BA16" s="3" t="n">
        <v>129</v>
      </c>
      <c r="BB16" s="3" t="n">
        <v>120</v>
      </c>
      <c r="BC16" s="3" t="n">
        <v>137</v>
      </c>
      <c r="BD16" s="3" t="n">
        <v>128</v>
      </c>
      <c r="BE16" s="3" t="n">
        <v>123</v>
      </c>
      <c r="BF16" s="3" t="n">
        <v>117</v>
      </c>
      <c r="BG16" s="3" t="n">
        <v>118</v>
      </c>
      <c r="BH16" s="3" t="n">
        <v>144</v>
      </c>
      <c r="BI16" s="3" t="n">
        <v>125</v>
      </c>
      <c r="BJ16" s="3" t="n">
        <v>131</v>
      </c>
      <c r="BK16" s="3" t="n">
        <v>120</v>
      </c>
      <c r="BL16" s="3" t="n">
        <v>120</v>
      </c>
      <c r="BM16" s="3" t="n">
        <v>117</v>
      </c>
      <c r="BN16" s="3" t="n">
        <v>125</v>
      </c>
      <c r="BO16" s="3" t="n">
        <v>124</v>
      </c>
      <c r="BP16" s="3" t="n">
        <v>119</v>
      </c>
      <c r="BQ16" s="3" t="n">
        <v>134</v>
      </c>
      <c r="BR16" s="3" t="n">
        <v>114</v>
      </c>
      <c r="BS16" s="3" t="n">
        <v>146</v>
      </c>
      <c r="BT16" s="3" t="n">
        <v>120</v>
      </c>
      <c r="BU16" s="3" t="n">
        <v>119</v>
      </c>
      <c r="BV16" s="3" t="n">
        <v>150</v>
      </c>
      <c r="BW16" s="3" t="n">
        <v>140</v>
      </c>
      <c r="BX16" s="3" t="n">
        <v>122</v>
      </c>
      <c r="BY16" s="3" t="n">
        <v>122</v>
      </c>
      <c r="BZ16" s="3" t="n">
        <v>132</v>
      </c>
      <c r="CA16" s="3" t="n">
        <v>119</v>
      </c>
      <c r="CB16" s="3" t="n">
        <v>107</v>
      </c>
      <c r="CC16" s="3" t="n">
        <v>115</v>
      </c>
      <c r="CD16" s="3" t="n">
        <v>119</v>
      </c>
      <c r="CE16" s="3" t="n">
        <v>117</v>
      </c>
      <c r="CF16" s="3" t="n">
        <v>122</v>
      </c>
      <c r="CG16" s="3" t="n">
        <v>133</v>
      </c>
      <c r="CH16" s="3" t="n">
        <v>182</v>
      </c>
      <c r="CI16" s="3" t="n">
        <v>147</v>
      </c>
      <c r="CJ16" s="3" t="n">
        <v>195</v>
      </c>
      <c r="CK16" s="3" t="n">
        <v>141</v>
      </c>
      <c r="CL16" s="3" t="n">
        <v>148</v>
      </c>
      <c r="CM16" s="3" t="n">
        <v>129</v>
      </c>
      <c r="CN16" s="3" t="n">
        <v>179</v>
      </c>
      <c r="CO16" s="3" t="n">
        <v>167</v>
      </c>
      <c r="CP16" s="3" t="n">
        <v>181</v>
      </c>
      <c r="CQ16" s="3" t="n">
        <v>152</v>
      </c>
      <c r="CR16" s="3" t="n">
        <v>151</v>
      </c>
      <c r="CS16" s="3" t="n">
        <v>152</v>
      </c>
    </row>
    <row r="17">
      <c r="A17" s="2" t="n">
        <v>0.1108217592592593</v>
      </c>
      <c r="B17" s="3" t="n">
        <v>179</v>
      </c>
      <c r="C17" s="3" t="n">
        <v>189</v>
      </c>
      <c r="D17" s="3" t="n">
        <v>153</v>
      </c>
      <c r="E17" s="3" t="n">
        <v>195</v>
      </c>
      <c r="F17" s="3" t="n">
        <v>158</v>
      </c>
      <c r="G17" s="3" t="n">
        <v>154</v>
      </c>
      <c r="H17" s="3" t="n">
        <v>141</v>
      </c>
      <c r="I17" s="3" t="n">
        <v>141</v>
      </c>
      <c r="J17" s="3" t="n">
        <v>146</v>
      </c>
      <c r="K17" s="3" t="n">
        <v>135</v>
      </c>
      <c r="L17" s="3" t="n">
        <v>172</v>
      </c>
      <c r="M17" s="3" t="n">
        <v>118</v>
      </c>
      <c r="N17" s="3" t="n">
        <v>191</v>
      </c>
      <c r="O17" s="3" t="n">
        <v>161</v>
      </c>
      <c r="P17" s="3" t="n">
        <v>145</v>
      </c>
      <c r="Q17" s="3" t="n">
        <v>175</v>
      </c>
      <c r="R17" s="3" t="n">
        <v>127</v>
      </c>
      <c r="S17" s="3" t="n">
        <v>126</v>
      </c>
      <c r="T17" s="3" t="n">
        <v>164</v>
      </c>
      <c r="U17" s="3" t="n">
        <v>132</v>
      </c>
      <c r="V17" s="3" t="n">
        <v>127</v>
      </c>
      <c r="W17" s="3" t="n">
        <v>170</v>
      </c>
      <c r="X17" s="3" t="n">
        <v>125</v>
      </c>
      <c r="Y17" s="3" t="n">
        <v>128</v>
      </c>
      <c r="Z17" s="3" t="n">
        <v>149</v>
      </c>
      <c r="AA17" s="3" t="n">
        <v>146</v>
      </c>
      <c r="AB17" s="3" t="n">
        <v>139</v>
      </c>
      <c r="AC17" s="3" t="n">
        <v>125</v>
      </c>
      <c r="AD17" s="3" t="n">
        <v>116</v>
      </c>
      <c r="AE17" s="3" t="n">
        <v>136</v>
      </c>
      <c r="AF17" s="3" t="n">
        <v>121</v>
      </c>
      <c r="AG17" s="3" t="n">
        <v>114</v>
      </c>
      <c r="AH17" s="3" t="n">
        <v>111</v>
      </c>
      <c r="AI17" s="3" t="n">
        <v>111</v>
      </c>
      <c r="AJ17" s="3" t="n">
        <v>137</v>
      </c>
      <c r="AK17" s="3" t="n">
        <v>122</v>
      </c>
      <c r="AL17" s="3" t="n">
        <v>197</v>
      </c>
      <c r="AM17" s="3" t="n">
        <v>136</v>
      </c>
      <c r="AN17" s="3" t="n">
        <v>130</v>
      </c>
      <c r="AO17" s="3" t="n">
        <v>128</v>
      </c>
      <c r="AP17" s="3" t="n">
        <v>157</v>
      </c>
      <c r="AQ17" s="3" t="n">
        <v>124</v>
      </c>
      <c r="AR17" s="3" t="n">
        <v>119</v>
      </c>
      <c r="AS17" s="3" t="n">
        <v>112</v>
      </c>
      <c r="AT17" s="3" t="n">
        <v>121</v>
      </c>
      <c r="AU17" s="3" t="n">
        <v>124</v>
      </c>
      <c r="AV17" s="3" t="n">
        <v>118</v>
      </c>
      <c r="AW17" s="3" t="n">
        <v>131</v>
      </c>
      <c r="AX17" s="3" t="n">
        <v>158</v>
      </c>
      <c r="AY17" s="3" t="n">
        <v>149</v>
      </c>
      <c r="AZ17" s="3" t="n">
        <v>132</v>
      </c>
      <c r="BA17" s="3" t="n">
        <v>121</v>
      </c>
      <c r="BB17" s="3" t="n">
        <v>120</v>
      </c>
      <c r="BC17" s="3" t="n">
        <v>129</v>
      </c>
      <c r="BD17" s="3" t="n">
        <v>116</v>
      </c>
      <c r="BE17" s="3" t="n">
        <v>113</v>
      </c>
      <c r="BF17" s="3" t="n">
        <v>114</v>
      </c>
      <c r="BG17" s="3" t="n">
        <v>116</v>
      </c>
      <c r="BH17" s="3" t="n">
        <v>142</v>
      </c>
      <c r="BI17" s="3" t="n">
        <v>109</v>
      </c>
      <c r="BJ17" s="3" t="n">
        <v>167</v>
      </c>
      <c r="BK17" s="3" t="n">
        <v>135</v>
      </c>
      <c r="BL17" s="3" t="n">
        <v>113</v>
      </c>
      <c r="BM17" s="3" t="n">
        <v>132</v>
      </c>
      <c r="BN17" s="3" t="n">
        <v>130</v>
      </c>
      <c r="BO17" s="3" t="n">
        <v>125</v>
      </c>
      <c r="BP17" s="3" t="n">
        <v>123</v>
      </c>
      <c r="BQ17" s="3" t="n">
        <v>129</v>
      </c>
      <c r="BR17" s="3" t="n">
        <v>112</v>
      </c>
      <c r="BS17" s="3" t="n">
        <v>119</v>
      </c>
      <c r="BT17" s="3" t="n">
        <v>126</v>
      </c>
      <c r="BU17" s="3" t="n">
        <v>132</v>
      </c>
      <c r="BV17" s="3" t="n">
        <v>153</v>
      </c>
      <c r="BW17" s="3" t="n">
        <v>154</v>
      </c>
      <c r="BX17" s="3" t="n">
        <v>125</v>
      </c>
      <c r="BY17" s="3" t="n">
        <v>127</v>
      </c>
      <c r="BZ17" s="3" t="n">
        <v>126</v>
      </c>
      <c r="CA17" s="3" t="n">
        <v>124</v>
      </c>
      <c r="CB17" s="3" t="n">
        <v>123</v>
      </c>
      <c r="CC17" s="3" t="n">
        <v>116</v>
      </c>
      <c r="CD17" s="3" t="n">
        <v>132</v>
      </c>
      <c r="CE17" s="3" t="n">
        <v>130</v>
      </c>
      <c r="CF17" s="3" t="n">
        <v>138</v>
      </c>
      <c r="CG17" s="3" t="n">
        <v>139</v>
      </c>
      <c r="CH17" s="3" t="n">
        <v>178</v>
      </c>
      <c r="CI17" s="3" t="n">
        <v>160</v>
      </c>
      <c r="CJ17" s="3" t="n">
        <v>195</v>
      </c>
      <c r="CK17" s="3" t="n">
        <v>135</v>
      </c>
      <c r="CL17" s="3" t="n">
        <v>160</v>
      </c>
      <c r="CM17" s="3" t="n">
        <v>132</v>
      </c>
      <c r="CN17" s="3" t="n">
        <v>177</v>
      </c>
      <c r="CO17" s="3" t="n">
        <v>190</v>
      </c>
      <c r="CP17" s="3" t="n">
        <v>193</v>
      </c>
      <c r="CQ17" s="3" t="n">
        <v>162</v>
      </c>
      <c r="CR17" s="3" t="n">
        <v>173</v>
      </c>
      <c r="CS17" s="3" t="n">
        <v>165</v>
      </c>
    </row>
    <row r="18">
      <c r="A18" s="2" t="n">
        <v>0.1177662037037037</v>
      </c>
      <c r="B18" s="3" t="n">
        <v>181</v>
      </c>
      <c r="C18" s="3" t="n">
        <v>192</v>
      </c>
      <c r="D18" s="3" t="n">
        <v>162</v>
      </c>
      <c r="E18" s="3" t="n">
        <v>186</v>
      </c>
      <c r="F18" s="3" t="n">
        <v>156</v>
      </c>
      <c r="G18" s="3" t="n">
        <v>155</v>
      </c>
      <c r="H18" s="3" t="n">
        <v>144</v>
      </c>
      <c r="I18" s="3" t="n">
        <v>142</v>
      </c>
      <c r="J18" s="3" t="n">
        <v>155</v>
      </c>
      <c r="K18" s="3" t="n">
        <v>138</v>
      </c>
      <c r="L18" s="3" t="n">
        <v>175</v>
      </c>
      <c r="M18" s="3" t="n">
        <v>115</v>
      </c>
      <c r="N18" s="3" t="n">
        <v>213</v>
      </c>
      <c r="O18" s="3" t="n">
        <v>171</v>
      </c>
      <c r="P18" s="3" t="n">
        <v>158</v>
      </c>
      <c r="Q18" s="3" t="n">
        <v>175</v>
      </c>
      <c r="R18" s="3" t="n">
        <v>130</v>
      </c>
      <c r="S18" s="3" t="n">
        <v>122</v>
      </c>
      <c r="T18" s="3" t="n">
        <v>170</v>
      </c>
      <c r="U18" s="3" t="n">
        <v>138</v>
      </c>
      <c r="V18" s="3" t="n">
        <v>133</v>
      </c>
      <c r="W18" s="3" t="n">
        <v>169</v>
      </c>
      <c r="X18" s="3" t="n">
        <v>122</v>
      </c>
      <c r="Y18" s="3" t="n">
        <v>124</v>
      </c>
      <c r="Z18" s="3" t="n">
        <v>169</v>
      </c>
      <c r="AA18" s="3" t="n">
        <v>142</v>
      </c>
      <c r="AB18" s="3" t="n">
        <v>136</v>
      </c>
      <c r="AC18" s="3" t="n">
        <v>133</v>
      </c>
      <c r="AD18" s="3" t="n">
        <v>127</v>
      </c>
      <c r="AE18" s="3" t="n">
        <v>131</v>
      </c>
      <c r="AF18" s="3" t="n">
        <v>113</v>
      </c>
      <c r="AG18" s="3" t="n">
        <v>111</v>
      </c>
      <c r="AH18" s="3" t="n">
        <v>113</v>
      </c>
      <c r="AI18" s="3" t="n">
        <v>113</v>
      </c>
      <c r="AJ18" s="3" t="n">
        <v>146</v>
      </c>
      <c r="AK18" s="3" t="n">
        <v>129</v>
      </c>
      <c r="AL18" s="3" t="n">
        <v>207</v>
      </c>
      <c r="AM18" s="3" t="n">
        <v>139</v>
      </c>
      <c r="AN18" s="3" t="n">
        <v>119</v>
      </c>
      <c r="AO18" s="3" t="n">
        <v>124</v>
      </c>
      <c r="AP18" s="3" t="n">
        <v>146</v>
      </c>
      <c r="AQ18" s="3" t="n">
        <v>129</v>
      </c>
      <c r="AR18" s="3" t="n">
        <v>110</v>
      </c>
      <c r="AS18" s="3" t="n">
        <v>113</v>
      </c>
      <c r="AT18" s="3" t="n">
        <v>116</v>
      </c>
      <c r="AU18" s="3" t="n">
        <v>123</v>
      </c>
      <c r="AV18" s="3" t="n">
        <v>112</v>
      </c>
      <c r="AW18" s="3" t="n">
        <v>122</v>
      </c>
      <c r="AX18" s="3" t="n">
        <v>152</v>
      </c>
      <c r="AY18" s="3" t="n">
        <v>154</v>
      </c>
      <c r="AZ18" s="3" t="n">
        <v>130</v>
      </c>
      <c r="BA18" s="3" t="n">
        <v>120</v>
      </c>
      <c r="BB18" s="3" t="n">
        <v>119</v>
      </c>
      <c r="BC18" s="3" t="n">
        <v>125</v>
      </c>
      <c r="BD18" s="3" t="n">
        <v>113</v>
      </c>
      <c r="BE18" s="3" t="n">
        <v>131</v>
      </c>
      <c r="BF18" s="3" t="n">
        <v>117</v>
      </c>
      <c r="BG18" s="3" t="n">
        <v>114</v>
      </c>
      <c r="BH18" s="3" t="n">
        <v>158</v>
      </c>
      <c r="BI18" s="3" t="n">
        <v>120</v>
      </c>
      <c r="BJ18" s="3" t="n">
        <v>142</v>
      </c>
      <c r="BK18" s="3" t="n">
        <v>143</v>
      </c>
      <c r="BL18" s="3" t="n">
        <v>130</v>
      </c>
      <c r="BM18" s="3" t="n">
        <v>130</v>
      </c>
      <c r="BN18" s="3" t="n">
        <v>124</v>
      </c>
      <c r="BO18" s="3" t="n">
        <v>120</v>
      </c>
      <c r="BP18" s="3" t="n">
        <v>129</v>
      </c>
      <c r="BQ18" s="3" t="n">
        <v>120</v>
      </c>
      <c r="BR18" s="3" t="n">
        <v>126</v>
      </c>
      <c r="BS18" s="3" t="n">
        <v>115</v>
      </c>
      <c r="BT18" s="3" t="n">
        <v>129</v>
      </c>
      <c r="BU18" s="3" t="n">
        <v>129</v>
      </c>
      <c r="BV18" s="3" t="n">
        <v>156</v>
      </c>
      <c r="BW18" s="3" t="n">
        <v>142</v>
      </c>
      <c r="BX18" s="3" t="n">
        <v>119</v>
      </c>
      <c r="BY18" s="3" t="n">
        <v>140</v>
      </c>
      <c r="BZ18" s="3" t="n">
        <v>138</v>
      </c>
      <c r="CA18" s="3" t="n">
        <v>129</v>
      </c>
      <c r="CB18" s="3" t="n">
        <v>128</v>
      </c>
      <c r="CC18" s="3" t="n">
        <v>125</v>
      </c>
      <c r="CD18" s="3" t="n">
        <v>117</v>
      </c>
      <c r="CE18" s="3" t="n">
        <v>119</v>
      </c>
      <c r="CF18" s="3" t="n">
        <v>128</v>
      </c>
      <c r="CG18" s="3" t="n">
        <v>128</v>
      </c>
      <c r="CH18" s="3" t="n">
        <v>191</v>
      </c>
      <c r="CI18" s="3" t="n">
        <v>151</v>
      </c>
      <c r="CJ18" s="3" t="n">
        <v>208</v>
      </c>
      <c r="CK18" s="3" t="n">
        <v>138</v>
      </c>
      <c r="CL18" s="3" t="n">
        <v>170</v>
      </c>
      <c r="CM18" s="3" t="n">
        <v>151</v>
      </c>
      <c r="CN18" s="3" t="n">
        <v>186</v>
      </c>
      <c r="CO18" s="3" t="n">
        <v>201</v>
      </c>
      <c r="CP18" s="3" t="n">
        <v>208</v>
      </c>
      <c r="CQ18" s="3" t="n">
        <v>162</v>
      </c>
      <c r="CR18" s="3" t="n">
        <v>158</v>
      </c>
      <c r="CS18" s="3" t="n">
        <v>172</v>
      </c>
    </row>
    <row r="19">
      <c r="A19" s="2" t="n">
        <v>0.1247106481481482</v>
      </c>
      <c r="B19" s="3" t="n">
        <v>194</v>
      </c>
      <c r="C19" s="3" t="n">
        <v>183</v>
      </c>
      <c r="D19" s="3" t="n">
        <v>164</v>
      </c>
      <c r="E19" s="3" t="n">
        <v>196</v>
      </c>
      <c r="F19" s="3" t="n">
        <v>163</v>
      </c>
      <c r="G19" s="3" t="n">
        <v>173</v>
      </c>
      <c r="H19" s="3" t="n">
        <v>156</v>
      </c>
      <c r="I19" s="3" t="n">
        <v>150</v>
      </c>
      <c r="J19" s="3" t="n">
        <v>160</v>
      </c>
      <c r="K19" s="3" t="n">
        <v>128</v>
      </c>
      <c r="L19" s="3" t="n">
        <v>202</v>
      </c>
      <c r="M19" s="3" t="n">
        <v>129</v>
      </c>
      <c r="N19" s="3" t="n">
        <v>213</v>
      </c>
      <c r="O19" s="3" t="n">
        <v>183</v>
      </c>
      <c r="P19" s="3" t="n">
        <v>156</v>
      </c>
      <c r="Q19" s="3" t="n">
        <v>175</v>
      </c>
      <c r="R19" s="3" t="n">
        <v>129</v>
      </c>
      <c r="S19" s="3" t="n">
        <v>129</v>
      </c>
      <c r="T19" s="3" t="n">
        <v>184</v>
      </c>
      <c r="U19" s="3" t="n">
        <v>132</v>
      </c>
      <c r="V19" s="3" t="n">
        <v>129</v>
      </c>
      <c r="W19" s="3" t="n">
        <v>179</v>
      </c>
      <c r="X19" s="3" t="n">
        <v>140</v>
      </c>
      <c r="Y19" s="3" t="n">
        <v>120</v>
      </c>
      <c r="Z19" s="3" t="n">
        <v>153</v>
      </c>
      <c r="AA19" s="3" t="n">
        <v>147</v>
      </c>
      <c r="AB19" s="3" t="n">
        <v>136</v>
      </c>
      <c r="AC19" s="3" t="n">
        <v>125</v>
      </c>
      <c r="AD19" s="3" t="n">
        <v>123</v>
      </c>
      <c r="AE19" s="3" t="n">
        <v>136</v>
      </c>
      <c r="AF19" s="3" t="n">
        <v>122</v>
      </c>
      <c r="AG19" s="3" t="n">
        <v>120</v>
      </c>
      <c r="AH19" s="3" t="n">
        <v>113</v>
      </c>
      <c r="AI19" s="3" t="n">
        <v>111</v>
      </c>
      <c r="AJ19" s="3" t="n">
        <v>147</v>
      </c>
      <c r="AK19" s="3" t="n">
        <v>150</v>
      </c>
      <c r="AL19" s="3" t="n">
        <v>231</v>
      </c>
      <c r="AM19" s="3" t="n">
        <v>123</v>
      </c>
      <c r="AN19" s="3" t="n">
        <v>148</v>
      </c>
      <c r="AO19" s="3" t="n">
        <v>139</v>
      </c>
      <c r="AP19" s="3" t="n">
        <v>161</v>
      </c>
      <c r="AQ19" s="3" t="n">
        <v>110</v>
      </c>
      <c r="AR19" s="3" t="n">
        <v>114</v>
      </c>
      <c r="AS19" s="3" t="n">
        <v>122</v>
      </c>
      <c r="AT19" s="3" t="n">
        <v>119</v>
      </c>
      <c r="AU19" s="3" t="n">
        <v>128</v>
      </c>
      <c r="AV19" s="3" t="n">
        <v>131</v>
      </c>
      <c r="AW19" s="3" t="n">
        <v>116</v>
      </c>
      <c r="AX19" s="3" t="n">
        <v>161</v>
      </c>
      <c r="AY19" s="3" t="n">
        <v>156</v>
      </c>
      <c r="AZ19" s="3" t="n">
        <v>139</v>
      </c>
      <c r="BA19" s="3" t="n">
        <v>126</v>
      </c>
      <c r="BB19" s="3" t="n">
        <v>126</v>
      </c>
      <c r="BC19" s="3" t="n">
        <v>140</v>
      </c>
      <c r="BD19" s="3" t="n">
        <v>131</v>
      </c>
      <c r="BE19" s="3" t="n">
        <v>125</v>
      </c>
      <c r="BF19" s="3" t="n">
        <v>136</v>
      </c>
      <c r="BG19" s="3" t="n">
        <v>121</v>
      </c>
      <c r="BH19" s="3" t="n">
        <v>137</v>
      </c>
      <c r="BI19" s="3" t="n">
        <v>122</v>
      </c>
      <c r="BJ19" s="3" t="n">
        <v>157</v>
      </c>
      <c r="BK19" s="3" t="n">
        <v>141</v>
      </c>
      <c r="BL19" s="3" t="n">
        <v>123</v>
      </c>
      <c r="BM19" s="3" t="n">
        <v>122</v>
      </c>
      <c r="BN19" s="3" t="n">
        <v>126</v>
      </c>
      <c r="BO19" s="3" t="n">
        <v>119</v>
      </c>
      <c r="BP19" s="3" t="n">
        <v>129</v>
      </c>
      <c r="BQ19" s="3" t="n">
        <v>124</v>
      </c>
      <c r="BR19" s="3" t="n">
        <v>120</v>
      </c>
      <c r="BS19" s="3" t="n">
        <v>116</v>
      </c>
      <c r="BT19" s="3" t="n">
        <v>137</v>
      </c>
      <c r="BU19" s="3" t="n">
        <v>132</v>
      </c>
      <c r="BV19" s="3" t="n">
        <v>160</v>
      </c>
      <c r="BW19" s="3" t="n">
        <v>155</v>
      </c>
      <c r="BX19" s="3" t="n">
        <v>134</v>
      </c>
      <c r="BY19" s="3" t="n">
        <v>125</v>
      </c>
      <c r="BZ19" s="3" t="n">
        <v>135</v>
      </c>
      <c r="CA19" s="3" t="n">
        <v>143</v>
      </c>
      <c r="CB19" s="3" t="n">
        <v>119</v>
      </c>
      <c r="CC19" s="3" t="n">
        <v>120</v>
      </c>
      <c r="CD19" s="3" t="n">
        <v>128</v>
      </c>
      <c r="CE19" s="3" t="n">
        <v>130</v>
      </c>
      <c r="CF19" s="3" t="n">
        <v>135</v>
      </c>
      <c r="CG19" s="3" t="n">
        <v>140</v>
      </c>
      <c r="CH19" s="3" t="n">
        <v>172</v>
      </c>
      <c r="CI19" s="3" t="n">
        <v>155</v>
      </c>
      <c r="CJ19" s="3" t="n">
        <v>221</v>
      </c>
      <c r="CK19" s="3" t="n">
        <v>148</v>
      </c>
      <c r="CL19" s="3" t="n">
        <v>177</v>
      </c>
      <c r="CM19" s="3" t="n">
        <v>139</v>
      </c>
      <c r="CN19" s="3" t="n">
        <v>193</v>
      </c>
      <c r="CO19" s="3" t="n">
        <v>204</v>
      </c>
      <c r="CP19" s="3" t="n">
        <v>204</v>
      </c>
      <c r="CQ19" s="3" t="n">
        <v>176</v>
      </c>
      <c r="CR19" s="3" t="n">
        <v>167</v>
      </c>
      <c r="CS19" s="3" t="n">
        <v>170</v>
      </c>
    </row>
    <row r="20">
      <c r="A20" s="2" t="n">
        <v>0.1316550925925926</v>
      </c>
      <c r="B20" s="3" t="n">
        <v>201</v>
      </c>
      <c r="C20" s="3" t="n">
        <v>195</v>
      </c>
      <c r="D20" s="3" t="n">
        <v>169</v>
      </c>
      <c r="E20" s="3" t="n">
        <v>203</v>
      </c>
      <c r="F20" s="3" t="n">
        <v>162</v>
      </c>
      <c r="G20" s="3" t="n">
        <v>191</v>
      </c>
      <c r="H20" s="3" t="n">
        <v>131</v>
      </c>
      <c r="I20" s="3" t="n">
        <v>150</v>
      </c>
      <c r="J20" s="3" t="n">
        <v>169</v>
      </c>
      <c r="K20" s="3" t="n">
        <v>135</v>
      </c>
      <c r="L20" s="3" t="n">
        <v>199</v>
      </c>
      <c r="M20" s="3" t="n">
        <v>129</v>
      </c>
      <c r="N20" s="3" t="n">
        <v>198</v>
      </c>
      <c r="O20" s="3" t="n">
        <v>183</v>
      </c>
      <c r="P20" s="3" t="n">
        <v>166</v>
      </c>
      <c r="Q20" s="3" t="n">
        <v>179</v>
      </c>
      <c r="R20" s="3" t="n">
        <v>138</v>
      </c>
      <c r="S20" s="3" t="n">
        <v>137</v>
      </c>
      <c r="T20" s="3" t="n">
        <v>199</v>
      </c>
      <c r="U20" s="3" t="n">
        <v>149</v>
      </c>
      <c r="V20" s="3" t="n">
        <v>138</v>
      </c>
      <c r="W20" s="3" t="n">
        <v>189</v>
      </c>
      <c r="X20" s="3" t="n">
        <v>140</v>
      </c>
      <c r="Y20" s="3" t="n">
        <v>131</v>
      </c>
      <c r="Z20" s="3" t="n">
        <v>179</v>
      </c>
      <c r="AA20" s="3" t="n">
        <v>144</v>
      </c>
      <c r="AB20" s="3" t="n">
        <v>139</v>
      </c>
      <c r="AC20" s="3" t="n">
        <v>133</v>
      </c>
      <c r="AD20" s="3" t="n">
        <v>130</v>
      </c>
      <c r="AE20" s="3" t="n">
        <v>130</v>
      </c>
      <c r="AF20" s="3" t="n">
        <v>121</v>
      </c>
      <c r="AG20" s="3" t="n">
        <v>114</v>
      </c>
      <c r="AH20" s="3" t="n">
        <v>124</v>
      </c>
      <c r="AI20" s="3" t="n">
        <v>106</v>
      </c>
      <c r="AJ20" s="3" t="n">
        <v>140</v>
      </c>
      <c r="AK20" s="3" t="n">
        <v>132</v>
      </c>
      <c r="AL20" s="3" t="n">
        <v>221</v>
      </c>
      <c r="AM20" s="3" t="n">
        <v>137</v>
      </c>
      <c r="AN20" s="3" t="n">
        <v>122</v>
      </c>
      <c r="AO20" s="3" t="n">
        <v>127</v>
      </c>
      <c r="AP20" s="3" t="n">
        <v>167</v>
      </c>
      <c r="AQ20" s="3" t="n">
        <v>125</v>
      </c>
      <c r="AR20" s="3" t="n">
        <v>108</v>
      </c>
      <c r="AS20" s="3" t="n">
        <v>130</v>
      </c>
      <c r="AT20" s="3" t="n">
        <v>123</v>
      </c>
      <c r="AU20" s="3" t="n">
        <v>135</v>
      </c>
      <c r="AV20" s="3" t="n">
        <v>129</v>
      </c>
      <c r="AW20" s="3" t="n">
        <v>134</v>
      </c>
      <c r="AX20" s="3" t="n">
        <v>168</v>
      </c>
      <c r="AY20" s="3" t="n">
        <v>167</v>
      </c>
      <c r="AZ20" s="3" t="n">
        <v>121</v>
      </c>
      <c r="BA20" s="3" t="n">
        <v>123</v>
      </c>
      <c r="BB20" s="3" t="n">
        <v>128</v>
      </c>
      <c r="BC20" s="3" t="n">
        <v>145</v>
      </c>
      <c r="BD20" s="3" t="n">
        <v>135</v>
      </c>
      <c r="BE20" s="3" t="n">
        <v>128</v>
      </c>
      <c r="BF20" s="3" t="n">
        <v>124</v>
      </c>
      <c r="BG20" s="3" t="n">
        <v>119</v>
      </c>
      <c r="BH20" s="3" t="n">
        <v>149</v>
      </c>
      <c r="BI20" s="3" t="n">
        <v>123</v>
      </c>
      <c r="BJ20" s="3" t="n">
        <v>161</v>
      </c>
      <c r="BK20" s="3" t="n">
        <v>140</v>
      </c>
      <c r="BL20" s="3" t="n">
        <v>126</v>
      </c>
      <c r="BM20" s="3" t="n">
        <v>117</v>
      </c>
      <c r="BN20" s="3" t="n">
        <v>138</v>
      </c>
      <c r="BO20" s="3" t="n">
        <v>123</v>
      </c>
      <c r="BP20" s="3" t="n">
        <v>116</v>
      </c>
      <c r="BQ20" s="3" t="n">
        <v>129</v>
      </c>
      <c r="BR20" s="3" t="n">
        <v>128</v>
      </c>
      <c r="BS20" s="3" t="n">
        <v>130</v>
      </c>
      <c r="BT20" s="3" t="n">
        <v>121</v>
      </c>
      <c r="BU20" s="3" t="n">
        <v>135</v>
      </c>
      <c r="BV20" s="3" t="n">
        <v>159</v>
      </c>
      <c r="BW20" s="3" t="n">
        <v>157</v>
      </c>
      <c r="BX20" s="3" t="n">
        <v>122</v>
      </c>
      <c r="BY20" s="3" t="n">
        <v>127</v>
      </c>
      <c r="BZ20" s="3" t="n">
        <v>155</v>
      </c>
      <c r="CA20" s="3" t="n">
        <v>145</v>
      </c>
      <c r="CB20" s="3" t="n">
        <v>128</v>
      </c>
      <c r="CC20" s="3" t="n">
        <v>135</v>
      </c>
      <c r="CD20" s="3" t="n">
        <v>134</v>
      </c>
      <c r="CE20" s="3" t="n">
        <v>123</v>
      </c>
      <c r="CF20" s="3" t="n">
        <v>141</v>
      </c>
      <c r="CG20" s="3" t="n">
        <v>142</v>
      </c>
      <c r="CH20" s="3" t="n">
        <v>174</v>
      </c>
      <c r="CI20" s="3" t="n">
        <v>156</v>
      </c>
      <c r="CJ20" s="3" t="n">
        <v>245</v>
      </c>
      <c r="CK20" s="3" t="n">
        <v>139</v>
      </c>
      <c r="CL20" s="3" t="n">
        <v>174</v>
      </c>
      <c r="CM20" s="3" t="n">
        <v>154</v>
      </c>
      <c r="CN20" s="3" t="n">
        <v>208</v>
      </c>
      <c r="CO20" s="3" t="n">
        <v>204</v>
      </c>
      <c r="CP20" s="3" t="n">
        <v>219</v>
      </c>
      <c r="CQ20" s="3" t="n">
        <v>177</v>
      </c>
      <c r="CR20" s="3" t="n">
        <v>186</v>
      </c>
      <c r="CS20" s="3" t="n">
        <v>163</v>
      </c>
    </row>
    <row r="21">
      <c r="A21" s="2" t="n">
        <v>0.138599537037037</v>
      </c>
      <c r="B21" s="3" t="n">
        <v>201</v>
      </c>
      <c r="C21" s="3" t="n">
        <v>200</v>
      </c>
      <c r="D21" s="3" t="n">
        <v>169</v>
      </c>
      <c r="E21" s="3" t="n">
        <v>213</v>
      </c>
      <c r="F21" s="3" t="n">
        <v>167</v>
      </c>
      <c r="G21" s="3" t="n">
        <v>181</v>
      </c>
      <c r="H21" s="3" t="n">
        <v>155</v>
      </c>
      <c r="I21" s="3" t="n">
        <v>152</v>
      </c>
      <c r="J21" s="3" t="n">
        <v>171</v>
      </c>
      <c r="K21" s="3" t="n">
        <v>143</v>
      </c>
      <c r="L21" s="3" t="n">
        <v>195</v>
      </c>
      <c r="M21" s="3" t="n">
        <v>128</v>
      </c>
      <c r="N21" s="3" t="n">
        <v>214</v>
      </c>
      <c r="O21" s="3" t="n">
        <v>185</v>
      </c>
      <c r="P21" s="3" t="n">
        <v>163</v>
      </c>
      <c r="Q21" s="3" t="n">
        <v>183</v>
      </c>
      <c r="R21" s="3" t="n">
        <v>130</v>
      </c>
      <c r="S21" s="3" t="n">
        <v>140</v>
      </c>
      <c r="T21" s="3" t="n">
        <v>203</v>
      </c>
      <c r="U21" s="3" t="n">
        <v>153</v>
      </c>
      <c r="V21" s="3" t="n">
        <v>137</v>
      </c>
      <c r="W21" s="3" t="n">
        <v>190</v>
      </c>
      <c r="X21" s="3" t="n">
        <v>133</v>
      </c>
      <c r="Y21" s="3" t="n">
        <v>126</v>
      </c>
      <c r="Z21" s="3" t="n">
        <v>181</v>
      </c>
      <c r="AA21" s="3" t="n">
        <v>165</v>
      </c>
      <c r="AB21" s="3" t="n">
        <v>134</v>
      </c>
      <c r="AC21" s="3" t="n">
        <v>136</v>
      </c>
      <c r="AD21" s="3" t="n">
        <v>129</v>
      </c>
      <c r="AE21" s="3" t="n">
        <v>137</v>
      </c>
      <c r="AF21" s="3" t="n">
        <v>125</v>
      </c>
      <c r="AG21" s="3" t="n">
        <v>118</v>
      </c>
      <c r="AH21" s="3" t="n">
        <v>127</v>
      </c>
      <c r="AI21" s="3" t="n">
        <v>121</v>
      </c>
      <c r="AJ21" s="3" t="n">
        <v>149</v>
      </c>
      <c r="AK21" s="3" t="n">
        <v>118</v>
      </c>
      <c r="AL21" s="3" t="n">
        <v>231</v>
      </c>
      <c r="AM21" s="3" t="n">
        <v>134</v>
      </c>
      <c r="AN21" s="3" t="n">
        <v>142</v>
      </c>
      <c r="AO21" s="3" t="n">
        <v>128</v>
      </c>
      <c r="AP21" s="3" t="n">
        <v>167</v>
      </c>
      <c r="AQ21" s="3" t="n">
        <v>130</v>
      </c>
      <c r="AR21" s="3" t="n">
        <v>126</v>
      </c>
      <c r="AS21" s="3" t="n">
        <v>126</v>
      </c>
      <c r="AT21" s="3" t="n">
        <v>117</v>
      </c>
      <c r="AU21" s="3" t="n">
        <v>148</v>
      </c>
      <c r="AV21" s="3" t="n">
        <v>112</v>
      </c>
      <c r="AW21" s="3" t="n">
        <v>134</v>
      </c>
      <c r="AX21" s="3" t="n">
        <v>169</v>
      </c>
      <c r="AY21" s="3" t="n">
        <v>173</v>
      </c>
      <c r="AZ21" s="3" t="n">
        <v>124</v>
      </c>
      <c r="BA21" s="3" t="n">
        <v>129</v>
      </c>
      <c r="BB21" s="3" t="n">
        <v>116</v>
      </c>
      <c r="BC21" s="3" t="n">
        <v>145</v>
      </c>
      <c r="BD21" s="3" t="n">
        <v>131</v>
      </c>
      <c r="BE21" s="3" t="n">
        <v>110</v>
      </c>
      <c r="BF21" s="3" t="n">
        <v>123</v>
      </c>
      <c r="BG21" s="3" t="n">
        <v>118</v>
      </c>
      <c r="BH21" s="3" t="n">
        <v>153</v>
      </c>
      <c r="BI21" s="3" t="n">
        <v>146</v>
      </c>
      <c r="BJ21" s="3" t="n">
        <v>174</v>
      </c>
      <c r="BK21" s="3" t="n">
        <v>132</v>
      </c>
      <c r="BL21" s="3" t="n">
        <v>131</v>
      </c>
      <c r="BM21" s="3" t="n">
        <v>131</v>
      </c>
      <c r="BN21" s="3" t="n">
        <v>139</v>
      </c>
      <c r="BO21" s="3" t="n">
        <v>114</v>
      </c>
      <c r="BP21" s="3" t="n">
        <v>115</v>
      </c>
      <c r="BQ21" s="3" t="n">
        <v>132</v>
      </c>
      <c r="BR21" s="3" t="n">
        <v>125</v>
      </c>
      <c r="BS21" s="3" t="n">
        <v>122</v>
      </c>
      <c r="BT21" s="3" t="n">
        <v>140</v>
      </c>
      <c r="BU21" s="3" t="n">
        <v>127</v>
      </c>
      <c r="BV21" s="3" t="n">
        <v>171</v>
      </c>
      <c r="BW21" s="3" t="n">
        <v>162</v>
      </c>
      <c r="BX21" s="3" t="n">
        <v>127</v>
      </c>
      <c r="BY21" s="3" t="n">
        <v>133</v>
      </c>
      <c r="BZ21" s="3" t="n">
        <v>146</v>
      </c>
      <c r="CA21" s="3" t="n">
        <v>144</v>
      </c>
      <c r="CB21" s="3" t="n">
        <v>120</v>
      </c>
      <c r="CC21" s="3" t="n">
        <v>127</v>
      </c>
      <c r="CD21" s="3" t="n">
        <v>131</v>
      </c>
      <c r="CE21" s="3" t="n">
        <v>122</v>
      </c>
      <c r="CF21" s="3" t="n">
        <v>145</v>
      </c>
      <c r="CG21" s="3" t="n">
        <v>138</v>
      </c>
      <c r="CH21" s="3" t="n">
        <v>203</v>
      </c>
      <c r="CI21" s="3" t="n">
        <v>151</v>
      </c>
      <c r="CJ21" s="3" t="n">
        <v>267</v>
      </c>
      <c r="CK21" s="3" t="n">
        <v>156</v>
      </c>
      <c r="CL21" s="3" t="n">
        <v>181</v>
      </c>
      <c r="CM21" s="3" t="n">
        <v>143</v>
      </c>
      <c r="CN21" s="3" t="n">
        <v>223</v>
      </c>
      <c r="CO21" s="3" t="n">
        <v>210</v>
      </c>
      <c r="CP21" s="3" t="n">
        <v>243</v>
      </c>
      <c r="CQ21" s="3" t="n">
        <v>178</v>
      </c>
      <c r="CR21" s="3" t="n">
        <v>181</v>
      </c>
      <c r="CS21" s="3" t="n">
        <v>179</v>
      </c>
    </row>
    <row r="22">
      <c r="A22" s="2" t="n">
        <v>0.1455439814814815</v>
      </c>
      <c r="B22" s="3" t="n">
        <v>197</v>
      </c>
      <c r="C22" s="3" t="n">
        <v>213</v>
      </c>
      <c r="D22" s="3" t="n">
        <v>176</v>
      </c>
      <c r="E22" s="3" t="n">
        <v>232</v>
      </c>
      <c r="F22" s="3" t="n">
        <v>168</v>
      </c>
      <c r="G22" s="3" t="n">
        <v>183</v>
      </c>
      <c r="H22" s="3" t="n">
        <v>149</v>
      </c>
      <c r="I22" s="3" t="n">
        <v>164</v>
      </c>
      <c r="J22" s="3" t="n">
        <v>172</v>
      </c>
      <c r="K22" s="3" t="n">
        <v>142</v>
      </c>
      <c r="L22" s="3" t="n">
        <v>212</v>
      </c>
      <c r="M22" s="3" t="n">
        <v>149</v>
      </c>
      <c r="N22" s="3" t="n">
        <v>231</v>
      </c>
      <c r="O22" s="3" t="n">
        <v>208</v>
      </c>
      <c r="P22" s="3" t="n">
        <v>169</v>
      </c>
      <c r="Q22" s="3" t="n">
        <v>184</v>
      </c>
      <c r="R22" s="3" t="n">
        <v>136</v>
      </c>
      <c r="S22" s="3" t="n">
        <v>141</v>
      </c>
      <c r="T22" s="3" t="n">
        <v>201</v>
      </c>
      <c r="U22" s="3" t="n">
        <v>162</v>
      </c>
      <c r="V22" s="3" t="n">
        <v>135</v>
      </c>
      <c r="W22" s="3" t="n">
        <v>221</v>
      </c>
      <c r="X22" s="3" t="n">
        <v>134</v>
      </c>
      <c r="Y22" s="3" t="n">
        <v>140</v>
      </c>
      <c r="Z22" s="3" t="n">
        <v>179</v>
      </c>
      <c r="AA22" s="3" t="n">
        <v>154</v>
      </c>
      <c r="AB22" s="3" t="n">
        <v>136</v>
      </c>
      <c r="AC22" s="3" t="n">
        <v>138</v>
      </c>
      <c r="AD22" s="3" t="n">
        <v>124</v>
      </c>
      <c r="AE22" s="3" t="n">
        <v>139</v>
      </c>
      <c r="AF22" s="3" t="n">
        <v>114</v>
      </c>
      <c r="AG22" s="3" t="n">
        <v>118</v>
      </c>
      <c r="AH22" s="3" t="n">
        <v>124</v>
      </c>
      <c r="AI22" s="3" t="n">
        <v>131</v>
      </c>
      <c r="AJ22" s="3" t="n">
        <v>143</v>
      </c>
      <c r="AK22" s="3" t="n">
        <v>137</v>
      </c>
      <c r="AL22" s="3" t="n">
        <v>216</v>
      </c>
      <c r="AM22" s="3" t="n">
        <v>146</v>
      </c>
      <c r="AN22" s="3" t="n">
        <v>140</v>
      </c>
      <c r="AO22" s="3" t="n">
        <v>136</v>
      </c>
      <c r="AP22" s="3" t="n">
        <v>189</v>
      </c>
      <c r="AQ22" s="3" t="n">
        <v>122</v>
      </c>
      <c r="AR22" s="3" t="n">
        <v>107</v>
      </c>
      <c r="AS22" s="3" t="n">
        <v>134</v>
      </c>
      <c r="AT22" s="3" t="n">
        <v>119</v>
      </c>
      <c r="AU22" s="3" t="n">
        <v>138</v>
      </c>
      <c r="AV22" s="3" t="n">
        <v>126</v>
      </c>
      <c r="AW22" s="3" t="n">
        <v>143</v>
      </c>
      <c r="AX22" s="3" t="n">
        <v>175</v>
      </c>
      <c r="AY22" s="3" t="n">
        <v>167</v>
      </c>
      <c r="AZ22" s="3" t="n">
        <v>127</v>
      </c>
      <c r="BA22" s="3" t="n">
        <v>127</v>
      </c>
      <c r="BB22" s="3" t="n">
        <v>129</v>
      </c>
      <c r="BC22" s="3" t="n">
        <v>155</v>
      </c>
      <c r="BD22" s="3" t="n">
        <v>129</v>
      </c>
      <c r="BE22" s="3" t="n">
        <v>110</v>
      </c>
      <c r="BF22" s="3" t="n">
        <v>120</v>
      </c>
      <c r="BG22" s="3" t="n">
        <v>127</v>
      </c>
      <c r="BH22" s="3" t="n">
        <v>152</v>
      </c>
      <c r="BI22" s="3" t="n">
        <v>155</v>
      </c>
      <c r="BJ22" s="3" t="n">
        <v>196</v>
      </c>
      <c r="BK22" s="3" t="n">
        <v>143</v>
      </c>
      <c r="BL22" s="3" t="n">
        <v>132</v>
      </c>
      <c r="BM22" s="3" t="n">
        <v>125</v>
      </c>
      <c r="BN22" s="3" t="n">
        <v>140</v>
      </c>
      <c r="BO22" s="3" t="n">
        <v>123</v>
      </c>
      <c r="BP22" s="3" t="n">
        <v>130</v>
      </c>
      <c r="BQ22" s="3" t="n">
        <v>144</v>
      </c>
      <c r="BR22" s="3" t="n">
        <v>124</v>
      </c>
      <c r="BS22" s="3" t="n">
        <v>133</v>
      </c>
      <c r="BT22" s="3" t="n">
        <v>138</v>
      </c>
      <c r="BU22" s="3" t="n">
        <v>129</v>
      </c>
      <c r="BV22" s="3" t="n">
        <v>168</v>
      </c>
      <c r="BW22" s="3" t="n">
        <v>175</v>
      </c>
      <c r="BX22" s="3" t="n">
        <v>124</v>
      </c>
      <c r="BY22" s="3" t="n">
        <v>128</v>
      </c>
      <c r="BZ22" s="3" t="n">
        <v>130</v>
      </c>
      <c r="CA22" s="3" t="n">
        <v>159</v>
      </c>
      <c r="CB22" s="3" t="n">
        <v>139</v>
      </c>
      <c r="CC22" s="3" t="n">
        <v>131</v>
      </c>
      <c r="CD22" s="3" t="n">
        <v>141</v>
      </c>
      <c r="CE22" s="3" t="n">
        <v>128</v>
      </c>
      <c r="CF22" s="3" t="n">
        <v>145</v>
      </c>
      <c r="CG22" s="3" t="n">
        <v>167</v>
      </c>
      <c r="CH22" s="3" t="n">
        <v>194</v>
      </c>
      <c r="CI22" s="3" t="n">
        <v>148</v>
      </c>
      <c r="CJ22" s="3" t="n">
        <v>277</v>
      </c>
      <c r="CK22" s="3" t="n">
        <v>159</v>
      </c>
      <c r="CL22" s="3" t="n">
        <v>201</v>
      </c>
      <c r="CM22" s="3" t="n">
        <v>157</v>
      </c>
      <c r="CN22" s="3" t="n">
        <v>228</v>
      </c>
      <c r="CO22" s="3" t="n">
        <v>218</v>
      </c>
      <c r="CP22" s="3" t="n">
        <v>242</v>
      </c>
      <c r="CQ22" s="3" t="n">
        <v>185</v>
      </c>
      <c r="CR22" s="3" t="n">
        <v>177</v>
      </c>
      <c r="CS22" s="3" t="n">
        <v>188</v>
      </c>
    </row>
    <row r="23">
      <c r="A23" s="2" t="n">
        <v>0.1524884259259259</v>
      </c>
      <c r="B23" s="3" t="n">
        <v>216</v>
      </c>
      <c r="C23" s="3" t="n">
        <v>222</v>
      </c>
      <c r="D23" s="3" t="n">
        <v>191</v>
      </c>
      <c r="E23" s="3" t="n">
        <v>246</v>
      </c>
      <c r="F23" s="3" t="n">
        <v>176</v>
      </c>
      <c r="G23" s="3" t="n">
        <v>194</v>
      </c>
      <c r="H23" s="3" t="n">
        <v>160</v>
      </c>
      <c r="I23" s="3" t="n">
        <v>168</v>
      </c>
      <c r="J23" s="3" t="n">
        <v>182</v>
      </c>
      <c r="K23" s="3" t="n">
        <v>155</v>
      </c>
      <c r="L23" s="3" t="n">
        <v>231</v>
      </c>
      <c r="M23" s="3" t="n">
        <v>164</v>
      </c>
      <c r="N23" s="3" t="n">
        <v>236</v>
      </c>
      <c r="O23" s="3" t="n">
        <v>213</v>
      </c>
      <c r="P23" s="3" t="n">
        <v>185</v>
      </c>
      <c r="Q23" s="3" t="n">
        <v>197</v>
      </c>
      <c r="R23" s="3" t="n">
        <v>141</v>
      </c>
      <c r="S23" s="3" t="n">
        <v>148</v>
      </c>
      <c r="T23" s="3" t="n">
        <v>217</v>
      </c>
      <c r="U23" s="3" t="n">
        <v>160</v>
      </c>
      <c r="V23" s="3" t="n">
        <v>141</v>
      </c>
      <c r="W23" s="3" t="n">
        <v>214</v>
      </c>
      <c r="X23" s="3" t="n">
        <v>135</v>
      </c>
      <c r="Y23" s="3" t="n">
        <v>139</v>
      </c>
      <c r="Z23" s="3" t="n">
        <v>186</v>
      </c>
      <c r="AA23" s="3" t="n">
        <v>153</v>
      </c>
      <c r="AB23" s="3" t="n">
        <v>129</v>
      </c>
      <c r="AC23" s="3" t="n">
        <v>147</v>
      </c>
      <c r="AD23" s="3" t="n">
        <v>136</v>
      </c>
      <c r="AE23" s="3" t="n">
        <v>139</v>
      </c>
      <c r="AF23" s="3" t="n">
        <v>123</v>
      </c>
      <c r="AG23" s="3" t="n">
        <v>126</v>
      </c>
      <c r="AH23" s="3" t="n">
        <v>133</v>
      </c>
      <c r="AI23" s="3" t="n">
        <v>120</v>
      </c>
      <c r="AJ23" s="3" t="n">
        <v>145</v>
      </c>
      <c r="AK23" s="3" t="n">
        <v>136</v>
      </c>
      <c r="AL23" s="3" t="n">
        <v>250</v>
      </c>
      <c r="AM23" s="3" t="n">
        <v>150</v>
      </c>
      <c r="AN23" s="3" t="n">
        <v>146</v>
      </c>
      <c r="AO23" s="3" t="n">
        <v>123</v>
      </c>
      <c r="AP23" s="3" t="n">
        <v>183</v>
      </c>
      <c r="AQ23" s="3" t="n">
        <v>135</v>
      </c>
      <c r="AR23" s="3" t="n">
        <v>119</v>
      </c>
      <c r="AS23" s="3" t="n">
        <v>134</v>
      </c>
      <c r="AT23" s="3" t="n">
        <v>116</v>
      </c>
      <c r="AU23" s="3" t="n">
        <v>131</v>
      </c>
      <c r="AV23" s="3" t="n">
        <v>123</v>
      </c>
      <c r="AW23" s="3" t="n">
        <v>132</v>
      </c>
      <c r="AX23" s="3" t="n">
        <v>170</v>
      </c>
      <c r="AY23" s="3" t="n">
        <v>178</v>
      </c>
      <c r="AZ23" s="3" t="n">
        <v>132</v>
      </c>
      <c r="BA23" s="3" t="n">
        <v>120</v>
      </c>
      <c r="BB23" s="3" t="n">
        <v>124</v>
      </c>
      <c r="BC23" s="3" t="n">
        <v>155</v>
      </c>
      <c r="BD23" s="3" t="n">
        <v>136</v>
      </c>
      <c r="BE23" s="3" t="n">
        <v>119</v>
      </c>
      <c r="BF23" s="3" t="n">
        <v>133</v>
      </c>
      <c r="BG23" s="3" t="n">
        <v>124</v>
      </c>
      <c r="BH23" s="3" t="n">
        <v>163</v>
      </c>
      <c r="BI23" s="3" t="n">
        <v>141</v>
      </c>
      <c r="BJ23" s="3" t="n">
        <v>177</v>
      </c>
      <c r="BK23" s="3" t="n">
        <v>145</v>
      </c>
      <c r="BL23" s="3" t="n">
        <v>126</v>
      </c>
      <c r="BM23" s="3" t="n">
        <v>129</v>
      </c>
      <c r="BN23" s="3" t="n">
        <v>137</v>
      </c>
      <c r="BO23" s="3" t="n">
        <v>123</v>
      </c>
      <c r="BP23" s="3" t="n">
        <v>122</v>
      </c>
      <c r="BQ23" s="3" t="n">
        <v>132</v>
      </c>
      <c r="BR23" s="3" t="n">
        <v>123</v>
      </c>
      <c r="BS23" s="3" t="n">
        <v>127</v>
      </c>
      <c r="BT23" s="3" t="n">
        <v>156</v>
      </c>
      <c r="BU23" s="3" t="n">
        <v>130</v>
      </c>
      <c r="BV23" s="3" t="n">
        <v>167</v>
      </c>
      <c r="BW23" s="3" t="n">
        <v>176</v>
      </c>
      <c r="BX23" s="3" t="n">
        <v>136</v>
      </c>
      <c r="BY23" s="3" t="n">
        <v>136</v>
      </c>
      <c r="BZ23" s="3" t="n">
        <v>147</v>
      </c>
      <c r="CA23" s="3" t="n">
        <v>159</v>
      </c>
      <c r="CB23" s="3" t="n">
        <v>142</v>
      </c>
      <c r="CC23" s="3" t="n">
        <v>124</v>
      </c>
      <c r="CD23" s="3" t="n">
        <v>136</v>
      </c>
      <c r="CE23" s="3" t="n">
        <v>138</v>
      </c>
      <c r="CF23" s="3" t="n">
        <v>142</v>
      </c>
      <c r="CG23" s="3" t="n">
        <v>143</v>
      </c>
      <c r="CH23" s="3" t="n">
        <v>202</v>
      </c>
      <c r="CI23" s="3" t="n">
        <v>155</v>
      </c>
      <c r="CJ23" s="3" t="n">
        <v>289</v>
      </c>
      <c r="CK23" s="3" t="n">
        <v>152</v>
      </c>
      <c r="CL23" s="3" t="n">
        <v>190</v>
      </c>
      <c r="CM23" s="3" t="n">
        <v>159</v>
      </c>
      <c r="CN23" s="3" t="n">
        <v>231</v>
      </c>
      <c r="CO23" s="3" t="n">
        <v>248</v>
      </c>
      <c r="CP23" s="3" t="n">
        <v>256</v>
      </c>
      <c r="CQ23" s="3" t="n">
        <v>188</v>
      </c>
      <c r="CR23" s="3" t="n">
        <v>194</v>
      </c>
      <c r="CS23" s="3" t="n">
        <v>193</v>
      </c>
    </row>
    <row r="24">
      <c r="A24" s="2" t="n">
        <v>0.1594328703703704</v>
      </c>
      <c r="B24" s="3" t="n">
        <v>221</v>
      </c>
      <c r="C24" s="3" t="n">
        <v>231</v>
      </c>
      <c r="D24" s="3" t="n">
        <v>181</v>
      </c>
      <c r="E24" s="3" t="n">
        <v>250</v>
      </c>
      <c r="F24" s="3" t="n">
        <v>196</v>
      </c>
      <c r="G24" s="3" t="n">
        <v>208</v>
      </c>
      <c r="H24" s="3" t="n">
        <v>154</v>
      </c>
      <c r="I24" s="3" t="n">
        <v>166</v>
      </c>
      <c r="J24" s="3" t="n">
        <v>188</v>
      </c>
      <c r="K24" s="3" t="n">
        <v>162</v>
      </c>
      <c r="L24" s="3" t="n">
        <v>234</v>
      </c>
      <c r="M24" s="3" t="n">
        <v>164</v>
      </c>
      <c r="N24" s="3" t="n">
        <v>259</v>
      </c>
      <c r="O24" s="3" t="n">
        <v>208</v>
      </c>
      <c r="P24" s="3" t="n">
        <v>177</v>
      </c>
      <c r="Q24" s="3" t="n">
        <v>211</v>
      </c>
      <c r="R24" s="3" t="n">
        <v>147</v>
      </c>
      <c r="S24" s="3" t="n">
        <v>148</v>
      </c>
      <c r="T24" s="3" t="n">
        <v>219</v>
      </c>
      <c r="U24" s="3" t="n">
        <v>147</v>
      </c>
      <c r="V24" s="3" t="n">
        <v>128</v>
      </c>
      <c r="W24" s="3" t="n">
        <v>240</v>
      </c>
      <c r="X24" s="3" t="n">
        <v>148</v>
      </c>
      <c r="Y24" s="3" t="n">
        <v>135</v>
      </c>
      <c r="Z24" s="3" t="n">
        <v>181</v>
      </c>
      <c r="AA24" s="3" t="n">
        <v>172</v>
      </c>
      <c r="AB24" s="3" t="n">
        <v>135</v>
      </c>
      <c r="AC24" s="3" t="n">
        <v>134</v>
      </c>
      <c r="AD24" s="3" t="n">
        <v>131</v>
      </c>
      <c r="AE24" s="3" t="n">
        <v>142</v>
      </c>
      <c r="AF24" s="3" t="n">
        <v>125</v>
      </c>
      <c r="AG24" s="3" t="n">
        <v>120</v>
      </c>
      <c r="AH24" s="3" t="n">
        <v>127</v>
      </c>
      <c r="AI24" s="3" t="n">
        <v>126</v>
      </c>
      <c r="AJ24" s="3" t="n">
        <v>160</v>
      </c>
      <c r="AK24" s="3" t="n">
        <v>137</v>
      </c>
      <c r="AL24" s="3" t="n">
        <v>272</v>
      </c>
      <c r="AM24" s="3" t="n">
        <v>147</v>
      </c>
      <c r="AN24" s="3" t="n">
        <v>131</v>
      </c>
      <c r="AO24" s="3" t="n">
        <v>133</v>
      </c>
      <c r="AP24" s="3" t="n">
        <v>189</v>
      </c>
      <c r="AQ24" s="3" t="n">
        <v>137</v>
      </c>
      <c r="AR24" s="3" t="n">
        <v>113</v>
      </c>
      <c r="AS24" s="3" t="n">
        <v>136</v>
      </c>
      <c r="AT24" s="3" t="n">
        <v>122</v>
      </c>
      <c r="AU24" s="3" t="n">
        <v>148</v>
      </c>
      <c r="AV24" s="3" t="n">
        <v>132</v>
      </c>
      <c r="AW24" s="3" t="n">
        <v>138</v>
      </c>
      <c r="AX24" s="3" t="n">
        <v>182</v>
      </c>
      <c r="AY24" s="3" t="n">
        <v>180</v>
      </c>
      <c r="AZ24" s="3" t="n">
        <v>132</v>
      </c>
      <c r="BA24" s="3" t="n">
        <v>139</v>
      </c>
      <c r="BB24" s="3" t="n">
        <v>121</v>
      </c>
      <c r="BC24" s="3" t="n">
        <v>160</v>
      </c>
      <c r="BD24" s="3" t="n">
        <v>132</v>
      </c>
      <c r="BE24" s="3" t="n">
        <v>120</v>
      </c>
      <c r="BF24" s="3" t="n">
        <v>116</v>
      </c>
      <c r="BG24" s="3" t="n">
        <v>127</v>
      </c>
      <c r="BH24" s="3" t="n">
        <v>160</v>
      </c>
      <c r="BI24" s="3" t="n">
        <v>140</v>
      </c>
      <c r="BJ24" s="3" t="n">
        <v>176</v>
      </c>
      <c r="BK24" s="3" t="n">
        <v>151</v>
      </c>
      <c r="BL24" s="3" t="n">
        <v>147</v>
      </c>
      <c r="BM24" s="3" t="n">
        <v>130</v>
      </c>
      <c r="BN24" s="3" t="n">
        <v>140</v>
      </c>
      <c r="BO24" s="3" t="n">
        <v>129</v>
      </c>
      <c r="BP24" s="3" t="n">
        <v>132</v>
      </c>
      <c r="BQ24" s="3" t="n">
        <v>140</v>
      </c>
      <c r="BR24" s="3" t="n">
        <v>130</v>
      </c>
      <c r="BS24" s="3" t="n">
        <v>121</v>
      </c>
      <c r="BT24" s="3" t="n">
        <v>152</v>
      </c>
      <c r="BU24" s="3" t="n">
        <v>136</v>
      </c>
      <c r="BV24" s="3" t="n">
        <v>182</v>
      </c>
      <c r="BW24" s="3" t="n">
        <v>173</v>
      </c>
      <c r="BX24" s="3" t="n">
        <v>140</v>
      </c>
      <c r="BY24" s="3" t="n">
        <v>145</v>
      </c>
      <c r="BZ24" s="3" t="n">
        <v>166</v>
      </c>
      <c r="CA24" s="3" t="n">
        <v>164</v>
      </c>
      <c r="CB24" s="3" t="n">
        <v>139</v>
      </c>
      <c r="CC24" s="3" t="n">
        <v>127</v>
      </c>
      <c r="CD24" s="3" t="n">
        <v>148</v>
      </c>
      <c r="CE24" s="3" t="n">
        <v>134</v>
      </c>
      <c r="CF24" s="3" t="n">
        <v>148</v>
      </c>
      <c r="CG24" s="3" t="n">
        <v>156</v>
      </c>
      <c r="CH24" s="3" t="n">
        <v>237</v>
      </c>
      <c r="CI24" s="3" t="n">
        <v>153</v>
      </c>
      <c r="CJ24" s="3" t="n">
        <v>300</v>
      </c>
      <c r="CK24" s="3" t="n">
        <v>164</v>
      </c>
      <c r="CL24" s="3" t="n">
        <v>207</v>
      </c>
      <c r="CM24" s="3" t="n">
        <v>159</v>
      </c>
      <c r="CN24" s="3" t="n">
        <v>246</v>
      </c>
      <c r="CO24" s="3" t="n">
        <v>260</v>
      </c>
      <c r="CP24" s="3" t="n">
        <v>264</v>
      </c>
      <c r="CQ24" s="3" t="n">
        <v>193</v>
      </c>
      <c r="CR24" s="3" t="n">
        <v>197</v>
      </c>
      <c r="CS24" s="3" t="n">
        <v>182</v>
      </c>
    </row>
    <row r="25">
      <c r="A25" s="2" t="n">
        <v>0.1663773148148148</v>
      </c>
      <c r="B25" s="3" t="n">
        <v>223</v>
      </c>
      <c r="C25" s="3" t="n">
        <v>255</v>
      </c>
      <c r="D25" s="3" t="n">
        <v>177</v>
      </c>
      <c r="E25" s="3" t="n">
        <v>266</v>
      </c>
      <c r="F25" s="3" t="n">
        <v>189</v>
      </c>
      <c r="G25" s="3" t="n">
        <v>212</v>
      </c>
      <c r="H25" s="3" t="n">
        <v>158</v>
      </c>
      <c r="I25" s="3" t="n">
        <v>161</v>
      </c>
      <c r="J25" s="3" t="n">
        <v>193</v>
      </c>
      <c r="K25" s="3" t="n">
        <v>169</v>
      </c>
      <c r="L25" s="3" t="n">
        <v>241</v>
      </c>
      <c r="M25" s="3" t="n">
        <v>162</v>
      </c>
      <c r="N25" s="3" t="n">
        <v>269</v>
      </c>
      <c r="O25" s="3" t="n">
        <v>230</v>
      </c>
      <c r="P25" s="3" t="n">
        <v>190</v>
      </c>
      <c r="Q25" s="3" t="n">
        <v>213</v>
      </c>
      <c r="R25" s="3" t="n">
        <v>138</v>
      </c>
      <c r="S25" s="3" t="n">
        <v>148</v>
      </c>
      <c r="T25" s="3" t="n">
        <v>230</v>
      </c>
      <c r="U25" s="3" t="n">
        <v>160</v>
      </c>
      <c r="V25" s="3" t="n">
        <v>140</v>
      </c>
      <c r="W25" s="3" t="n">
        <v>236</v>
      </c>
      <c r="X25" s="3" t="n">
        <v>151</v>
      </c>
      <c r="Y25" s="3" t="n">
        <v>139</v>
      </c>
      <c r="Z25" s="3" t="n">
        <v>197</v>
      </c>
      <c r="AA25" s="3" t="n">
        <v>161</v>
      </c>
      <c r="AB25" s="3" t="n">
        <v>143</v>
      </c>
      <c r="AC25" s="3" t="n">
        <v>132</v>
      </c>
      <c r="AD25" s="3" t="n">
        <v>135</v>
      </c>
      <c r="AE25" s="3" t="n">
        <v>138</v>
      </c>
      <c r="AF25" s="3" t="n">
        <v>131</v>
      </c>
      <c r="AG25" s="3" t="n">
        <v>112</v>
      </c>
      <c r="AH25" s="3" t="n">
        <v>123</v>
      </c>
      <c r="AI25" s="3" t="n">
        <v>137</v>
      </c>
      <c r="AJ25" s="3" t="n">
        <v>165</v>
      </c>
      <c r="AK25" s="3" t="n">
        <v>134</v>
      </c>
      <c r="AL25" s="3" t="n">
        <v>245</v>
      </c>
      <c r="AM25" s="3" t="n">
        <v>144</v>
      </c>
      <c r="AN25" s="3" t="n">
        <v>139</v>
      </c>
      <c r="AO25" s="3" t="n">
        <v>132</v>
      </c>
      <c r="AP25" s="3" t="n">
        <v>193</v>
      </c>
      <c r="AQ25" s="3" t="n">
        <v>145</v>
      </c>
      <c r="AR25" s="3" t="n">
        <v>115</v>
      </c>
      <c r="AS25" s="3" t="n">
        <v>141</v>
      </c>
      <c r="AT25" s="3" t="n">
        <v>115</v>
      </c>
      <c r="AU25" s="3" t="n">
        <v>137</v>
      </c>
      <c r="AV25" s="3" t="n">
        <v>126</v>
      </c>
      <c r="AW25" s="3" t="n">
        <v>138</v>
      </c>
      <c r="AX25" s="3" t="n">
        <v>192</v>
      </c>
      <c r="AY25" s="3" t="n">
        <v>192</v>
      </c>
      <c r="AZ25" s="3" t="n">
        <v>136</v>
      </c>
      <c r="BA25" s="3" t="n">
        <v>129</v>
      </c>
      <c r="BB25" s="3" t="n">
        <v>130</v>
      </c>
      <c r="BC25" s="3" t="n">
        <v>174</v>
      </c>
      <c r="BD25" s="3" t="n">
        <v>147</v>
      </c>
      <c r="BE25" s="3" t="n">
        <v>114</v>
      </c>
      <c r="BF25" s="3" t="n">
        <v>130</v>
      </c>
      <c r="BG25" s="3" t="n">
        <v>119</v>
      </c>
      <c r="BH25" s="3" t="n">
        <v>172</v>
      </c>
      <c r="BI25" s="3" t="n">
        <v>147</v>
      </c>
      <c r="BJ25" s="3" t="n">
        <v>182</v>
      </c>
      <c r="BK25" s="3" t="n">
        <v>155</v>
      </c>
      <c r="BL25" s="3" t="n">
        <v>138</v>
      </c>
      <c r="BM25" s="3" t="n">
        <v>137</v>
      </c>
      <c r="BN25" s="3" t="n">
        <v>149</v>
      </c>
      <c r="BO25" s="3" t="n">
        <v>130</v>
      </c>
      <c r="BP25" s="3" t="n">
        <v>135</v>
      </c>
      <c r="BQ25" s="3" t="n">
        <v>138</v>
      </c>
      <c r="BR25" s="3" t="n">
        <v>133</v>
      </c>
      <c r="BS25" s="3" t="n">
        <v>130</v>
      </c>
      <c r="BT25" s="3" t="n">
        <v>149</v>
      </c>
      <c r="BU25" s="3" t="n">
        <v>147</v>
      </c>
      <c r="BV25" s="3" t="n">
        <v>178</v>
      </c>
      <c r="BW25" s="3" t="n">
        <v>195</v>
      </c>
      <c r="BX25" s="3" t="n">
        <v>138</v>
      </c>
      <c r="BY25" s="3" t="n">
        <v>134</v>
      </c>
      <c r="BZ25" s="3" t="n">
        <v>146</v>
      </c>
      <c r="CA25" s="3" t="n">
        <v>164</v>
      </c>
      <c r="CB25" s="3" t="n">
        <v>132</v>
      </c>
      <c r="CC25" s="3" t="n">
        <v>129</v>
      </c>
      <c r="CD25" s="3" t="n">
        <v>137</v>
      </c>
      <c r="CE25" s="3" t="n">
        <v>121</v>
      </c>
      <c r="CF25" s="3" t="n">
        <v>154</v>
      </c>
      <c r="CG25" s="3" t="n">
        <v>155</v>
      </c>
      <c r="CH25" s="3" t="n">
        <v>218</v>
      </c>
      <c r="CI25" s="3" t="n">
        <v>174</v>
      </c>
      <c r="CJ25" s="3" t="n">
        <v>311</v>
      </c>
      <c r="CK25" s="3" t="n">
        <v>170</v>
      </c>
      <c r="CL25" s="3" t="n">
        <v>225</v>
      </c>
      <c r="CM25" s="3" t="n">
        <v>173</v>
      </c>
      <c r="CN25" s="3" t="n">
        <v>262</v>
      </c>
      <c r="CO25" s="3" t="n">
        <v>265</v>
      </c>
      <c r="CP25" s="3" t="n">
        <v>290</v>
      </c>
      <c r="CQ25" s="3" t="n">
        <v>199</v>
      </c>
      <c r="CR25" s="3" t="n">
        <v>187</v>
      </c>
      <c r="CS25" s="3" t="n">
        <v>189</v>
      </c>
    </row>
    <row r="26">
      <c r="A26" s="2" t="n">
        <v>0.1733217592592593</v>
      </c>
      <c r="B26" s="3" t="n">
        <v>234</v>
      </c>
      <c r="C26" s="3" t="n">
        <v>252</v>
      </c>
      <c r="D26" s="3" t="n">
        <v>195</v>
      </c>
      <c r="E26" s="3" t="n">
        <v>278</v>
      </c>
      <c r="F26" s="3" t="n">
        <v>197</v>
      </c>
      <c r="G26" s="3" t="n">
        <v>211</v>
      </c>
      <c r="H26" s="3" t="n">
        <v>167</v>
      </c>
      <c r="I26" s="3" t="n">
        <v>160</v>
      </c>
      <c r="J26" s="3" t="n">
        <v>190</v>
      </c>
      <c r="K26" s="3" t="n">
        <v>159</v>
      </c>
      <c r="L26" s="3" t="n">
        <v>247</v>
      </c>
      <c r="M26" s="3" t="n">
        <v>188</v>
      </c>
      <c r="N26" s="3" t="n">
        <v>266</v>
      </c>
      <c r="O26" s="3" t="n">
        <v>238</v>
      </c>
      <c r="P26" s="3" t="n">
        <v>188</v>
      </c>
      <c r="Q26" s="3" t="n">
        <v>211</v>
      </c>
      <c r="R26" s="3" t="n">
        <v>147</v>
      </c>
      <c r="S26" s="3" t="n">
        <v>153</v>
      </c>
      <c r="T26" s="3" t="n">
        <v>236</v>
      </c>
      <c r="U26" s="3" t="n">
        <v>169</v>
      </c>
      <c r="V26" s="3" t="n">
        <v>131</v>
      </c>
      <c r="W26" s="3" t="n">
        <v>233</v>
      </c>
      <c r="X26" s="3" t="n">
        <v>151</v>
      </c>
      <c r="Y26" s="3" t="n">
        <v>136</v>
      </c>
      <c r="Z26" s="3" t="n">
        <v>205</v>
      </c>
      <c r="AA26" s="3" t="n">
        <v>182</v>
      </c>
      <c r="AB26" s="3" t="n">
        <v>150</v>
      </c>
      <c r="AC26" s="3" t="n">
        <v>146</v>
      </c>
      <c r="AD26" s="3" t="n">
        <v>141</v>
      </c>
      <c r="AE26" s="3" t="n">
        <v>145</v>
      </c>
      <c r="AF26" s="3" t="n">
        <v>131</v>
      </c>
      <c r="AG26" s="3" t="n">
        <v>120</v>
      </c>
      <c r="AH26" s="3" t="n">
        <v>129</v>
      </c>
      <c r="AI26" s="3" t="n">
        <v>147</v>
      </c>
      <c r="AJ26" s="3" t="n">
        <v>164</v>
      </c>
      <c r="AK26" s="3" t="n">
        <v>127</v>
      </c>
      <c r="AL26" s="3" t="n">
        <v>268</v>
      </c>
      <c r="AM26" s="3" t="n">
        <v>163</v>
      </c>
      <c r="AN26" s="3" t="n">
        <v>141</v>
      </c>
      <c r="AO26" s="3" t="n">
        <v>142</v>
      </c>
      <c r="AP26" s="3" t="n">
        <v>218</v>
      </c>
      <c r="AQ26" s="3" t="n">
        <v>150</v>
      </c>
      <c r="AR26" s="3" t="n">
        <v>120</v>
      </c>
      <c r="AS26" s="3" t="n">
        <v>136</v>
      </c>
      <c r="AT26" s="3" t="n">
        <v>126</v>
      </c>
      <c r="AU26" s="3" t="n">
        <v>133</v>
      </c>
      <c r="AV26" s="3" t="n">
        <v>130</v>
      </c>
      <c r="AW26" s="3" t="n">
        <v>135</v>
      </c>
      <c r="AX26" s="3" t="n">
        <v>199</v>
      </c>
      <c r="AY26" s="3" t="n">
        <v>185</v>
      </c>
      <c r="AZ26" s="3" t="n">
        <v>146</v>
      </c>
      <c r="BA26" s="3" t="n">
        <v>138</v>
      </c>
      <c r="BB26" s="3" t="n">
        <v>130</v>
      </c>
      <c r="BC26" s="3" t="n">
        <v>183</v>
      </c>
      <c r="BD26" s="3" t="n">
        <v>150</v>
      </c>
      <c r="BE26" s="3" t="n">
        <v>113</v>
      </c>
      <c r="BF26" s="3" t="n">
        <v>135</v>
      </c>
      <c r="BG26" s="3" t="n">
        <v>120</v>
      </c>
      <c r="BH26" s="3" t="n">
        <v>178</v>
      </c>
      <c r="BI26" s="3" t="n">
        <v>160</v>
      </c>
      <c r="BJ26" s="3" t="n">
        <v>207</v>
      </c>
      <c r="BK26" s="3" t="n">
        <v>155</v>
      </c>
      <c r="BL26" s="3" t="n">
        <v>151</v>
      </c>
      <c r="BM26" s="3" t="n">
        <v>143</v>
      </c>
      <c r="BN26" s="3" t="n">
        <v>154</v>
      </c>
      <c r="BO26" s="3" t="n">
        <v>131</v>
      </c>
      <c r="BP26" s="3" t="n">
        <v>144</v>
      </c>
      <c r="BQ26" s="3" t="n">
        <v>149</v>
      </c>
      <c r="BR26" s="3" t="n">
        <v>128</v>
      </c>
      <c r="BS26" s="3" t="n">
        <v>144</v>
      </c>
      <c r="BT26" s="3" t="n">
        <v>147</v>
      </c>
      <c r="BU26" s="3" t="n">
        <v>155</v>
      </c>
      <c r="BV26" s="3" t="n">
        <v>192</v>
      </c>
      <c r="BW26" s="3" t="n">
        <v>198</v>
      </c>
      <c r="BX26" s="3" t="n">
        <v>140</v>
      </c>
      <c r="BY26" s="3" t="n">
        <v>148</v>
      </c>
      <c r="BZ26" s="3" t="n">
        <v>160</v>
      </c>
      <c r="CA26" s="3" t="n">
        <v>163</v>
      </c>
      <c r="CB26" s="3" t="n">
        <v>132</v>
      </c>
      <c r="CC26" s="3" t="n">
        <v>142</v>
      </c>
      <c r="CD26" s="3" t="n">
        <v>151</v>
      </c>
      <c r="CE26" s="3" t="n">
        <v>143</v>
      </c>
      <c r="CF26" s="3" t="n">
        <v>156</v>
      </c>
      <c r="CG26" s="3" t="n">
        <v>166</v>
      </c>
      <c r="CH26" s="3" t="n">
        <v>257</v>
      </c>
      <c r="CI26" s="3" t="n">
        <v>186</v>
      </c>
      <c r="CJ26" s="3" t="n">
        <v>340</v>
      </c>
      <c r="CK26" s="3" t="n">
        <v>165</v>
      </c>
      <c r="CL26" s="3" t="n">
        <v>229</v>
      </c>
      <c r="CM26" s="3" t="n">
        <v>168</v>
      </c>
      <c r="CN26" s="3" t="n">
        <v>271</v>
      </c>
      <c r="CO26" s="3" t="n">
        <v>287</v>
      </c>
      <c r="CP26" s="3" t="n">
        <v>293</v>
      </c>
      <c r="CQ26" s="3" t="n">
        <v>193</v>
      </c>
      <c r="CR26" s="3" t="n">
        <v>183</v>
      </c>
      <c r="CS26" s="3" t="n">
        <v>207</v>
      </c>
    </row>
    <row r="27">
      <c r="A27" s="2" t="n">
        <v>0.1802662037037037</v>
      </c>
      <c r="B27" s="3" t="n">
        <v>229</v>
      </c>
      <c r="C27" s="3" t="n">
        <v>272</v>
      </c>
      <c r="D27" s="3" t="n">
        <v>208</v>
      </c>
      <c r="E27" s="3" t="n">
        <v>286</v>
      </c>
      <c r="F27" s="3" t="n">
        <v>204</v>
      </c>
      <c r="G27" s="3" t="n">
        <v>229</v>
      </c>
      <c r="H27" s="3" t="n">
        <v>175</v>
      </c>
      <c r="I27" s="3" t="n">
        <v>172</v>
      </c>
      <c r="J27" s="3" t="n">
        <v>195</v>
      </c>
      <c r="K27" s="3" t="n">
        <v>167</v>
      </c>
      <c r="L27" s="3" t="n">
        <v>267</v>
      </c>
      <c r="M27" s="3" t="n">
        <v>169</v>
      </c>
      <c r="N27" s="3" t="n">
        <v>311</v>
      </c>
      <c r="O27" s="3" t="n">
        <v>255</v>
      </c>
      <c r="P27" s="3" t="n">
        <v>199</v>
      </c>
      <c r="Q27" s="3" t="n">
        <v>250</v>
      </c>
      <c r="R27" s="3" t="n">
        <v>145</v>
      </c>
      <c r="S27" s="3" t="n">
        <v>148</v>
      </c>
      <c r="T27" s="3" t="n">
        <v>246</v>
      </c>
      <c r="U27" s="3" t="n">
        <v>173</v>
      </c>
      <c r="V27" s="3" t="n">
        <v>141</v>
      </c>
      <c r="W27" s="3" t="n">
        <v>267</v>
      </c>
      <c r="X27" s="3" t="n">
        <v>155</v>
      </c>
      <c r="Y27" s="3" t="n">
        <v>143</v>
      </c>
      <c r="Z27" s="3" t="n">
        <v>206</v>
      </c>
      <c r="AA27" s="3" t="n">
        <v>168</v>
      </c>
      <c r="AB27" s="3" t="n">
        <v>146</v>
      </c>
      <c r="AC27" s="3" t="n">
        <v>156</v>
      </c>
      <c r="AD27" s="3" t="n">
        <v>141</v>
      </c>
      <c r="AE27" s="3" t="n">
        <v>134</v>
      </c>
      <c r="AF27" s="3" t="n">
        <v>139</v>
      </c>
      <c r="AG27" s="3" t="n">
        <v>127</v>
      </c>
      <c r="AH27" s="3" t="n">
        <v>120</v>
      </c>
      <c r="AI27" s="3" t="n">
        <v>144</v>
      </c>
      <c r="AJ27" s="3" t="n">
        <v>180</v>
      </c>
      <c r="AK27" s="3" t="n">
        <v>149</v>
      </c>
      <c r="AL27" s="3" t="n">
        <v>285</v>
      </c>
      <c r="AM27" s="3" t="n">
        <v>150</v>
      </c>
      <c r="AN27" s="3" t="n">
        <v>152</v>
      </c>
      <c r="AO27" s="3" t="n">
        <v>137</v>
      </c>
      <c r="AP27" s="3" t="n">
        <v>215</v>
      </c>
      <c r="AQ27" s="3" t="n">
        <v>155</v>
      </c>
      <c r="AR27" s="3" t="n">
        <v>132</v>
      </c>
      <c r="AS27" s="3" t="n">
        <v>132</v>
      </c>
      <c r="AT27" s="3" t="n">
        <v>139</v>
      </c>
      <c r="AU27" s="3" t="n">
        <v>151</v>
      </c>
      <c r="AV27" s="3" t="n">
        <v>140</v>
      </c>
      <c r="AW27" s="3" t="n">
        <v>140</v>
      </c>
      <c r="AX27" s="3" t="n">
        <v>196</v>
      </c>
      <c r="AY27" s="3" t="n">
        <v>191</v>
      </c>
      <c r="AZ27" s="3" t="n">
        <v>146</v>
      </c>
      <c r="BA27" s="3" t="n">
        <v>148</v>
      </c>
      <c r="BB27" s="3" t="n">
        <v>123</v>
      </c>
      <c r="BC27" s="3" t="n">
        <v>189</v>
      </c>
      <c r="BD27" s="3" t="n">
        <v>160</v>
      </c>
      <c r="BE27" s="3" t="n">
        <v>120</v>
      </c>
      <c r="BF27" s="3" t="n">
        <v>147</v>
      </c>
      <c r="BG27" s="3" t="n">
        <v>128</v>
      </c>
      <c r="BH27" s="3" t="n">
        <v>190</v>
      </c>
      <c r="BI27" s="3" t="n">
        <v>163</v>
      </c>
      <c r="BJ27" s="3" t="n">
        <v>189</v>
      </c>
      <c r="BK27" s="3" t="n">
        <v>155</v>
      </c>
      <c r="BL27" s="3" t="n">
        <v>151</v>
      </c>
      <c r="BM27" s="3" t="n">
        <v>138</v>
      </c>
      <c r="BN27" s="3" t="n">
        <v>162</v>
      </c>
      <c r="BO27" s="3" t="n">
        <v>140</v>
      </c>
      <c r="BP27" s="3" t="n">
        <v>131</v>
      </c>
      <c r="BQ27" s="3" t="n">
        <v>151</v>
      </c>
      <c r="BR27" s="3" t="n">
        <v>141</v>
      </c>
      <c r="BS27" s="3" t="n">
        <v>134</v>
      </c>
      <c r="BT27" s="3" t="n">
        <v>166</v>
      </c>
      <c r="BU27" s="3" t="n">
        <v>150</v>
      </c>
      <c r="BV27" s="3" t="n">
        <v>187</v>
      </c>
      <c r="BW27" s="3" t="n">
        <v>205</v>
      </c>
      <c r="BX27" s="3" t="n">
        <v>149</v>
      </c>
      <c r="BY27" s="3" t="n">
        <v>148</v>
      </c>
      <c r="BZ27" s="3" t="n">
        <v>155</v>
      </c>
      <c r="CA27" s="3" t="n">
        <v>175</v>
      </c>
      <c r="CB27" s="3" t="n">
        <v>144</v>
      </c>
      <c r="CC27" s="3" t="n">
        <v>151</v>
      </c>
      <c r="CD27" s="3" t="n">
        <v>163</v>
      </c>
      <c r="CE27" s="3" t="n">
        <v>151</v>
      </c>
      <c r="CF27" s="3" t="n">
        <v>165</v>
      </c>
      <c r="CG27" s="3" t="n">
        <v>163</v>
      </c>
      <c r="CH27" s="3" t="n">
        <v>282</v>
      </c>
      <c r="CI27" s="3" t="n">
        <v>187</v>
      </c>
      <c r="CJ27" s="3" t="n">
        <v>349</v>
      </c>
      <c r="CK27" s="3" t="n">
        <v>181</v>
      </c>
      <c r="CL27" s="3" t="n">
        <v>230</v>
      </c>
      <c r="CM27" s="3" t="n">
        <v>170</v>
      </c>
      <c r="CN27" s="3" t="n">
        <v>296</v>
      </c>
      <c r="CO27" s="3" t="n">
        <v>306</v>
      </c>
      <c r="CP27" s="3" t="n">
        <v>302</v>
      </c>
      <c r="CQ27" s="3" t="n">
        <v>188</v>
      </c>
      <c r="CR27" s="3" t="n">
        <v>201</v>
      </c>
      <c r="CS27" s="3" t="n">
        <v>197</v>
      </c>
    </row>
    <row r="28">
      <c r="A28" s="2" t="n">
        <v>0.1872106481481481</v>
      </c>
      <c r="B28" s="3" t="n">
        <v>250</v>
      </c>
      <c r="C28" s="3" t="n">
        <v>269</v>
      </c>
      <c r="D28" s="3" t="n">
        <v>215</v>
      </c>
      <c r="E28" s="3" t="n">
        <v>302</v>
      </c>
      <c r="F28" s="3" t="n">
        <v>212</v>
      </c>
      <c r="G28" s="3" t="n">
        <v>242</v>
      </c>
      <c r="H28" s="3" t="n">
        <v>173</v>
      </c>
      <c r="I28" s="3" t="n">
        <v>174</v>
      </c>
      <c r="J28" s="3" t="n">
        <v>195</v>
      </c>
      <c r="K28" s="3" t="n">
        <v>159</v>
      </c>
      <c r="L28" s="3" t="n">
        <v>280</v>
      </c>
      <c r="M28" s="3" t="n">
        <v>155</v>
      </c>
      <c r="N28" s="3" t="n">
        <v>274</v>
      </c>
      <c r="O28" s="3" t="n">
        <v>252</v>
      </c>
      <c r="P28" s="3" t="n">
        <v>193</v>
      </c>
      <c r="Q28" s="3" t="n">
        <v>242</v>
      </c>
      <c r="R28" s="3" t="n">
        <v>145</v>
      </c>
      <c r="S28" s="3" t="n">
        <v>153</v>
      </c>
      <c r="T28" s="3" t="n">
        <v>256</v>
      </c>
      <c r="U28" s="3" t="n">
        <v>170</v>
      </c>
      <c r="V28" s="3" t="n">
        <v>140</v>
      </c>
      <c r="W28" s="3" t="n">
        <v>268</v>
      </c>
      <c r="X28" s="3" t="n">
        <v>157</v>
      </c>
      <c r="Y28" s="3" t="n">
        <v>163</v>
      </c>
      <c r="Z28" s="3" t="n">
        <v>214</v>
      </c>
      <c r="AA28" s="3" t="n">
        <v>170</v>
      </c>
      <c r="AB28" s="3" t="n">
        <v>152</v>
      </c>
      <c r="AC28" s="3" t="n">
        <v>151</v>
      </c>
      <c r="AD28" s="3" t="n">
        <v>147</v>
      </c>
      <c r="AE28" s="3" t="n">
        <v>148</v>
      </c>
      <c r="AF28" s="3" t="n">
        <v>143</v>
      </c>
      <c r="AG28" s="3" t="n">
        <v>136</v>
      </c>
      <c r="AH28" s="3" t="n">
        <v>123</v>
      </c>
      <c r="AI28" s="3" t="n">
        <v>139</v>
      </c>
      <c r="AJ28" s="3" t="n">
        <v>184</v>
      </c>
      <c r="AK28" s="3" t="n">
        <v>151</v>
      </c>
      <c r="AL28" s="3" t="n">
        <v>296</v>
      </c>
      <c r="AM28" s="3" t="n">
        <v>152</v>
      </c>
      <c r="AN28" s="3" t="n">
        <v>154</v>
      </c>
      <c r="AO28" s="3" t="n">
        <v>139</v>
      </c>
      <c r="AP28" s="3" t="n">
        <v>240</v>
      </c>
      <c r="AQ28" s="3" t="n">
        <v>159</v>
      </c>
      <c r="AR28" s="3" t="n">
        <v>133</v>
      </c>
      <c r="AS28" s="3" t="n">
        <v>167</v>
      </c>
      <c r="AT28" s="3" t="n">
        <v>129</v>
      </c>
      <c r="AU28" s="3" t="n">
        <v>157</v>
      </c>
      <c r="AV28" s="3" t="n">
        <v>127</v>
      </c>
      <c r="AW28" s="3" t="n">
        <v>162</v>
      </c>
      <c r="AX28" s="3" t="n">
        <v>211</v>
      </c>
      <c r="AY28" s="3" t="n">
        <v>202</v>
      </c>
      <c r="AZ28" s="3" t="n">
        <v>149</v>
      </c>
      <c r="BA28" s="3" t="n">
        <v>145</v>
      </c>
      <c r="BB28" s="3" t="n">
        <v>143</v>
      </c>
      <c r="BC28" s="3" t="n">
        <v>188</v>
      </c>
      <c r="BD28" s="3" t="n">
        <v>159</v>
      </c>
      <c r="BE28" s="3" t="n">
        <v>140</v>
      </c>
      <c r="BF28" s="3" t="n">
        <v>146</v>
      </c>
      <c r="BG28" s="3" t="n">
        <v>135</v>
      </c>
      <c r="BH28" s="3" t="n">
        <v>169</v>
      </c>
      <c r="BI28" s="3" t="n">
        <v>160</v>
      </c>
      <c r="BJ28" s="3" t="n">
        <v>193</v>
      </c>
      <c r="BK28" s="3" t="n">
        <v>167</v>
      </c>
      <c r="BL28" s="3" t="n">
        <v>156</v>
      </c>
      <c r="BM28" s="3" t="n">
        <v>141</v>
      </c>
      <c r="BN28" s="3" t="n">
        <v>179</v>
      </c>
      <c r="BO28" s="3" t="n">
        <v>145</v>
      </c>
      <c r="BP28" s="3" t="n">
        <v>137</v>
      </c>
      <c r="BQ28" s="3" t="n">
        <v>153</v>
      </c>
      <c r="BR28" s="3" t="n">
        <v>143</v>
      </c>
      <c r="BS28" s="3" t="n">
        <v>135</v>
      </c>
      <c r="BT28" s="3" t="n">
        <v>171</v>
      </c>
      <c r="BU28" s="3" t="n">
        <v>158</v>
      </c>
      <c r="BV28" s="3" t="n">
        <v>205</v>
      </c>
      <c r="BW28" s="3" t="n">
        <v>219</v>
      </c>
      <c r="BX28" s="3" t="n">
        <v>151</v>
      </c>
      <c r="BY28" s="3" t="n">
        <v>148</v>
      </c>
      <c r="BZ28" s="3" t="n">
        <v>171</v>
      </c>
      <c r="CA28" s="3" t="n">
        <v>173</v>
      </c>
      <c r="CB28" s="3" t="n">
        <v>154</v>
      </c>
      <c r="CC28" s="3" t="n">
        <v>136</v>
      </c>
      <c r="CD28" s="3" t="n">
        <v>161</v>
      </c>
      <c r="CE28" s="3" t="n">
        <v>154</v>
      </c>
      <c r="CF28" s="3" t="n">
        <v>168</v>
      </c>
      <c r="CG28" s="3" t="n">
        <v>166</v>
      </c>
      <c r="CH28" s="3" t="n">
        <v>242</v>
      </c>
      <c r="CI28" s="3" t="n">
        <v>194</v>
      </c>
      <c r="CJ28" s="3" t="n">
        <v>365</v>
      </c>
      <c r="CK28" s="3" t="n">
        <v>190</v>
      </c>
      <c r="CL28" s="3" t="n">
        <v>244</v>
      </c>
      <c r="CM28" s="3" t="n">
        <v>193</v>
      </c>
      <c r="CN28" s="3" t="n">
        <v>296</v>
      </c>
      <c r="CO28" s="3" t="n">
        <v>311</v>
      </c>
      <c r="CP28" s="3" t="n">
        <v>338</v>
      </c>
      <c r="CQ28" s="3" t="n">
        <v>197</v>
      </c>
      <c r="CR28" s="3" t="n">
        <v>205</v>
      </c>
      <c r="CS28" s="3" t="n">
        <v>198</v>
      </c>
    </row>
    <row r="29">
      <c r="A29" s="2" t="n">
        <v>0.1941550925925926</v>
      </c>
      <c r="B29" s="3" t="n">
        <v>249</v>
      </c>
      <c r="C29" s="3" t="n">
        <v>276</v>
      </c>
      <c r="D29" s="3" t="n">
        <v>214</v>
      </c>
      <c r="E29" s="3" t="n">
        <v>299</v>
      </c>
      <c r="F29" s="3" t="n">
        <v>217</v>
      </c>
      <c r="G29" s="3" t="n">
        <v>237</v>
      </c>
      <c r="H29" s="3" t="n">
        <v>177</v>
      </c>
      <c r="I29" s="3" t="n">
        <v>182</v>
      </c>
      <c r="J29" s="3" t="n">
        <v>216</v>
      </c>
      <c r="K29" s="3" t="n">
        <v>168</v>
      </c>
      <c r="L29" s="3" t="n">
        <v>293</v>
      </c>
      <c r="M29" s="3" t="n">
        <v>193</v>
      </c>
      <c r="N29" s="3" t="n">
        <v>287</v>
      </c>
      <c r="O29" s="3" t="n">
        <v>266</v>
      </c>
      <c r="P29" s="3" t="n">
        <v>211</v>
      </c>
      <c r="Q29" s="3" t="n">
        <v>253</v>
      </c>
      <c r="R29" s="3" t="n">
        <v>157</v>
      </c>
      <c r="S29" s="3" t="n">
        <v>167</v>
      </c>
      <c r="T29" s="3" t="n">
        <v>281</v>
      </c>
      <c r="U29" s="3" t="n">
        <v>179</v>
      </c>
      <c r="V29" s="3" t="n">
        <v>141</v>
      </c>
      <c r="W29" s="3" t="n">
        <v>263</v>
      </c>
      <c r="X29" s="3" t="n">
        <v>173</v>
      </c>
      <c r="Y29" s="3" t="n">
        <v>155</v>
      </c>
      <c r="Z29" s="3" t="n">
        <v>217</v>
      </c>
      <c r="AA29" s="3" t="n">
        <v>189</v>
      </c>
      <c r="AB29" s="3" t="n">
        <v>163</v>
      </c>
      <c r="AC29" s="3" t="n">
        <v>153</v>
      </c>
      <c r="AD29" s="3" t="n">
        <v>140</v>
      </c>
      <c r="AE29" s="3" t="n">
        <v>140</v>
      </c>
      <c r="AF29" s="3" t="n">
        <v>130</v>
      </c>
      <c r="AG29" s="3" t="n">
        <v>137</v>
      </c>
      <c r="AH29" s="3" t="n">
        <v>140</v>
      </c>
      <c r="AI29" s="3" t="n">
        <v>144</v>
      </c>
      <c r="AJ29" s="3" t="n">
        <v>191</v>
      </c>
      <c r="AK29" s="3" t="n">
        <v>175</v>
      </c>
      <c r="AL29" s="3" t="n">
        <v>331</v>
      </c>
      <c r="AM29" s="3" t="n">
        <v>159</v>
      </c>
      <c r="AN29" s="3" t="n">
        <v>165</v>
      </c>
      <c r="AO29" s="3" t="n">
        <v>153</v>
      </c>
      <c r="AP29" s="3" t="n">
        <v>238</v>
      </c>
      <c r="AQ29" s="3" t="n">
        <v>160</v>
      </c>
      <c r="AR29" s="3" t="n">
        <v>136</v>
      </c>
      <c r="AS29" s="3" t="n">
        <v>150</v>
      </c>
      <c r="AT29" s="3" t="n">
        <v>130</v>
      </c>
      <c r="AU29" s="3" t="n">
        <v>163</v>
      </c>
      <c r="AV29" s="3" t="n">
        <v>145</v>
      </c>
      <c r="AW29" s="3" t="n">
        <v>149</v>
      </c>
      <c r="AX29" s="3" t="n">
        <v>209</v>
      </c>
      <c r="AY29" s="3" t="n">
        <v>198</v>
      </c>
      <c r="AZ29" s="3" t="n">
        <v>158</v>
      </c>
      <c r="BA29" s="3" t="n">
        <v>146</v>
      </c>
      <c r="BB29" s="3" t="n">
        <v>143</v>
      </c>
      <c r="BC29" s="3" t="n">
        <v>194</v>
      </c>
      <c r="BD29" s="3" t="n">
        <v>163</v>
      </c>
      <c r="BE29" s="3" t="n">
        <v>130</v>
      </c>
      <c r="BF29" s="3" t="n">
        <v>145</v>
      </c>
      <c r="BG29" s="3" t="n">
        <v>126</v>
      </c>
      <c r="BH29" s="3" t="n">
        <v>184</v>
      </c>
      <c r="BI29" s="3" t="n">
        <v>163</v>
      </c>
      <c r="BJ29" s="3" t="n">
        <v>217</v>
      </c>
      <c r="BK29" s="3" t="n">
        <v>165</v>
      </c>
      <c r="BL29" s="3" t="n">
        <v>160</v>
      </c>
      <c r="BM29" s="3" t="n">
        <v>158</v>
      </c>
      <c r="BN29" s="3" t="n">
        <v>169</v>
      </c>
      <c r="BO29" s="3" t="n">
        <v>142</v>
      </c>
      <c r="BP29" s="3" t="n">
        <v>140</v>
      </c>
      <c r="BQ29" s="3" t="n">
        <v>164</v>
      </c>
      <c r="BR29" s="3" t="n">
        <v>144</v>
      </c>
      <c r="BS29" s="3" t="n">
        <v>138</v>
      </c>
      <c r="BT29" s="3" t="n">
        <v>188</v>
      </c>
      <c r="BU29" s="3" t="n">
        <v>173</v>
      </c>
      <c r="BV29" s="3" t="n">
        <v>202</v>
      </c>
      <c r="BW29" s="3" t="n">
        <v>231</v>
      </c>
      <c r="BX29" s="3" t="n">
        <v>155</v>
      </c>
      <c r="BY29" s="3" t="n">
        <v>152</v>
      </c>
      <c r="BZ29" s="3" t="n">
        <v>167</v>
      </c>
      <c r="CA29" s="3" t="n">
        <v>194</v>
      </c>
      <c r="CB29" s="3" t="n">
        <v>147</v>
      </c>
      <c r="CC29" s="3" t="n">
        <v>152</v>
      </c>
      <c r="CD29" s="3" t="n">
        <v>162</v>
      </c>
      <c r="CE29" s="3" t="n">
        <v>149</v>
      </c>
      <c r="CF29" s="3" t="n">
        <v>170</v>
      </c>
      <c r="CG29" s="3" t="n">
        <v>169</v>
      </c>
      <c r="CH29" s="3" t="n">
        <v>243</v>
      </c>
      <c r="CI29" s="3" t="n">
        <v>198</v>
      </c>
      <c r="CJ29" s="3" t="n">
        <v>366</v>
      </c>
      <c r="CK29" s="3" t="n">
        <v>193</v>
      </c>
      <c r="CL29" s="3" t="n">
        <v>258</v>
      </c>
      <c r="CM29" s="3" t="n">
        <v>181</v>
      </c>
      <c r="CN29" s="3" t="n">
        <v>327</v>
      </c>
      <c r="CO29" s="3" t="n">
        <v>334</v>
      </c>
      <c r="CP29" s="3" t="n">
        <v>354</v>
      </c>
      <c r="CQ29" s="3" t="n">
        <v>213</v>
      </c>
      <c r="CR29" s="3" t="n">
        <v>194</v>
      </c>
      <c r="CS29" s="3" t="n">
        <v>209</v>
      </c>
    </row>
    <row r="30">
      <c r="A30" s="2" t="n">
        <v>0.201099537037037</v>
      </c>
      <c r="B30" s="3" t="n">
        <v>257</v>
      </c>
      <c r="C30" s="3" t="n">
        <v>282</v>
      </c>
      <c r="D30" s="3" t="n">
        <v>213</v>
      </c>
      <c r="E30" s="3" t="n">
        <v>330</v>
      </c>
      <c r="F30" s="3" t="n">
        <v>220</v>
      </c>
      <c r="G30" s="3" t="n">
        <v>253</v>
      </c>
      <c r="H30" s="3" t="n">
        <v>181</v>
      </c>
      <c r="I30" s="3" t="n">
        <v>183</v>
      </c>
      <c r="J30" s="3" t="n">
        <v>219</v>
      </c>
      <c r="K30" s="3" t="n">
        <v>177</v>
      </c>
      <c r="L30" s="3" t="n">
        <v>298</v>
      </c>
      <c r="M30" s="3" t="n">
        <v>188</v>
      </c>
      <c r="N30" s="3" t="n">
        <v>319</v>
      </c>
      <c r="O30" s="3" t="n">
        <v>286</v>
      </c>
      <c r="P30" s="3" t="n">
        <v>216</v>
      </c>
      <c r="Q30" s="3" t="n">
        <v>272</v>
      </c>
      <c r="R30" s="3" t="n">
        <v>167</v>
      </c>
      <c r="S30" s="3" t="n">
        <v>165</v>
      </c>
      <c r="T30" s="3" t="n">
        <v>264</v>
      </c>
      <c r="U30" s="3" t="n">
        <v>179</v>
      </c>
      <c r="V30" s="3" t="n">
        <v>143</v>
      </c>
      <c r="W30" s="3" t="n">
        <v>279</v>
      </c>
      <c r="X30" s="3" t="n">
        <v>167</v>
      </c>
      <c r="Y30" s="3" t="n">
        <v>166</v>
      </c>
      <c r="Z30" s="3" t="n">
        <v>224</v>
      </c>
      <c r="AA30" s="3" t="n">
        <v>190</v>
      </c>
      <c r="AB30" s="3" t="n">
        <v>152</v>
      </c>
      <c r="AC30" s="3" t="n">
        <v>150</v>
      </c>
      <c r="AD30" s="3" t="n">
        <v>151</v>
      </c>
      <c r="AE30" s="3" t="n">
        <v>158</v>
      </c>
      <c r="AF30" s="3" t="n">
        <v>141</v>
      </c>
      <c r="AG30" s="3" t="n">
        <v>137</v>
      </c>
      <c r="AH30" s="3" t="n">
        <v>129</v>
      </c>
      <c r="AI30" s="3" t="n">
        <v>137</v>
      </c>
      <c r="AJ30" s="3" t="n">
        <v>189</v>
      </c>
      <c r="AK30" s="3" t="n">
        <v>170</v>
      </c>
      <c r="AL30" s="3" t="n">
        <v>338</v>
      </c>
      <c r="AM30" s="3" t="n">
        <v>162</v>
      </c>
      <c r="AN30" s="3" t="n">
        <v>165</v>
      </c>
      <c r="AO30" s="3" t="n">
        <v>155</v>
      </c>
      <c r="AP30" s="3" t="n">
        <v>245</v>
      </c>
      <c r="AQ30" s="3" t="n">
        <v>160</v>
      </c>
      <c r="AR30" s="3" t="n">
        <v>137</v>
      </c>
      <c r="AS30" s="3" t="n">
        <v>146</v>
      </c>
      <c r="AT30" s="3" t="n">
        <v>134</v>
      </c>
      <c r="AU30" s="3" t="n">
        <v>146</v>
      </c>
      <c r="AV30" s="3" t="n">
        <v>143</v>
      </c>
      <c r="AW30" s="3" t="n">
        <v>154</v>
      </c>
      <c r="AX30" s="3" t="n">
        <v>214</v>
      </c>
      <c r="AY30" s="3" t="n">
        <v>217</v>
      </c>
      <c r="AZ30" s="3" t="n">
        <v>161</v>
      </c>
      <c r="BA30" s="3" t="n">
        <v>150</v>
      </c>
      <c r="BB30" s="3" t="n">
        <v>140</v>
      </c>
      <c r="BC30" s="3" t="n">
        <v>203</v>
      </c>
      <c r="BD30" s="3" t="n">
        <v>167</v>
      </c>
      <c r="BE30" s="3" t="n">
        <v>134</v>
      </c>
      <c r="BF30" s="3" t="n">
        <v>146</v>
      </c>
      <c r="BG30" s="3" t="n">
        <v>141</v>
      </c>
      <c r="BH30" s="3" t="n">
        <v>199</v>
      </c>
      <c r="BI30" s="3" t="n">
        <v>194</v>
      </c>
      <c r="BJ30" s="3" t="n">
        <v>227</v>
      </c>
      <c r="BK30" s="3" t="n">
        <v>166</v>
      </c>
      <c r="BL30" s="3" t="n">
        <v>159</v>
      </c>
      <c r="BM30" s="3" t="n">
        <v>157</v>
      </c>
      <c r="BN30" s="3" t="n">
        <v>166</v>
      </c>
      <c r="BO30" s="3" t="n">
        <v>140</v>
      </c>
      <c r="BP30" s="3" t="n">
        <v>141</v>
      </c>
      <c r="BQ30" s="3" t="n">
        <v>164</v>
      </c>
      <c r="BR30" s="3" t="n">
        <v>148</v>
      </c>
      <c r="BS30" s="3" t="n">
        <v>155</v>
      </c>
      <c r="BT30" s="3" t="n">
        <v>171</v>
      </c>
      <c r="BU30" s="3" t="n">
        <v>167</v>
      </c>
      <c r="BV30" s="3" t="n">
        <v>220</v>
      </c>
      <c r="BW30" s="3" t="n">
        <v>230</v>
      </c>
      <c r="BX30" s="3" t="n">
        <v>151</v>
      </c>
      <c r="BY30" s="3" t="n">
        <v>156</v>
      </c>
      <c r="BZ30" s="3" t="n">
        <v>174</v>
      </c>
      <c r="CA30" s="3" t="n">
        <v>194</v>
      </c>
      <c r="CB30" s="3" t="n">
        <v>163</v>
      </c>
      <c r="CC30" s="3" t="n">
        <v>152</v>
      </c>
      <c r="CD30" s="3" t="n">
        <v>162</v>
      </c>
      <c r="CE30" s="3" t="n">
        <v>167</v>
      </c>
      <c r="CF30" s="3" t="n">
        <v>184</v>
      </c>
      <c r="CG30" s="3" t="n">
        <v>175</v>
      </c>
      <c r="CH30" s="3" t="n">
        <v>275</v>
      </c>
      <c r="CI30" s="3" t="n">
        <v>204</v>
      </c>
      <c r="CJ30" s="3" t="n">
        <v>392</v>
      </c>
      <c r="CK30" s="3" t="n">
        <v>193</v>
      </c>
      <c r="CL30" s="3" t="n">
        <v>250</v>
      </c>
      <c r="CM30" s="3" t="n">
        <v>195</v>
      </c>
      <c r="CN30" s="3" t="n">
        <v>318</v>
      </c>
      <c r="CO30" s="3" t="n">
        <v>343</v>
      </c>
      <c r="CP30" s="3" t="n">
        <v>372</v>
      </c>
      <c r="CQ30" s="3" t="n">
        <v>208</v>
      </c>
      <c r="CR30" s="3" t="n">
        <v>218</v>
      </c>
      <c r="CS30" s="3" t="n">
        <v>213</v>
      </c>
    </row>
    <row r="31">
      <c r="A31" s="2" t="n">
        <v>0.2080439814814815</v>
      </c>
      <c r="B31" s="3" t="n">
        <v>270</v>
      </c>
      <c r="C31" s="3" t="n">
        <v>314</v>
      </c>
      <c r="D31" s="3" t="n">
        <v>223</v>
      </c>
      <c r="E31" s="3" t="n">
        <v>335</v>
      </c>
      <c r="F31" s="3" t="n">
        <v>225</v>
      </c>
      <c r="G31" s="3" t="n">
        <v>251</v>
      </c>
      <c r="H31" s="3" t="n">
        <v>188</v>
      </c>
      <c r="I31" s="3" t="n">
        <v>208</v>
      </c>
      <c r="J31" s="3" t="n">
        <v>235</v>
      </c>
      <c r="K31" s="3" t="n">
        <v>188</v>
      </c>
      <c r="L31" s="3" t="n">
        <v>332</v>
      </c>
      <c r="M31" s="3" t="n">
        <v>192</v>
      </c>
      <c r="N31" s="3" t="n">
        <v>349</v>
      </c>
      <c r="O31" s="3" t="n">
        <v>301</v>
      </c>
      <c r="P31" s="3" t="n">
        <v>223</v>
      </c>
      <c r="Q31" s="3" t="n">
        <v>273</v>
      </c>
      <c r="R31" s="3" t="n">
        <v>160</v>
      </c>
      <c r="S31" s="3" t="n">
        <v>165</v>
      </c>
      <c r="T31" s="3" t="n">
        <v>283</v>
      </c>
      <c r="U31" s="3" t="n">
        <v>197</v>
      </c>
      <c r="V31" s="3" t="n">
        <v>157</v>
      </c>
      <c r="W31" s="3" t="n">
        <v>299</v>
      </c>
      <c r="X31" s="3" t="n">
        <v>155</v>
      </c>
      <c r="Y31" s="3" t="n">
        <v>180</v>
      </c>
      <c r="Z31" s="3" t="n">
        <v>233</v>
      </c>
      <c r="AA31" s="3" t="n">
        <v>194</v>
      </c>
      <c r="AB31" s="3" t="n">
        <v>167</v>
      </c>
      <c r="AC31" s="3" t="n">
        <v>164</v>
      </c>
      <c r="AD31" s="3" t="n">
        <v>163</v>
      </c>
      <c r="AE31" s="3" t="n">
        <v>158</v>
      </c>
      <c r="AF31" s="3" t="n">
        <v>151</v>
      </c>
      <c r="AG31" s="3" t="n">
        <v>143</v>
      </c>
      <c r="AH31" s="3" t="n">
        <v>139</v>
      </c>
      <c r="AI31" s="3" t="n">
        <v>134</v>
      </c>
      <c r="AJ31" s="3" t="n">
        <v>185</v>
      </c>
      <c r="AK31" s="3" t="n">
        <v>166</v>
      </c>
      <c r="AL31" s="3" t="n">
        <v>354</v>
      </c>
      <c r="AM31" s="3" t="n">
        <v>171</v>
      </c>
      <c r="AN31" s="3" t="n">
        <v>169</v>
      </c>
      <c r="AO31" s="3" t="n">
        <v>150</v>
      </c>
      <c r="AP31" s="3" t="n">
        <v>255</v>
      </c>
      <c r="AQ31" s="3" t="n">
        <v>167</v>
      </c>
      <c r="AR31" s="3" t="n">
        <v>131</v>
      </c>
      <c r="AS31" s="3" t="n">
        <v>157</v>
      </c>
      <c r="AT31" s="3" t="n">
        <v>130</v>
      </c>
      <c r="AU31" s="3" t="n">
        <v>161</v>
      </c>
      <c r="AV31" s="3" t="n">
        <v>138</v>
      </c>
      <c r="AW31" s="3" t="n">
        <v>166</v>
      </c>
      <c r="AX31" s="3" t="n">
        <v>222</v>
      </c>
      <c r="AY31" s="3" t="n">
        <v>222</v>
      </c>
      <c r="AZ31" s="3" t="n">
        <v>166</v>
      </c>
      <c r="BA31" s="3" t="n">
        <v>140</v>
      </c>
      <c r="BB31" s="3" t="n">
        <v>144</v>
      </c>
      <c r="BC31" s="3" t="n">
        <v>207</v>
      </c>
      <c r="BD31" s="3" t="n">
        <v>165</v>
      </c>
      <c r="BE31" s="3" t="n">
        <v>146</v>
      </c>
      <c r="BF31" s="3" t="n">
        <v>153</v>
      </c>
      <c r="BG31" s="3" t="n">
        <v>143</v>
      </c>
      <c r="BH31" s="3" t="n">
        <v>206</v>
      </c>
      <c r="BI31" s="3" t="n">
        <v>204</v>
      </c>
      <c r="BJ31" s="3" t="n">
        <v>226</v>
      </c>
      <c r="BK31" s="3" t="n">
        <v>172</v>
      </c>
      <c r="BL31" s="3" t="n">
        <v>152</v>
      </c>
      <c r="BM31" s="3" t="n">
        <v>160</v>
      </c>
      <c r="BN31" s="3" t="n">
        <v>181</v>
      </c>
      <c r="BO31" s="3" t="n">
        <v>144</v>
      </c>
      <c r="BP31" s="3" t="n">
        <v>155</v>
      </c>
      <c r="BQ31" s="3" t="n">
        <v>164</v>
      </c>
      <c r="BR31" s="3" t="n">
        <v>149</v>
      </c>
      <c r="BS31" s="3" t="n">
        <v>150</v>
      </c>
      <c r="BT31" s="3" t="n">
        <v>174</v>
      </c>
      <c r="BU31" s="3" t="n">
        <v>186</v>
      </c>
      <c r="BV31" s="3" t="n">
        <v>214</v>
      </c>
      <c r="BW31" s="3" t="n">
        <v>238</v>
      </c>
      <c r="BX31" s="3" t="n">
        <v>164</v>
      </c>
      <c r="BY31" s="3" t="n">
        <v>158</v>
      </c>
      <c r="BZ31" s="3" t="n">
        <v>177</v>
      </c>
      <c r="CA31" s="3" t="n">
        <v>189</v>
      </c>
      <c r="CB31" s="3" t="n">
        <v>150</v>
      </c>
      <c r="CC31" s="3" t="n">
        <v>147</v>
      </c>
      <c r="CD31" s="3" t="n">
        <v>169</v>
      </c>
      <c r="CE31" s="3" t="n">
        <v>157</v>
      </c>
      <c r="CF31" s="3" t="n">
        <v>163</v>
      </c>
      <c r="CG31" s="3" t="n">
        <v>174</v>
      </c>
      <c r="CH31" s="3" t="n">
        <v>288</v>
      </c>
      <c r="CI31" s="3" t="n">
        <v>207</v>
      </c>
      <c r="CJ31" s="3" t="n">
        <v>394</v>
      </c>
      <c r="CK31" s="3" t="n">
        <v>191</v>
      </c>
      <c r="CL31" s="3" t="n">
        <v>272</v>
      </c>
      <c r="CM31" s="3" t="n">
        <v>186</v>
      </c>
      <c r="CN31" s="3" t="n">
        <v>331</v>
      </c>
      <c r="CO31" s="3" t="n">
        <v>353</v>
      </c>
      <c r="CP31" s="3" t="n">
        <v>372</v>
      </c>
      <c r="CQ31" s="3" t="n">
        <v>212</v>
      </c>
      <c r="CR31" s="3" t="n">
        <v>217</v>
      </c>
      <c r="CS31" s="3" t="n">
        <v>220</v>
      </c>
    </row>
    <row r="32">
      <c r="A32" s="2" t="n">
        <v>0.2149884259259259</v>
      </c>
      <c r="B32" s="3" t="n">
        <v>282</v>
      </c>
      <c r="C32" s="3" t="n">
        <v>318</v>
      </c>
      <c r="D32" s="3" t="n">
        <v>226</v>
      </c>
      <c r="E32" s="3" t="n">
        <v>341</v>
      </c>
      <c r="F32" s="3" t="n">
        <v>243</v>
      </c>
      <c r="G32" s="3" t="n">
        <v>267</v>
      </c>
      <c r="H32" s="3" t="n">
        <v>194</v>
      </c>
      <c r="I32" s="3" t="n">
        <v>202</v>
      </c>
      <c r="J32" s="3" t="n">
        <v>230</v>
      </c>
      <c r="K32" s="3" t="n">
        <v>192</v>
      </c>
      <c r="L32" s="3" t="n">
        <v>333</v>
      </c>
      <c r="M32" s="3" t="n">
        <v>203</v>
      </c>
      <c r="N32" s="3" t="n">
        <v>369</v>
      </c>
      <c r="O32" s="3" t="n">
        <v>305</v>
      </c>
      <c r="P32" s="3" t="n">
        <v>221</v>
      </c>
      <c r="Q32" s="3" t="n">
        <v>296</v>
      </c>
      <c r="R32" s="3" t="n">
        <v>171</v>
      </c>
      <c r="S32" s="3" t="n">
        <v>168</v>
      </c>
      <c r="T32" s="3" t="n">
        <v>300</v>
      </c>
      <c r="U32" s="3" t="n">
        <v>193</v>
      </c>
      <c r="V32" s="3" t="n">
        <v>149</v>
      </c>
      <c r="W32" s="3" t="n">
        <v>313</v>
      </c>
      <c r="X32" s="3" t="n">
        <v>163</v>
      </c>
      <c r="Y32" s="3" t="n">
        <v>166</v>
      </c>
      <c r="Z32" s="3" t="n">
        <v>211</v>
      </c>
      <c r="AA32" s="3" t="n">
        <v>202</v>
      </c>
      <c r="AB32" s="3" t="n">
        <v>162</v>
      </c>
      <c r="AC32" s="3" t="n">
        <v>166</v>
      </c>
      <c r="AD32" s="3" t="n">
        <v>158</v>
      </c>
      <c r="AE32" s="3" t="n">
        <v>164</v>
      </c>
      <c r="AF32" s="3" t="n">
        <v>147</v>
      </c>
      <c r="AG32" s="3" t="n">
        <v>141</v>
      </c>
      <c r="AH32" s="3" t="n">
        <v>135</v>
      </c>
      <c r="AI32" s="3" t="n">
        <v>138</v>
      </c>
      <c r="AJ32" s="3" t="n">
        <v>192</v>
      </c>
      <c r="AK32" s="3" t="n">
        <v>151</v>
      </c>
      <c r="AL32" s="3" t="n">
        <v>325</v>
      </c>
      <c r="AM32" s="3" t="n">
        <v>170</v>
      </c>
      <c r="AN32" s="3" t="n">
        <v>189</v>
      </c>
      <c r="AO32" s="3" t="n">
        <v>165</v>
      </c>
      <c r="AP32" s="3" t="n">
        <v>261</v>
      </c>
      <c r="AQ32" s="3" t="n">
        <v>188</v>
      </c>
      <c r="AR32" s="3" t="n">
        <v>139</v>
      </c>
      <c r="AS32" s="3" t="n">
        <v>155</v>
      </c>
      <c r="AT32" s="3" t="n">
        <v>137</v>
      </c>
      <c r="AU32" s="3" t="n">
        <v>168</v>
      </c>
      <c r="AV32" s="3" t="n">
        <v>150</v>
      </c>
      <c r="AW32" s="3" t="n">
        <v>163</v>
      </c>
      <c r="AX32" s="3" t="n">
        <v>222</v>
      </c>
      <c r="AY32" s="3" t="n">
        <v>233</v>
      </c>
      <c r="AZ32" s="3" t="n">
        <v>165</v>
      </c>
      <c r="BA32" s="3" t="n">
        <v>142</v>
      </c>
      <c r="BB32" s="3" t="n">
        <v>147</v>
      </c>
      <c r="BC32" s="3" t="n">
        <v>215</v>
      </c>
      <c r="BD32" s="3" t="n">
        <v>174</v>
      </c>
      <c r="BE32" s="3" t="n">
        <v>142</v>
      </c>
      <c r="BF32" s="3" t="n">
        <v>137</v>
      </c>
      <c r="BG32" s="3" t="n">
        <v>140</v>
      </c>
      <c r="BH32" s="3" t="n">
        <v>197</v>
      </c>
      <c r="BI32" s="3" t="n">
        <v>205</v>
      </c>
      <c r="BJ32" s="3" t="n">
        <v>220</v>
      </c>
      <c r="BK32" s="3" t="n">
        <v>173</v>
      </c>
      <c r="BL32" s="3" t="n">
        <v>167</v>
      </c>
      <c r="BM32" s="3" t="n">
        <v>161</v>
      </c>
      <c r="BN32" s="3" t="n">
        <v>181</v>
      </c>
      <c r="BO32" s="3" t="n">
        <v>131</v>
      </c>
      <c r="BP32" s="3" t="n">
        <v>156</v>
      </c>
      <c r="BQ32" s="3" t="n">
        <v>172</v>
      </c>
      <c r="BR32" s="3" t="n">
        <v>144</v>
      </c>
      <c r="BS32" s="3" t="n">
        <v>141</v>
      </c>
      <c r="BT32" s="3" t="n">
        <v>178</v>
      </c>
      <c r="BU32" s="3" t="n">
        <v>181</v>
      </c>
      <c r="BV32" s="3" t="n">
        <v>212</v>
      </c>
      <c r="BW32" s="3" t="n">
        <v>233</v>
      </c>
      <c r="BX32" s="3" t="n">
        <v>157</v>
      </c>
      <c r="BY32" s="3" t="n">
        <v>162</v>
      </c>
      <c r="BZ32" s="3" t="n">
        <v>183</v>
      </c>
      <c r="CA32" s="3" t="n">
        <v>196</v>
      </c>
      <c r="CB32" s="3" t="n">
        <v>148</v>
      </c>
      <c r="CC32" s="3" t="n">
        <v>155</v>
      </c>
      <c r="CD32" s="3" t="n">
        <v>179</v>
      </c>
      <c r="CE32" s="3" t="n">
        <v>144</v>
      </c>
      <c r="CF32" s="3" t="n">
        <v>147</v>
      </c>
      <c r="CG32" s="3" t="n">
        <v>177</v>
      </c>
      <c r="CH32" s="3" t="n">
        <v>279</v>
      </c>
      <c r="CI32" s="3" t="n">
        <v>199</v>
      </c>
      <c r="CJ32" s="3" t="n">
        <v>417</v>
      </c>
      <c r="CK32" s="3" t="n">
        <v>201</v>
      </c>
      <c r="CL32" s="3" t="n">
        <v>273</v>
      </c>
      <c r="CM32" s="3" t="n">
        <v>204</v>
      </c>
      <c r="CN32" s="3" t="n">
        <v>363</v>
      </c>
      <c r="CO32" s="3" t="n">
        <v>370</v>
      </c>
      <c r="CP32" s="3" t="n">
        <v>392</v>
      </c>
      <c r="CQ32" s="3" t="n">
        <v>224</v>
      </c>
      <c r="CR32" s="3" t="n">
        <v>212</v>
      </c>
      <c r="CS32" s="3" t="n">
        <v>210</v>
      </c>
    </row>
    <row r="33">
      <c r="A33" s="2" t="n">
        <v>0.2219328703703704</v>
      </c>
      <c r="B33" s="3" t="n">
        <v>270</v>
      </c>
      <c r="C33" s="3" t="n">
        <v>316</v>
      </c>
      <c r="D33" s="3" t="n">
        <v>244</v>
      </c>
      <c r="E33" s="3" t="n">
        <v>358</v>
      </c>
      <c r="F33" s="3" t="n">
        <v>258</v>
      </c>
      <c r="G33" s="3" t="n">
        <v>264</v>
      </c>
      <c r="H33" s="3" t="n">
        <v>196</v>
      </c>
      <c r="I33" s="3" t="n">
        <v>214</v>
      </c>
      <c r="J33" s="3" t="n">
        <v>228</v>
      </c>
      <c r="K33" s="3" t="n">
        <v>191</v>
      </c>
      <c r="L33" s="3" t="n">
        <v>326</v>
      </c>
      <c r="M33" s="3" t="n">
        <v>186</v>
      </c>
      <c r="N33" s="3" t="n">
        <v>364</v>
      </c>
      <c r="O33" s="3" t="n">
        <v>323</v>
      </c>
      <c r="P33" s="3" t="n">
        <v>230</v>
      </c>
      <c r="Q33" s="3" t="n">
        <v>298</v>
      </c>
      <c r="R33" s="3" t="n">
        <v>166</v>
      </c>
      <c r="S33" s="3" t="n">
        <v>171</v>
      </c>
      <c r="T33" s="3" t="n">
        <v>309</v>
      </c>
      <c r="U33" s="3" t="n">
        <v>208</v>
      </c>
      <c r="V33" s="3" t="n">
        <v>158</v>
      </c>
      <c r="W33" s="3" t="n">
        <v>311</v>
      </c>
      <c r="X33" s="3" t="n">
        <v>182</v>
      </c>
      <c r="Y33" s="3" t="n">
        <v>161</v>
      </c>
      <c r="Z33" s="3" t="n">
        <v>238</v>
      </c>
      <c r="AA33" s="3" t="n">
        <v>199</v>
      </c>
      <c r="AB33" s="3" t="n">
        <v>174</v>
      </c>
      <c r="AC33" s="3" t="n">
        <v>168</v>
      </c>
      <c r="AD33" s="3" t="n">
        <v>141</v>
      </c>
      <c r="AE33" s="3" t="n">
        <v>158</v>
      </c>
      <c r="AF33" s="3" t="n">
        <v>152</v>
      </c>
      <c r="AG33" s="3" t="n">
        <v>134</v>
      </c>
      <c r="AH33" s="3" t="n">
        <v>144</v>
      </c>
      <c r="AI33" s="3" t="n">
        <v>136</v>
      </c>
      <c r="AJ33" s="3" t="n">
        <v>202</v>
      </c>
      <c r="AK33" s="3" t="n">
        <v>166</v>
      </c>
      <c r="AL33" s="3" t="n">
        <v>363</v>
      </c>
      <c r="AM33" s="3" t="n">
        <v>166</v>
      </c>
      <c r="AN33" s="3" t="n">
        <v>166</v>
      </c>
      <c r="AO33" s="3" t="n">
        <v>166</v>
      </c>
      <c r="AP33" s="3" t="n">
        <v>260</v>
      </c>
      <c r="AQ33" s="3" t="n">
        <v>181</v>
      </c>
      <c r="AR33" s="3" t="n">
        <v>136</v>
      </c>
      <c r="AS33" s="3" t="n">
        <v>161</v>
      </c>
      <c r="AT33" s="3" t="n">
        <v>140</v>
      </c>
      <c r="AU33" s="3" t="n">
        <v>164</v>
      </c>
      <c r="AV33" s="3" t="n">
        <v>153</v>
      </c>
      <c r="AW33" s="3" t="n">
        <v>157</v>
      </c>
      <c r="AX33" s="3" t="n">
        <v>236</v>
      </c>
      <c r="AY33" s="3" t="n">
        <v>245</v>
      </c>
      <c r="AZ33" s="3" t="n">
        <v>156</v>
      </c>
      <c r="BA33" s="3" t="n">
        <v>148</v>
      </c>
      <c r="BB33" s="3" t="n">
        <v>157</v>
      </c>
      <c r="BC33" s="3" t="n">
        <v>222</v>
      </c>
      <c r="BD33" s="3" t="n">
        <v>180</v>
      </c>
      <c r="BE33" s="3" t="n">
        <v>145</v>
      </c>
      <c r="BF33" s="3" t="n">
        <v>149</v>
      </c>
      <c r="BG33" s="3" t="n">
        <v>138</v>
      </c>
      <c r="BH33" s="3" t="n">
        <v>226</v>
      </c>
      <c r="BI33" s="3" t="n">
        <v>206</v>
      </c>
      <c r="BJ33" s="3" t="n">
        <v>238</v>
      </c>
      <c r="BK33" s="3" t="n">
        <v>195</v>
      </c>
      <c r="BL33" s="3" t="n">
        <v>160</v>
      </c>
      <c r="BM33" s="3" t="n">
        <v>146</v>
      </c>
      <c r="BN33" s="3" t="n">
        <v>193</v>
      </c>
      <c r="BO33" s="3" t="n">
        <v>161</v>
      </c>
      <c r="BP33" s="3" t="n">
        <v>155</v>
      </c>
      <c r="BQ33" s="3" t="n">
        <v>164</v>
      </c>
      <c r="BR33" s="3" t="n">
        <v>159</v>
      </c>
      <c r="BS33" s="3" t="n">
        <v>151</v>
      </c>
      <c r="BT33" s="3" t="n">
        <v>180</v>
      </c>
      <c r="BU33" s="3" t="n">
        <v>182</v>
      </c>
      <c r="BV33" s="3" t="n">
        <v>235</v>
      </c>
      <c r="BW33" s="3" t="n">
        <v>247</v>
      </c>
      <c r="BX33" s="3" t="n">
        <v>150</v>
      </c>
      <c r="BY33" s="3" t="n">
        <v>162</v>
      </c>
      <c r="BZ33" s="3" t="n">
        <v>181</v>
      </c>
      <c r="CA33" s="3" t="n">
        <v>194</v>
      </c>
      <c r="CB33" s="3" t="n">
        <v>164</v>
      </c>
      <c r="CC33" s="3" t="n">
        <v>156</v>
      </c>
      <c r="CD33" s="3" t="n">
        <v>173</v>
      </c>
      <c r="CE33" s="3" t="n">
        <v>148</v>
      </c>
      <c r="CF33" s="3" t="n">
        <v>167</v>
      </c>
      <c r="CG33" s="3" t="n">
        <v>183</v>
      </c>
      <c r="CH33" s="3" t="n">
        <v>270</v>
      </c>
      <c r="CI33" s="3" t="n">
        <v>212</v>
      </c>
      <c r="CJ33" s="3" t="n">
        <v>463</v>
      </c>
      <c r="CK33" s="3" t="n">
        <v>205</v>
      </c>
      <c r="CL33" s="3" t="n">
        <v>275</v>
      </c>
      <c r="CM33" s="3" t="n">
        <v>205</v>
      </c>
      <c r="CN33" s="3" t="n">
        <v>367</v>
      </c>
      <c r="CO33" s="3" t="n">
        <v>392</v>
      </c>
      <c r="CP33" s="3" t="n">
        <v>393</v>
      </c>
      <c r="CQ33" s="3" t="n">
        <v>212</v>
      </c>
      <c r="CR33" s="3" t="n">
        <v>213</v>
      </c>
      <c r="CS33" s="3" t="n">
        <v>223</v>
      </c>
    </row>
    <row r="34">
      <c r="A34" s="2" t="n">
        <v>0.2288773148148148</v>
      </c>
      <c r="B34" s="3" t="n">
        <v>281</v>
      </c>
      <c r="C34" s="3" t="n">
        <v>342</v>
      </c>
      <c r="D34" s="3" t="n">
        <v>233</v>
      </c>
      <c r="E34" s="3" t="n">
        <v>386</v>
      </c>
      <c r="F34" s="3" t="n">
        <v>263</v>
      </c>
      <c r="G34" s="3" t="n">
        <v>271</v>
      </c>
      <c r="H34" s="3" t="n">
        <v>211</v>
      </c>
      <c r="I34" s="3" t="n">
        <v>209</v>
      </c>
      <c r="J34" s="3" t="n">
        <v>240</v>
      </c>
      <c r="K34" s="3" t="n">
        <v>188</v>
      </c>
      <c r="L34" s="3" t="n">
        <v>337</v>
      </c>
      <c r="M34" s="3" t="n">
        <v>217</v>
      </c>
      <c r="N34" s="3" t="n">
        <v>318</v>
      </c>
      <c r="O34" s="3" t="n">
        <v>334</v>
      </c>
      <c r="P34" s="3" t="n">
        <v>241</v>
      </c>
      <c r="Q34" s="3" t="n">
        <v>319</v>
      </c>
      <c r="R34" s="3" t="n">
        <v>171</v>
      </c>
      <c r="S34" s="3" t="n">
        <v>168</v>
      </c>
      <c r="T34" s="3" t="n">
        <v>317</v>
      </c>
      <c r="U34" s="3" t="n">
        <v>200</v>
      </c>
      <c r="V34" s="3" t="n">
        <v>162</v>
      </c>
      <c r="W34" s="3" t="n">
        <v>317</v>
      </c>
      <c r="X34" s="3" t="n">
        <v>162</v>
      </c>
      <c r="Y34" s="3" t="n">
        <v>171</v>
      </c>
      <c r="Z34" s="3" t="n">
        <v>253</v>
      </c>
      <c r="AA34" s="3" t="n">
        <v>207</v>
      </c>
      <c r="AB34" s="3" t="n">
        <v>171</v>
      </c>
      <c r="AC34" s="3" t="n">
        <v>170</v>
      </c>
      <c r="AD34" s="3" t="n">
        <v>145</v>
      </c>
      <c r="AE34" s="3" t="n">
        <v>159</v>
      </c>
      <c r="AF34" s="3" t="n">
        <v>150</v>
      </c>
      <c r="AG34" s="3" t="n">
        <v>134</v>
      </c>
      <c r="AH34" s="3" t="n">
        <v>137</v>
      </c>
      <c r="AI34" s="3" t="n">
        <v>135</v>
      </c>
      <c r="AJ34" s="3" t="n">
        <v>194</v>
      </c>
      <c r="AK34" s="3" t="n">
        <v>149</v>
      </c>
      <c r="AL34" s="3" t="n">
        <v>358</v>
      </c>
      <c r="AM34" s="3" t="n">
        <v>181</v>
      </c>
      <c r="AN34" s="3" t="n">
        <v>166</v>
      </c>
      <c r="AO34" s="3" t="n">
        <v>155</v>
      </c>
      <c r="AP34" s="3" t="n">
        <v>263</v>
      </c>
      <c r="AQ34" s="3" t="n">
        <v>188</v>
      </c>
      <c r="AR34" s="3" t="n">
        <v>149</v>
      </c>
      <c r="AS34" s="3" t="n">
        <v>156</v>
      </c>
      <c r="AT34" s="3" t="n">
        <v>134</v>
      </c>
      <c r="AU34" s="3" t="n">
        <v>165</v>
      </c>
      <c r="AV34" s="3" t="n">
        <v>146</v>
      </c>
      <c r="AW34" s="3" t="n">
        <v>175</v>
      </c>
      <c r="AX34" s="3" t="n">
        <v>243</v>
      </c>
      <c r="AY34" s="3" t="n">
        <v>243</v>
      </c>
      <c r="AZ34" s="3" t="n">
        <v>168</v>
      </c>
      <c r="BA34" s="3" t="n">
        <v>155</v>
      </c>
      <c r="BB34" s="3" t="n">
        <v>150</v>
      </c>
      <c r="BC34" s="3" t="n">
        <v>229</v>
      </c>
      <c r="BD34" s="3" t="n">
        <v>168</v>
      </c>
      <c r="BE34" s="3" t="n">
        <v>124</v>
      </c>
      <c r="BF34" s="3" t="n">
        <v>139</v>
      </c>
      <c r="BG34" s="3" t="n">
        <v>138</v>
      </c>
      <c r="BH34" s="3" t="n">
        <v>212</v>
      </c>
      <c r="BI34" s="3" t="n">
        <v>207</v>
      </c>
      <c r="BJ34" s="3" t="n">
        <v>242</v>
      </c>
      <c r="BK34" s="3" t="n">
        <v>181</v>
      </c>
      <c r="BL34" s="3" t="n">
        <v>151</v>
      </c>
      <c r="BM34" s="3" t="n">
        <v>154</v>
      </c>
      <c r="BN34" s="3" t="n">
        <v>186</v>
      </c>
      <c r="BO34" s="3" t="n">
        <v>144</v>
      </c>
      <c r="BP34" s="3" t="n">
        <v>159</v>
      </c>
      <c r="BQ34" s="3" t="n">
        <v>159</v>
      </c>
      <c r="BR34" s="3" t="n">
        <v>147</v>
      </c>
      <c r="BS34" s="3" t="n">
        <v>155</v>
      </c>
      <c r="BT34" s="3" t="n">
        <v>189</v>
      </c>
      <c r="BU34" s="3" t="n">
        <v>172</v>
      </c>
      <c r="BV34" s="3" t="n">
        <v>240</v>
      </c>
      <c r="BW34" s="3" t="n">
        <v>257</v>
      </c>
      <c r="BX34" s="3" t="n">
        <v>145</v>
      </c>
      <c r="BY34" s="3" t="n">
        <v>160</v>
      </c>
      <c r="BZ34" s="3" t="n">
        <v>184</v>
      </c>
      <c r="CA34" s="3" t="n">
        <v>206</v>
      </c>
      <c r="CB34" s="3" t="n">
        <v>145</v>
      </c>
      <c r="CC34" s="3" t="n">
        <v>151</v>
      </c>
      <c r="CD34" s="3" t="n">
        <v>177</v>
      </c>
      <c r="CE34" s="3" t="n">
        <v>153</v>
      </c>
      <c r="CF34" s="3" t="n">
        <v>162</v>
      </c>
      <c r="CG34" s="3" t="n">
        <v>189</v>
      </c>
      <c r="CH34" s="3" t="n">
        <v>266</v>
      </c>
      <c r="CI34" s="3" t="n">
        <v>207</v>
      </c>
      <c r="CJ34" s="3" t="n">
        <v>453</v>
      </c>
      <c r="CK34" s="3" t="n">
        <v>200</v>
      </c>
      <c r="CL34" s="3" t="n">
        <v>271</v>
      </c>
      <c r="CM34" s="3" t="n">
        <v>199</v>
      </c>
      <c r="CN34" s="3" t="n">
        <v>396</v>
      </c>
      <c r="CO34" s="3" t="n">
        <v>407</v>
      </c>
      <c r="CP34" s="3" t="n">
        <v>424</v>
      </c>
      <c r="CQ34" s="3" t="n">
        <v>212</v>
      </c>
      <c r="CR34" s="3" t="n">
        <v>216</v>
      </c>
      <c r="CS34" s="3" t="n">
        <v>224</v>
      </c>
    </row>
    <row r="35">
      <c r="A35" s="2" t="n">
        <v>0.2358217592592593</v>
      </c>
      <c r="B35" s="3" t="n">
        <v>292</v>
      </c>
      <c r="C35" s="3" t="n">
        <v>337</v>
      </c>
      <c r="D35" s="3" t="n">
        <v>239</v>
      </c>
      <c r="E35" s="3" t="n">
        <v>370</v>
      </c>
      <c r="F35" s="3" t="n">
        <v>280</v>
      </c>
      <c r="G35" s="3" t="n">
        <v>278</v>
      </c>
      <c r="H35" s="3" t="n">
        <v>216</v>
      </c>
      <c r="I35" s="3" t="n">
        <v>217</v>
      </c>
      <c r="J35" s="3" t="n">
        <v>255</v>
      </c>
      <c r="K35" s="3" t="n">
        <v>199</v>
      </c>
      <c r="L35" s="3" t="n">
        <v>371</v>
      </c>
      <c r="M35" s="3" t="n">
        <v>192</v>
      </c>
      <c r="N35" s="3" t="n">
        <v>358</v>
      </c>
      <c r="O35" s="3" t="n">
        <v>348</v>
      </c>
      <c r="P35" s="3" t="n">
        <v>251</v>
      </c>
      <c r="Q35" s="3" t="n">
        <v>334</v>
      </c>
      <c r="R35" s="3" t="n">
        <v>169</v>
      </c>
      <c r="S35" s="3" t="n">
        <v>171</v>
      </c>
      <c r="T35" s="3" t="n">
        <v>333</v>
      </c>
      <c r="U35" s="3" t="n">
        <v>203</v>
      </c>
      <c r="V35" s="3" t="n">
        <v>160</v>
      </c>
      <c r="W35" s="3" t="n">
        <v>335</v>
      </c>
      <c r="X35" s="3" t="n">
        <v>162</v>
      </c>
      <c r="Y35" s="3" t="n">
        <v>166</v>
      </c>
      <c r="Z35" s="3" t="n">
        <v>245</v>
      </c>
      <c r="AA35" s="3" t="n">
        <v>195</v>
      </c>
      <c r="AB35" s="3" t="n">
        <v>177</v>
      </c>
      <c r="AC35" s="3" t="n">
        <v>177</v>
      </c>
      <c r="AD35" s="3" t="n">
        <v>151</v>
      </c>
      <c r="AE35" s="3" t="n">
        <v>162</v>
      </c>
      <c r="AF35" s="3" t="n">
        <v>148</v>
      </c>
      <c r="AG35" s="3" t="n">
        <v>141</v>
      </c>
      <c r="AH35" s="3" t="n">
        <v>131</v>
      </c>
      <c r="AI35" s="3" t="n">
        <v>144</v>
      </c>
      <c r="AJ35" s="3" t="n">
        <v>185</v>
      </c>
      <c r="AK35" s="3" t="n">
        <v>173</v>
      </c>
      <c r="AL35" s="3" t="n">
        <v>366</v>
      </c>
      <c r="AM35" s="3" t="n">
        <v>186</v>
      </c>
      <c r="AN35" s="3" t="n">
        <v>165</v>
      </c>
      <c r="AO35" s="3" t="n">
        <v>164</v>
      </c>
      <c r="AP35" s="3" t="n">
        <v>275</v>
      </c>
      <c r="AQ35" s="3" t="n">
        <v>188</v>
      </c>
      <c r="AR35" s="3" t="n">
        <v>128</v>
      </c>
      <c r="AS35" s="3" t="n">
        <v>149</v>
      </c>
      <c r="AT35" s="3" t="n">
        <v>128</v>
      </c>
      <c r="AU35" s="3" t="n">
        <v>166</v>
      </c>
      <c r="AV35" s="3" t="n">
        <v>138</v>
      </c>
      <c r="AW35" s="3" t="n">
        <v>181</v>
      </c>
      <c r="AX35" s="3" t="n">
        <v>242</v>
      </c>
      <c r="AY35" s="3" t="n">
        <v>253</v>
      </c>
      <c r="AZ35" s="3" t="n">
        <v>159</v>
      </c>
      <c r="BA35" s="3" t="n">
        <v>150</v>
      </c>
      <c r="BB35" s="3" t="n">
        <v>147</v>
      </c>
      <c r="BC35" s="3" t="n">
        <v>252</v>
      </c>
      <c r="BD35" s="3" t="n">
        <v>166</v>
      </c>
      <c r="BE35" s="3" t="n">
        <v>131</v>
      </c>
      <c r="BF35" s="3" t="n">
        <v>149</v>
      </c>
      <c r="BG35" s="3" t="n">
        <v>143</v>
      </c>
      <c r="BH35" s="3" t="n">
        <v>220</v>
      </c>
      <c r="BI35" s="3" t="n">
        <v>205</v>
      </c>
      <c r="BJ35" s="3" t="n">
        <v>231</v>
      </c>
      <c r="BK35" s="3" t="n">
        <v>188</v>
      </c>
      <c r="BL35" s="3" t="n">
        <v>152</v>
      </c>
      <c r="BM35" s="3" t="n">
        <v>158</v>
      </c>
      <c r="BN35" s="3" t="n">
        <v>185</v>
      </c>
      <c r="BO35" s="3" t="n">
        <v>156</v>
      </c>
      <c r="BP35" s="3" t="n">
        <v>158</v>
      </c>
      <c r="BQ35" s="3" t="n">
        <v>178</v>
      </c>
      <c r="BR35" s="3" t="n">
        <v>149</v>
      </c>
      <c r="BS35" s="3" t="n">
        <v>155</v>
      </c>
      <c r="BT35" s="3" t="n">
        <v>184</v>
      </c>
      <c r="BU35" s="3" t="n">
        <v>181</v>
      </c>
      <c r="BV35" s="3" t="n">
        <v>258</v>
      </c>
      <c r="BW35" s="3" t="n">
        <v>257</v>
      </c>
      <c r="BX35" s="3" t="n">
        <v>151</v>
      </c>
      <c r="BY35" s="3" t="n">
        <v>151</v>
      </c>
      <c r="BZ35" s="3" t="n">
        <v>182</v>
      </c>
      <c r="CA35" s="3" t="n">
        <v>207</v>
      </c>
      <c r="CB35" s="3" t="n">
        <v>151</v>
      </c>
      <c r="CC35" s="3" t="n">
        <v>168</v>
      </c>
      <c r="CD35" s="3" t="n">
        <v>191</v>
      </c>
      <c r="CE35" s="3" t="n">
        <v>161</v>
      </c>
      <c r="CF35" s="3" t="n">
        <v>170</v>
      </c>
      <c r="CG35" s="3" t="n">
        <v>206</v>
      </c>
      <c r="CH35" s="3" t="n">
        <v>261</v>
      </c>
      <c r="CI35" s="3" t="n">
        <v>218</v>
      </c>
      <c r="CJ35" s="3" t="n">
        <v>469</v>
      </c>
      <c r="CK35" s="3" t="n">
        <v>199</v>
      </c>
      <c r="CL35" s="3" t="n">
        <v>272</v>
      </c>
      <c r="CM35" s="3" t="n">
        <v>202</v>
      </c>
      <c r="CN35" s="3" t="n">
        <v>399</v>
      </c>
      <c r="CO35" s="3" t="n">
        <v>412</v>
      </c>
      <c r="CP35" s="3" t="n">
        <v>443</v>
      </c>
      <c r="CQ35" s="3" t="n">
        <v>231</v>
      </c>
      <c r="CR35" s="3" t="n">
        <v>220</v>
      </c>
      <c r="CS35" s="3" t="n">
        <v>239</v>
      </c>
    </row>
    <row r="36">
      <c r="A36" s="2" t="n">
        <v>0.2427662037037037</v>
      </c>
      <c r="B36" s="3" t="n">
        <v>308</v>
      </c>
      <c r="C36" s="3" t="n">
        <v>335</v>
      </c>
      <c r="D36" s="3" t="n">
        <v>243</v>
      </c>
      <c r="E36" s="3" t="n">
        <v>403</v>
      </c>
      <c r="F36" s="3" t="n">
        <v>282</v>
      </c>
      <c r="G36" s="3" t="n">
        <v>278</v>
      </c>
      <c r="H36" s="3" t="n">
        <v>220</v>
      </c>
      <c r="I36" s="3" t="n">
        <v>214</v>
      </c>
      <c r="J36" s="3" t="n">
        <v>251</v>
      </c>
      <c r="K36" s="3" t="n">
        <v>190</v>
      </c>
      <c r="L36" s="3" t="n">
        <v>366</v>
      </c>
      <c r="M36" s="3" t="n">
        <v>209</v>
      </c>
      <c r="N36" s="3" t="n">
        <v>339</v>
      </c>
      <c r="O36" s="3" t="n">
        <v>346</v>
      </c>
      <c r="P36" s="3" t="n">
        <v>240</v>
      </c>
      <c r="Q36" s="3" t="n">
        <v>348</v>
      </c>
      <c r="R36" s="3" t="n">
        <v>175</v>
      </c>
      <c r="S36" s="3" t="n">
        <v>165</v>
      </c>
      <c r="T36" s="3" t="n">
        <v>340</v>
      </c>
      <c r="U36" s="3" t="n">
        <v>200</v>
      </c>
      <c r="V36" s="3" t="n">
        <v>153</v>
      </c>
      <c r="W36" s="3" t="n">
        <v>342</v>
      </c>
      <c r="X36" s="3" t="n">
        <v>181</v>
      </c>
      <c r="Y36" s="3" t="n">
        <v>164</v>
      </c>
      <c r="Z36" s="3" t="n">
        <v>248</v>
      </c>
      <c r="AA36" s="3" t="n">
        <v>210</v>
      </c>
      <c r="AB36" s="3" t="n">
        <v>181</v>
      </c>
      <c r="AC36" s="3" t="n">
        <v>178</v>
      </c>
      <c r="AD36" s="3" t="n">
        <v>148</v>
      </c>
      <c r="AE36" s="3" t="n">
        <v>158</v>
      </c>
      <c r="AF36" s="3" t="n">
        <v>144</v>
      </c>
      <c r="AG36" s="3" t="n">
        <v>139</v>
      </c>
      <c r="AH36" s="3" t="n">
        <v>128</v>
      </c>
      <c r="AI36" s="3" t="n">
        <v>145</v>
      </c>
      <c r="AJ36" s="3" t="n">
        <v>211</v>
      </c>
      <c r="AK36" s="3" t="n">
        <v>165</v>
      </c>
      <c r="AL36" s="3" t="n">
        <v>409</v>
      </c>
      <c r="AM36" s="3" t="n">
        <v>207</v>
      </c>
      <c r="AN36" s="3" t="n">
        <v>174</v>
      </c>
      <c r="AO36" s="3" t="n">
        <v>155</v>
      </c>
      <c r="AP36" s="3" t="n">
        <v>280</v>
      </c>
      <c r="AQ36" s="3" t="n">
        <v>180</v>
      </c>
      <c r="AR36" s="3" t="n">
        <v>126</v>
      </c>
      <c r="AS36" s="3" t="n">
        <v>166</v>
      </c>
      <c r="AT36" s="3" t="n">
        <v>130</v>
      </c>
      <c r="AU36" s="3" t="n">
        <v>175</v>
      </c>
      <c r="AV36" s="3" t="n">
        <v>145</v>
      </c>
      <c r="AW36" s="3" t="n">
        <v>171</v>
      </c>
      <c r="AX36" s="3" t="n">
        <v>249</v>
      </c>
      <c r="AY36" s="3" t="n">
        <v>259</v>
      </c>
      <c r="AZ36" s="3" t="n">
        <v>165</v>
      </c>
      <c r="BA36" s="3" t="n">
        <v>149</v>
      </c>
      <c r="BB36" s="3" t="n">
        <v>150</v>
      </c>
      <c r="BC36" s="3" t="n">
        <v>258</v>
      </c>
      <c r="BD36" s="3" t="n">
        <v>172</v>
      </c>
      <c r="BE36" s="3" t="n">
        <v>147</v>
      </c>
      <c r="BF36" s="3" t="n">
        <v>142</v>
      </c>
      <c r="BG36" s="3" t="n">
        <v>136</v>
      </c>
      <c r="BH36" s="3" t="n">
        <v>218</v>
      </c>
      <c r="BI36" s="3" t="n">
        <v>204</v>
      </c>
      <c r="BJ36" s="3" t="n">
        <v>267</v>
      </c>
      <c r="BK36" s="3" t="n">
        <v>187</v>
      </c>
      <c r="BL36" s="3" t="n">
        <v>157</v>
      </c>
      <c r="BM36" s="3" t="n">
        <v>154</v>
      </c>
      <c r="BN36" s="3" t="n">
        <v>187</v>
      </c>
      <c r="BO36" s="3" t="n">
        <v>144</v>
      </c>
      <c r="BP36" s="3" t="n">
        <v>163</v>
      </c>
      <c r="BQ36" s="3" t="n">
        <v>177</v>
      </c>
      <c r="BR36" s="3" t="n">
        <v>151</v>
      </c>
      <c r="BS36" s="3" t="n">
        <v>142</v>
      </c>
      <c r="BT36" s="3" t="n">
        <v>171</v>
      </c>
      <c r="BU36" s="3" t="n">
        <v>182</v>
      </c>
      <c r="BV36" s="3" t="n">
        <v>250</v>
      </c>
      <c r="BW36" s="3" t="n">
        <v>271</v>
      </c>
      <c r="BX36" s="3" t="n">
        <v>158</v>
      </c>
      <c r="BY36" s="3" t="n">
        <v>154</v>
      </c>
      <c r="BZ36" s="3" t="n">
        <v>185</v>
      </c>
      <c r="CA36" s="3" t="n">
        <v>194</v>
      </c>
      <c r="CB36" s="3" t="n">
        <v>148</v>
      </c>
      <c r="CC36" s="3" t="n">
        <v>156</v>
      </c>
      <c r="CD36" s="3" t="n">
        <v>186</v>
      </c>
      <c r="CE36" s="3" t="n">
        <v>147</v>
      </c>
      <c r="CF36" s="3" t="n">
        <v>181</v>
      </c>
      <c r="CG36" s="3" t="n">
        <v>189</v>
      </c>
      <c r="CH36" s="3" t="n">
        <v>270</v>
      </c>
      <c r="CI36" s="3" t="n">
        <v>204</v>
      </c>
      <c r="CJ36" s="3" t="n">
        <v>481</v>
      </c>
      <c r="CK36" s="3" t="n">
        <v>195</v>
      </c>
      <c r="CL36" s="3" t="n">
        <v>294</v>
      </c>
      <c r="CM36" s="3" t="n">
        <v>202</v>
      </c>
      <c r="CN36" s="3" t="n">
        <v>407</v>
      </c>
      <c r="CO36" s="3" t="n">
        <v>421</v>
      </c>
      <c r="CP36" s="3" t="n">
        <v>467</v>
      </c>
      <c r="CQ36" s="3" t="n">
        <v>222</v>
      </c>
      <c r="CR36" s="3" t="n">
        <v>225</v>
      </c>
      <c r="CS36" s="3" t="n">
        <v>242</v>
      </c>
    </row>
    <row r="37">
      <c r="A37" s="2" t="n">
        <v>0.2497106481481481</v>
      </c>
      <c r="B37" s="3" t="n">
        <v>316</v>
      </c>
      <c r="C37" s="3" t="n">
        <v>360</v>
      </c>
      <c r="D37" s="3" t="n">
        <v>246</v>
      </c>
      <c r="E37" s="3" t="n">
        <v>402</v>
      </c>
      <c r="F37" s="3" t="n">
        <v>286</v>
      </c>
      <c r="G37" s="3" t="n">
        <v>287</v>
      </c>
      <c r="H37" s="3" t="n">
        <v>211</v>
      </c>
      <c r="I37" s="3" t="n">
        <v>210</v>
      </c>
      <c r="J37" s="3" t="n">
        <v>255</v>
      </c>
      <c r="K37" s="3" t="n">
        <v>198</v>
      </c>
      <c r="L37" s="3" t="n">
        <v>386</v>
      </c>
      <c r="M37" s="3" t="n">
        <v>200</v>
      </c>
      <c r="N37" s="3" t="n">
        <v>370</v>
      </c>
      <c r="O37" s="3" t="n">
        <v>374</v>
      </c>
      <c r="P37" s="3" t="n">
        <v>245</v>
      </c>
      <c r="Q37" s="3" t="n">
        <v>336</v>
      </c>
      <c r="R37" s="3" t="n">
        <v>176</v>
      </c>
      <c r="S37" s="3" t="n">
        <v>170</v>
      </c>
      <c r="T37" s="3" t="n">
        <v>344</v>
      </c>
      <c r="U37" s="3" t="n">
        <v>197</v>
      </c>
      <c r="V37" s="3" t="n">
        <v>146</v>
      </c>
      <c r="W37" s="3" t="n">
        <v>355</v>
      </c>
      <c r="X37" s="3" t="n">
        <v>176</v>
      </c>
      <c r="Y37" s="3" t="n">
        <v>160</v>
      </c>
      <c r="Z37" s="3" t="n">
        <v>263</v>
      </c>
      <c r="AA37" s="3" t="n">
        <v>206</v>
      </c>
      <c r="AB37" s="3" t="n">
        <v>177</v>
      </c>
      <c r="AC37" s="3" t="n">
        <v>172</v>
      </c>
      <c r="AD37" s="3" t="n">
        <v>149</v>
      </c>
      <c r="AE37" s="3" t="n">
        <v>151</v>
      </c>
      <c r="AF37" s="3" t="n">
        <v>143</v>
      </c>
      <c r="AG37" s="3" t="n">
        <v>133</v>
      </c>
      <c r="AH37" s="3" t="n">
        <v>123</v>
      </c>
      <c r="AI37" s="3" t="n">
        <v>145</v>
      </c>
      <c r="AJ37" s="3" t="n">
        <v>187</v>
      </c>
      <c r="AK37" s="3" t="n">
        <v>188</v>
      </c>
      <c r="AL37" s="3" t="n">
        <v>376</v>
      </c>
      <c r="AM37" s="3" t="n">
        <v>199</v>
      </c>
      <c r="AN37" s="3" t="n">
        <v>165</v>
      </c>
      <c r="AO37" s="3" t="n">
        <v>158</v>
      </c>
      <c r="AP37" s="3" t="n">
        <v>293</v>
      </c>
      <c r="AQ37" s="3" t="n">
        <v>187</v>
      </c>
      <c r="AR37" s="3" t="n">
        <v>133</v>
      </c>
      <c r="AS37" s="3" t="n">
        <v>164</v>
      </c>
      <c r="AT37" s="3" t="n">
        <v>137</v>
      </c>
      <c r="AU37" s="3" t="n">
        <v>161</v>
      </c>
      <c r="AV37" s="3" t="n">
        <v>129</v>
      </c>
      <c r="AW37" s="3" t="n">
        <v>167</v>
      </c>
      <c r="AX37" s="3" t="n">
        <v>244</v>
      </c>
      <c r="AY37" s="3" t="n">
        <v>263</v>
      </c>
      <c r="AZ37" s="3" t="n">
        <v>167</v>
      </c>
      <c r="BA37" s="3" t="n">
        <v>142</v>
      </c>
      <c r="BB37" s="3" t="n">
        <v>151</v>
      </c>
      <c r="BC37" s="3" t="n">
        <v>260</v>
      </c>
      <c r="BD37" s="3" t="n">
        <v>179</v>
      </c>
      <c r="BE37" s="3" t="n">
        <v>130</v>
      </c>
      <c r="BF37" s="3" t="n">
        <v>142</v>
      </c>
      <c r="BG37" s="3" t="n">
        <v>136</v>
      </c>
      <c r="BH37" s="3" t="n">
        <v>218</v>
      </c>
      <c r="BI37" s="3" t="n">
        <v>197</v>
      </c>
      <c r="BJ37" s="3" t="n">
        <v>233</v>
      </c>
      <c r="BK37" s="3" t="n">
        <v>198</v>
      </c>
      <c r="BL37" s="3" t="n">
        <v>151</v>
      </c>
      <c r="BM37" s="3" t="n">
        <v>139</v>
      </c>
      <c r="BN37" s="3" t="n">
        <v>199</v>
      </c>
      <c r="BO37" s="3" t="n">
        <v>138</v>
      </c>
      <c r="BP37" s="3" t="n">
        <v>149</v>
      </c>
      <c r="BQ37" s="3" t="n">
        <v>166</v>
      </c>
      <c r="BR37" s="3" t="n">
        <v>134</v>
      </c>
      <c r="BS37" s="3" t="n">
        <v>139</v>
      </c>
      <c r="BT37" s="3" t="n">
        <v>191</v>
      </c>
      <c r="BU37" s="3" t="n">
        <v>179</v>
      </c>
      <c r="BV37" s="3" t="n">
        <v>245</v>
      </c>
      <c r="BW37" s="3" t="n">
        <v>271</v>
      </c>
      <c r="BX37" s="3" t="n">
        <v>164</v>
      </c>
      <c r="BY37" s="3" t="n">
        <v>155</v>
      </c>
      <c r="BZ37" s="3" t="n">
        <v>198</v>
      </c>
      <c r="CA37" s="3" t="n">
        <v>211</v>
      </c>
      <c r="CB37" s="3" t="n">
        <v>152</v>
      </c>
      <c r="CC37" s="3" t="n">
        <v>155</v>
      </c>
      <c r="CD37" s="3" t="n">
        <v>203</v>
      </c>
      <c r="CE37" s="3" t="n">
        <v>154</v>
      </c>
      <c r="CF37" s="3" t="n">
        <v>187</v>
      </c>
      <c r="CG37" s="3" t="n">
        <v>186</v>
      </c>
      <c r="CH37" s="3" t="n">
        <v>260</v>
      </c>
      <c r="CI37" s="3" t="n">
        <v>209</v>
      </c>
      <c r="CJ37" s="3" t="n">
        <v>495</v>
      </c>
      <c r="CK37" s="3" t="n">
        <v>196</v>
      </c>
      <c r="CL37" s="3" t="n">
        <v>286</v>
      </c>
      <c r="CM37" s="3" t="n">
        <v>195</v>
      </c>
      <c r="CN37" s="3" t="n">
        <v>400</v>
      </c>
      <c r="CO37" s="3" t="n">
        <v>444</v>
      </c>
      <c r="CP37" s="3" t="n">
        <v>476</v>
      </c>
      <c r="CQ37" s="3" t="n">
        <v>220</v>
      </c>
      <c r="CR37" s="3" t="n">
        <v>231</v>
      </c>
      <c r="CS37" s="3" t="n">
        <v>239</v>
      </c>
    </row>
    <row r="38">
      <c r="A38" s="2" t="n">
        <v>0.2566550925925926</v>
      </c>
      <c r="B38" s="3" t="n">
        <v>313</v>
      </c>
      <c r="C38" s="3" t="n">
        <v>364</v>
      </c>
      <c r="D38" s="3" t="n">
        <v>240</v>
      </c>
      <c r="E38" s="3" t="n">
        <v>414</v>
      </c>
      <c r="F38" s="3" t="n">
        <v>293</v>
      </c>
      <c r="G38" s="3" t="n">
        <v>291</v>
      </c>
      <c r="H38" s="3" t="n">
        <v>221</v>
      </c>
      <c r="I38" s="3" t="n">
        <v>216</v>
      </c>
      <c r="J38" s="3" t="n">
        <v>260</v>
      </c>
      <c r="K38" s="3" t="n">
        <v>192</v>
      </c>
      <c r="L38" s="3" t="n">
        <v>394</v>
      </c>
      <c r="M38" s="3" t="n">
        <v>220</v>
      </c>
      <c r="N38" s="3" t="n">
        <v>402</v>
      </c>
      <c r="O38" s="3" t="n">
        <v>375</v>
      </c>
      <c r="P38" s="3" t="n">
        <v>245</v>
      </c>
      <c r="Q38" s="3" t="n">
        <v>342</v>
      </c>
      <c r="R38" s="3" t="n">
        <v>175</v>
      </c>
      <c r="S38" s="3" t="n">
        <v>171</v>
      </c>
      <c r="T38" s="3" t="n">
        <v>351</v>
      </c>
      <c r="U38" s="3" t="n">
        <v>204</v>
      </c>
      <c r="V38" s="3" t="n">
        <v>177</v>
      </c>
      <c r="W38" s="3" t="n">
        <v>333</v>
      </c>
      <c r="X38" s="3" t="n">
        <v>165</v>
      </c>
      <c r="Y38" s="3" t="n">
        <v>163</v>
      </c>
      <c r="Z38" s="3" t="n">
        <v>265</v>
      </c>
      <c r="AA38" s="3" t="n">
        <v>210</v>
      </c>
      <c r="AB38" s="3" t="n">
        <v>180</v>
      </c>
      <c r="AC38" s="3" t="n">
        <v>183</v>
      </c>
      <c r="AD38" s="3" t="n">
        <v>138</v>
      </c>
      <c r="AE38" s="3" t="n">
        <v>149</v>
      </c>
      <c r="AF38" s="3" t="n">
        <v>152</v>
      </c>
      <c r="AG38" s="3" t="n">
        <v>137</v>
      </c>
      <c r="AH38" s="3" t="n">
        <v>131</v>
      </c>
      <c r="AI38" s="3" t="n">
        <v>131</v>
      </c>
      <c r="AJ38" s="3" t="n">
        <v>199</v>
      </c>
      <c r="AK38" s="3" t="n">
        <v>154</v>
      </c>
      <c r="AL38" s="3" t="n">
        <v>384</v>
      </c>
      <c r="AM38" s="3" t="n">
        <v>200</v>
      </c>
      <c r="AN38" s="3" t="n">
        <v>171</v>
      </c>
      <c r="AO38" s="3" t="n">
        <v>159</v>
      </c>
      <c r="AP38" s="3" t="n">
        <v>283</v>
      </c>
      <c r="AQ38" s="3" t="n">
        <v>191</v>
      </c>
      <c r="AR38" s="3" t="n">
        <v>142</v>
      </c>
      <c r="AS38" s="3" t="n">
        <v>161</v>
      </c>
      <c r="AT38" s="3" t="n">
        <v>125</v>
      </c>
      <c r="AU38" s="3" t="n">
        <v>170</v>
      </c>
      <c r="AV38" s="3" t="n">
        <v>136</v>
      </c>
      <c r="AW38" s="3" t="n">
        <v>161</v>
      </c>
      <c r="AX38" s="3" t="n">
        <v>234</v>
      </c>
      <c r="AY38" s="3" t="n">
        <v>260</v>
      </c>
      <c r="AZ38" s="3" t="n">
        <v>155</v>
      </c>
      <c r="BA38" s="3" t="n">
        <v>147</v>
      </c>
      <c r="BB38" s="3" t="n">
        <v>154</v>
      </c>
      <c r="BC38" s="3" t="n">
        <v>255</v>
      </c>
      <c r="BD38" s="3" t="n">
        <v>177</v>
      </c>
      <c r="BE38" s="3" t="n">
        <v>140</v>
      </c>
      <c r="BF38" s="3" t="n">
        <v>145</v>
      </c>
      <c r="BG38" s="3" t="n">
        <v>143</v>
      </c>
      <c r="BH38" s="3" t="n">
        <v>228</v>
      </c>
      <c r="BI38" s="3" t="n">
        <v>200</v>
      </c>
      <c r="BJ38" s="3" t="n">
        <v>243</v>
      </c>
      <c r="BK38" s="3" t="n">
        <v>188</v>
      </c>
      <c r="BL38" s="3" t="n">
        <v>166</v>
      </c>
      <c r="BM38" s="3" t="n">
        <v>152</v>
      </c>
      <c r="BN38" s="3" t="n">
        <v>203</v>
      </c>
      <c r="BO38" s="3" t="n">
        <v>144</v>
      </c>
      <c r="BP38" s="3" t="n">
        <v>150</v>
      </c>
      <c r="BQ38" s="3" t="n">
        <v>167</v>
      </c>
      <c r="BR38" s="3" t="n">
        <v>142</v>
      </c>
      <c r="BS38" s="3" t="n">
        <v>153</v>
      </c>
      <c r="BT38" s="3" t="n">
        <v>181</v>
      </c>
      <c r="BU38" s="3" t="n">
        <v>181</v>
      </c>
      <c r="BV38" s="3" t="n">
        <v>262</v>
      </c>
      <c r="BW38" s="3" t="n">
        <v>278</v>
      </c>
      <c r="BX38" s="3" t="n">
        <v>153</v>
      </c>
      <c r="BY38" s="3" t="n">
        <v>156</v>
      </c>
      <c r="BZ38" s="3" t="n">
        <v>179</v>
      </c>
      <c r="CA38" s="3" t="n">
        <v>218</v>
      </c>
      <c r="CB38" s="3" t="n">
        <v>163</v>
      </c>
      <c r="CC38" s="3" t="n">
        <v>157</v>
      </c>
      <c r="CD38" s="3" t="n">
        <v>175</v>
      </c>
      <c r="CE38" s="3" t="n">
        <v>161</v>
      </c>
      <c r="CF38" s="3" t="n">
        <v>187</v>
      </c>
      <c r="CG38" s="3" t="n">
        <v>203</v>
      </c>
      <c r="CH38" s="3" t="n">
        <v>296</v>
      </c>
      <c r="CI38" s="3" t="n">
        <v>223</v>
      </c>
      <c r="CJ38" s="3" t="n">
        <v>507</v>
      </c>
      <c r="CK38" s="3" t="n">
        <v>204</v>
      </c>
      <c r="CL38" s="3" t="n">
        <v>305</v>
      </c>
      <c r="CM38" s="3" t="n">
        <v>202</v>
      </c>
      <c r="CN38" s="3" t="n">
        <v>442</v>
      </c>
      <c r="CO38" s="3" t="n">
        <v>448</v>
      </c>
      <c r="CP38" s="3" t="n">
        <v>474</v>
      </c>
      <c r="CQ38" s="3" t="n">
        <v>225</v>
      </c>
      <c r="CR38" s="3" t="n">
        <v>226</v>
      </c>
      <c r="CS38" s="3" t="n">
        <v>243</v>
      </c>
    </row>
    <row r="39">
      <c r="A39" s="2" t="n">
        <v>0.263599537037037</v>
      </c>
      <c r="B39" s="3" t="n">
        <v>320</v>
      </c>
      <c r="C39" s="3" t="n">
        <v>373</v>
      </c>
      <c r="D39" s="3" t="n">
        <v>253</v>
      </c>
      <c r="E39" s="3" t="n">
        <v>415</v>
      </c>
      <c r="F39" s="3" t="n">
        <v>300</v>
      </c>
      <c r="G39" s="3" t="n">
        <v>309</v>
      </c>
      <c r="H39" s="3" t="n">
        <v>205</v>
      </c>
      <c r="I39" s="3" t="n">
        <v>219</v>
      </c>
      <c r="J39" s="3" t="n">
        <v>266</v>
      </c>
      <c r="K39" s="3" t="n">
        <v>199</v>
      </c>
      <c r="L39" s="3" t="n">
        <v>410</v>
      </c>
      <c r="M39" s="3" t="n">
        <v>218</v>
      </c>
      <c r="N39" s="3" t="n">
        <v>367</v>
      </c>
      <c r="O39" s="3" t="n">
        <v>395</v>
      </c>
      <c r="P39" s="3" t="n">
        <v>252</v>
      </c>
      <c r="Q39" s="3" t="n">
        <v>374</v>
      </c>
      <c r="R39" s="3" t="n">
        <v>176</v>
      </c>
      <c r="S39" s="3" t="n">
        <v>177</v>
      </c>
      <c r="T39" s="3" t="n">
        <v>358</v>
      </c>
      <c r="U39" s="3" t="n">
        <v>197</v>
      </c>
      <c r="V39" s="3" t="n">
        <v>156</v>
      </c>
      <c r="W39" s="3" t="n">
        <v>382</v>
      </c>
      <c r="X39" s="3" t="n">
        <v>171</v>
      </c>
      <c r="Y39" s="3" t="n">
        <v>175</v>
      </c>
      <c r="Z39" s="3" t="n">
        <v>256</v>
      </c>
      <c r="AA39" s="3" t="n">
        <v>204</v>
      </c>
      <c r="AB39" s="3" t="n">
        <v>182</v>
      </c>
      <c r="AC39" s="3" t="n">
        <v>169</v>
      </c>
      <c r="AD39" s="3" t="n">
        <v>158</v>
      </c>
      <c r="AE39" s="3" t="n">
        <v>150</v>
      </c>
      <c r="AF39" s="3" t="n">
        <v>143</v>
      </c>
      <c r="AG39" s="3" t="n">
        <v>138</v>
      </c>
      <c r="AH39" s="3" t="n">
        <v>132</v>
      </c>
      <c r="AI39" s="3" t="n">
        <v>138</v>
      </c>
      <c r="AJ39" s="3" t="n">
        <v>207</v>
      </c>
      <c r="AK39" s="3" t="n">
        <v>175</v>
      </c>
      <c r="AL39" s="3" t="n">
        <v>444</v>
      </c>
      <c r="AM39" s="3" t="n">
        <v>195</v>
      </c>
      <c r="AN39" s="3" t="n">
        <v>173</v>
      </c>
      <c r="AO39" s="3" t="n">
        <v>159</v>
      </c>
      <c r="AP39" s="3" t="n">
        <v>315</v>
      </c>
      <c r="AQ39" s="3" t="n">
        <v>206</v>
      </c>
      <c r="AR39" s="3" t="n">
        <v>144</v>
      </c>
      <c r="AS39" s="3" t="n">
        <v>155</v>
      </c>
      <c r="AT39" s="3" t="n">
        <v>134</v>
      </c>
      <c r="AU39" s="3" t="n">
        <v>167</v>
      </c>
      <c r="AV39" s="3" t="n">
        <v>131</v>
      </c>
      <c r="AW39" s="3" t="n">
        <v>181</v>
      </c>
      <c r="AX39" s="3" t="n">
        <v>266</v>
      </c>
      <c r="AY39" s="3" t="n">
        <v>259</v>
      </c>
      <c r="AZ39" s="3" t="n">
        <v>159</v>
      </c>
      <c r="BA39" s="3" t="n">
        <v>162</v>
      </c>
      <c r="BB39" s="3" t="n">
        <v>139</v>
      </c>
      <c r="BC39" s="3" t="n">
        <v>253</v>
      </c>
      <c r="BD39" s="3" t="n">
        <v>185</v>
      </c>
      <c r="BE39" s="3" t="n">
        <v>134</v>
      </c>
      <c r="BF39" s="3" t="n">
        <v>151</v>
      </c>
      <c r="BG39" s="3" t="n">
        <v>141</v>
      </c>
      <c r="BH39" s="3" t="n">
        <v>234</v>
      </c>
      <c r="BI39" s="3" t="n">
        <v>204</v>
      </c>
      <c r="BJ39" s="3" t="n">
        <v>261</v>
      </c>
      <c r="BK39" s="3" t="n">
        <v>184</v>
      </c>
      <c r="BL39" s="3" t="n">
        <v>168</v>
      </c>
      <c r="BM39" s="3" t="n">
        <v>149</v>
      </c>
      <c r="BN39" s="3" t="n">
        <v>203</v>
      </c>
      <c r="BO39" s="3" t="n">
        <v>141</v>
      </c>
      <c r="BP39" s="3" t="n">
        <v>169</v>
      </c>
      <c r="BQ39" s="3" t="n">
        <v>166</v>
      </c>
      <c r="BR39" s="3" t="n">
        <v>155</v>
      </c>
      <c r="BS39" s="3" t="n">
        <v>146</v>
      </c>
      <c r="BT39" s="3" t="n">
        <v>191</v>
      </c>
      <c r="BU39" s="3" t="n">
        <v>188</v>
      </c>
      <c r="BV39" s="3" t="n">
        <v>239</v>
      </c>
      <c r="BW39" s="3" t="n">
        <v>284</v>
      </c>
      <c r="BX39" s="3" t="n">
        <v>163</v>
      </c>
      <c r="BY39" s="3" t="n">
        <v>176</v>
      </c>
      <c r="BZ39" s="3" t="n">
        <v>196</v>
      </c>
      <c r="CA39" s="3" t="n">
        <v>212</v>
      </c>
      <c r="CB39" s="3" t="n">
        <v>171</v>
      </c>
      <c r="CC39" s="3" t="n">
        <v>152</v>
      </c>
      <c r="CD39" s="3" t="n">
        <v>191</v>
      </c>
      <c r="CE39" s="3" t="n">
        <v>155</v>
      </c>
      <c r="CF39" s="3" t="n">
        <v>186</v>
      </c>
      <c r="CG39" s="3" t="n">
        <v>192</v>
      </c>
      <c r="CH39" s="3" t="n">
        <v>302</v>
      </c>
      <c r="CI39" s="3" t="n">
        <v>225</v>
      </c>
      <c r="CJ39" s="3" t="n">
        <v>529</v>
      </c>
      <c r="CK39" s="3" t="n">
        <v>213</v>
      </c>
      <c r="CL39" s="3" t="n">
        <v>318</v>
      </c>
      <c r="CM39" s="3" t="n">
        <v>206</v>
      </c>
      <c r="CN39" s="3" t="n">
        <v>433</v>
      </c>
      <c r="CO39" s="3" t="n">
        <v>467</v>
      </c>
      <c r="CP39" s="3" t="n">
        <v>490</v>
      </c>
      <c r="CQ39" s="3" t="n">
        <v>237</v>
      </c>
      <c r="CR39" s="3" t="n">
        <v>232</v>
      </c>
      <c r="CS39" s="3" t="n">
        <v>243</v>
      </c>
    </row>
    <row r="40">
      <c r="A40" s="2" t="n">
        <v>0.2705439814814815</v>
      </c>
      <c r="B40" s="3" t="n">
        <v>307</v>
      </c>
      <c r="C40" s="3" t="n">
        <v>372</v>
      </c>
      <c r="D40" s="3" t="n">
        <v>253</v>
      </c>
      <c r="E40" s="3" t="n">
        <v>442</v>
      </c>
      <c r="F40" s="3" t="n">
        <v>297</v>
      </c>
      <c r="G40" s="3" t="n">
        <v>307</v>
      </c>
      <c r="H40" s="3" t="n">
        <v>218</v>
      </c>
      <c r="I40" s="3" t="n">
        <v>229</v>
      </c>
      <c r="J40" s="3" t="n">
        <v>284</v>
      </c>
      <c r="K40" s="3" t="n">
        <v>201</v>
      </c>
      <c r="L40" s="3" t="n">
        <v>413</v>
      </c>
      <c r="M40" s="3" t="n">
        <v>216</v>
      </c>
      <c r="N40" s="3" t="n">
        <v>440</v>
      </c>
      <c r="O40" s="3" t="n">
        <v>394</v>
      </c>
      <c r="P40" s="3" t="n">
        <v>262</v>
      </c>
      <c r="Q40" s="3" t="n">
        <v>369</v>
      </c>
      <c r="R40" s="3" t="n">
        <v>176</v>
      </c>
      <c r="S40" s="3" t="n">
        <v>177</v>
      </c>
      <c r="T40" s="3" t="n">
        <v>373</v>
      </c>
      <c r="U40" s="3" t="n">
        <v>216</v>
      </c>
      <c r="V40" s="3" t="n">
        <v>161</v>
      </c>
      <c r="W40" s="3" t="n">
        <v>374</v>
      </c>
      <c r="X40" s="3" t="n">
        <v>172</v>
      </c>
      <c r="Y40" s="3" t="n">
        <v>174</v>
      </c>
      <c r="Z40" s="3" t="n">
        <v>267</v>
      </c>
      <c r="AA40" s="3" t="n">
        <v>214</v>
      </c>
      <c r="AB40" s="3" t="n">
        <v>185</v>
      </c>
      <c r="AC40" s="3" t="n">
        <v>173</v>
      </c>
      <c r="AD40" s="3" t="n">
        <v>156</v>
      </c>
      <c r="AE40" s="3" t="n">
        <v>157</v>
      </c>
      <c r="AF40" s="3" t="n">
        <v>134</v>
      </c>
      <c r="AG40" s="3" t="n">
        <v>138</v>
      </c>
      <c r="AH40" s="3" t="n">
        <v>144</v>
      </c>
      <c r="AI40" s="3" t="n">
        <v>137</v>
      </c>
      <c r="AJ40" s="3" t="n">
        <v>194</v>
      </c>
      <c r="AK40" s="3" t="n">
        <v>185</v>
      </c>
      <c r="AL40" s="3" t="n">
        <v>435</v>
      </c>
      <c r="AM40" s="3" t="n">
        <v>199</v>
      </c>
      <c r="AN40" s="3" t="n">
        <v>175</v>
      </c>
      <c r="AO40" s="3" t="n">
        <v>164</v>
      </c>
      <c r="AP40" s="3" t="n">
        <v>303</v>
      </c>
      <c r="AQ40" s="3" t="n">
        <v>207</v>
      </c>
      <c r="AR40" s="3" t="n">
        <v>137</v>
      </c>
      <c r="AS40" s="3" t="n">
        <v>162</v>
      </c>
      <c r="AT40" s="3" t="n">
        <v>135</v>
      </c>
      <c r="AU40" s="3" t="n">
        <v>184</v>
      </c>
      <c r="AV40" s="3" t="n">
        <v>155</v>
      </c>
      <c r="AW40" s="3" t="n">
        <v>178</v>
      </c>
      <c r="AX40" s="3" t="n">
        <v>251</v>
      </c>
      <c r="AY40" s="3" t="n">
        <v>261</v>
      </c>
      <c r="AZ40" s="3" t="n">
        <v>168</v>
      </c>
      <c r="BA40" s="3" t="n">
        <v>153</v>
      </c>
      <c r="BB40" s="3" t="n">
        <v>149</v>
      </c>
      <c r="BC40" s="3" t="n">
        <v>268</v>
      </c>
      <c r="BD40" s="3" t="n">
        <v>187</v>
      </c>
      <c r="BE40" s="3" t="n">
        <v>131</v>
      </c>
      <c r="BF40" s="3" t="n">
        <v>153</v>
      </c>
      <c r="BG40" s="3" t="n">
        <v>144</v>
      </c>
      <c r="BH40" s="3" t="n">
        <v>232</v>
      </c>
      <c r="BI40" s="3" t="n">
        <v>181</v>
      </c>
      <c r="BJ40" s="3" t="n">
        <v>238</v>
      </c>
      <c r="BK40" s="3" t="n">
        <v>194</v>
      </c>
      <c r="BL40" s="3" t="n">
        <v>167</v>
      </c>
      <c r="BM40" s="3" t="n">
        <v>144</v>
      </c>
      <c r="BN40" s="3" t="n">
        <v>228</v>
      </c>
      <c r="BO40" s="3" t="n">
        <v>137</v>
      </c>
      <c r="BP40" s="3" t="n">
        <v>161</v>
      </c>
      <c r="BQ40" s="3" t="n">
        <v>175</v>
      </c>
      <c r="BR40" s="3" t="n">
        <v>156</v>
      </c>
      <c r="BS40" s="3" t="n">
        <v>150</v>
      </c>
      <c r="BT40" s="3" t="n">
        <v>187</v>
      </c>
      <c r="BU40" s="3" t="n">
        <v>188</v>
      </c>
      <c r="BV40" s="3" t="n">
        <v>262</v>
      </c>
      <c r="BW40" s="3" t="n">
        <v>286</v>
      </c>
      <c r="BX40" s="3" t="n">
        <v>160</v>
      </c>
      <c r="BY40" s="3" t="n">
        <v>165</v>
      </c>
      <c r="BZ40" s="3" t="n">
        <v>196</v>
      </c>
      <c r="CA40" s="3" t="n">
        <v>218</v>
      </c>
      <c r="CB40" s="3" t="n">
        <v>169</v>
      </c>
      <c r="CC40" s="3" t="n">
        <v>162</v>
      </c>
      <c r="CD40" s="3" t="n">
        <v>209</v>
      </c>
      <c r="CE40" s="3" t="n">
        <v>159</v>
      </c>
      <c r="CF40" s="3" t="n">
        <v>185</v>
      </c>
      <c r="CG40" s="3" t="n">
        <v>224</v>
      </c>
      <c r="CH40" s="3" t="n">
        <v>315</v>
      </c>
      <c r="CI40" s="3" t="n">
        <v>235</v>
      </c>
      <c r="CJ40" s="3" t="n">
        <v>529</v>
      </c>
      <c r="CK40" s="3" t="n">
        <v>208</v>
      </c>
      <c r="CL40" s="3" t="n">
        <v>313</v>
      </c>
      <c r="CM40" s="3" t="n">
        <v>209</v>
      </c>
      <c r="CN40" s="3" t="n">
        <v>467</v>
      </c>
      <c r="CO40" s="3" t="n">
        <v>461</v>
      </c>
      <c r="CP40" s="3" t="n">
        <v>510</v>
      </c>
      <c r="CQ40" s="3" t="n">
        <v>232</v>
      </c>
      <c r="CR40" s="3" t="n">
        <v>241</v>
      </c>
      <c r="CS40" s="3" t="n">
        <v>257</v>
      </c>
    </row>
    <row r="41">
      <c r="A41" s="2" t="n">
        <v>0.2774884259259259</v>
      </c>
      <c r="B41" s="3" t="n">
        <v>330</v>
      </c>
      <c r="C41" s="3" t="n">
        <v>396</v>
      </c>
      <c r="D41" s="3" t="n">
        <v>270</v>
      </c>
      <c r="E41" s="3" t="n">
        <v>447</v>
      </c>
      <c r="F41" s="3" t="n">
        <v>319</v>
      </c>
      <c r="G41" s="3" t="n">
        <v>309</v>
      </c>
      <c r="H41" s="3" t="n">
        <v>216</v>
      </c>
      <c r="I41" s="3" t="n">
        <v>230</v>
      </c>
      <c r="J41" s="3" t="n">
        <v>280</v>
      </c>
      <c r="K41" s="3" t="n">
        <v>190</v>
      </c>
      <c r="L41" s="3" t="n">
        <v>425</v>
      </c>
      <c r="M41" s="3" t="n">
        <v>207</v>
      </c>
      <c r="N41" s="3" t="n">
        <v>409</v>
      </c>
      <c r="O41" s="3" t="n">
        <v>420</v>
      </c>
      <c r="P41" s="3" t="n">
        <v>271</v>
      </c>
      <c r="Q41" s="3" t="n">
        <v>375</v>
      </c>
      <c r="R41" s="3" t="n">
        <v>172</v>
      </c>
      <c r="S41" s="3" t="n">
        <v>171</v>
      </c>
      <c r="T41" s="3" t="n">
        <v>391</v>
      </c>
      <c r="U41" s="3" t="n">
        <v>215</v>
      </c>
      <c r="V41" s="3" t="n">
        <v>168</v>
      </c>
      <c r="W41" s="3" t="n">
        <v>390</v>
      </c>
      <c r="X41" s="3" t="n">
        <v>166</v>
      </c>
      <c r="Y41" s="3" t="n">
        <v>180</v>
      </c>
      <c r="Z41" s="3" t="n">
        <v>279</v>
      </c>
      <c r="AA41" s="3" t="n">
        <v>217</v>
      </c>
      <c r="AB41" s="3" t="n">
        <v>171</v>
      </c>
      <c r="AC41" s="3" t="n">
        <v>170</v>
      </c>
      <c r="AD41" s="3" t="n">
        <v>152</v>
      </c>
      <c r="AE41" s="3" t="n">
        <v>163</v>
      </c>
      <c r="AF41" s="3" t="n">
        <v>143</v>
      </c>
      <c r="AG41" s="3" t="n">
        <v>136</v>
      </c>
      <c r="AH41" s="3" t="n">
        <v>138</v>
      </c>
      <c r="AI41" s="3" t="n">
        <v>137</v>
      </c>
      <c r="AJ41" s="3" t="n">
        <v>212</v>
      </c>
      <c r="AK41" s="3" t="n">
        <v>186</v>
      </c>
      <c r="AL41" s="3" t="n">
        <v>457</v>
      </c>
      <c r="AM41" s="3" t="n">
        <v>201</v>
      </c>
      <c r="AN41" s="3" t="n">
        <v>182</v>
      </c>
      <c r="AO41" s="3" t="n">
        <v>162</v>
      </c>
      <c r="AP41" s="3" t="n">
        <v>312</v>
      </c>
      <c r="AQ41" s="3" t="n">
        <v>215</v>
      </c>
      <c r="AR41" s="3" t="n">
        <v>147</v>
      </c>
      <c r="AS41" s="3" t="n">
        <v>174</v>
      </c>
      <c r="AT41" s="3" t="n">
        <v>136</v>
      </c>
      <c r="AU41" s="3" t="n">
        <v>180</v>
      </c>
      <c r="AV41" s="3" t="n">
        <v>151</v>
      </c>
      <c r="AW41" s="3" t="n">
        <v>178</v>
      </c>
      <c r="AX41" s="3" t="n">
        <v>247</v>
      </c>
      <c r="AY41" s="3" t="n">
        <v>287</v>
      </c>
      <c r="AZ41" s="3" t="n">
        <v>164</v>
      </c>
      <c r="BA41" s="3" t="n">
        <v>160</v>
      </c>
      <c r="BB41" s="3" t="n">
        <v>146</v>
      </c>
      <c r="BC41" s="3" t="n">
        <v>284</v>
      </c>
      <c r="BD41" s="3" t="n">
        <v>191</v>
      </c>
      <c r="BE41" s="3" t="n">
        <v>132</v>
      </c>
      <c r="BF41" s="3" t="n">
        <v>160</v>
      </c>
      <c r="BG41" s="3" t="n">
        <v>145</v>
      </c>
      <c r="BH41" s="3" t="n">
        <v>232</v>
      </c>
      <c r="BI41" s="3" t="n">
        <v>205</v>
      </c>
      <c r="BJ41" s="3" t="n">
        <v>289</v>
      </c>
      <c r="BK41" s="3" t="n">
        <v>194</v>
      </c>
      <c r="BL41" s="3" t="n">
        <v>173</v>
      </c>
      <c r="BM41" s="3" t="n">
        <v>142</v>
      </c>
      <c r="BN41" s="3" t="n">
        <v>220</v>
      </c>
      <c r="BO41" s="3" t="n">
        <v>145</v>
      </c>
      <c r="BP41" s="3" t="n">
        <v>157</v>
      </c>
      <c r="BQ41" s="3" t="n">
        <v>179</v>
      </c>
      <c r="BR41" s="3" t="n">
        <v>154</v>
      </c>
      <c r="BS41" s="3" t="n">
        <v>160</v>
      </c>
      <c r="BT41" s="3" t="n">
        <v>204</v>
      </c>
      <c r="BU41" s="3" t="n">
        <v>195</v>
      </c>
      <c r="BV41" s="3" t="n">
        <v>269</v>
      </c>
      <c r="BW41" s="3" t="n">
        <v>316</v>
      </c>
      <c r="BX41" s="3" t="n">
        <v>164</v>
      </c>
      <c r="BY41" s="3" t="n">
        <v>161</v>
      </c>
      <c r="BZ41" s="3" t="n">
        <v>210</v>
      </c>
      <c r="CA41" s="3" t="n">
        <v>223</v>
      </c>
      <c r="CB41" s="3" t="n">
        <v>174</v>
      </c>
      <c r="CC41" s="3" t="n">
        <v>154</v>
      </c>
      <c r="CD41" s="3" t="n">
        <v>213</v>
      </c>
      <c r="CE41" s="3" t="n">
        <v>166</v>
      </c>
      <c r="CF41" s="3" t="n">
        <v>180</v>
      </c>
      <c r="CG41" s="3" t="n">
        <v>214</v>
      </c>
      <c r="CH41" s="3" t="n">
        <v>284</v>
      </c>
      <c r="CI41" s="3" t="n">
        <v>224</v>
      </c>
      <c r="CJ41" s="3" t="n">
        <v>572</v>
      </c>
      <c r="CK41" s="3" t="n">
        <v>213</v>
      </c>
      <c r="CL41" s="3" t="n">
        <v>327</v>
      </c>
      <c r="CM41" s="3" t="n">
        <v>222</v>
      </c>
      <c r="CN41" s="3" t="n">
        <v>469</v>
      </c>
      <c r="CO41" s="3" t="n">
        <v>484</v>
      </c>
      <c r="CP41" s="3" t="n">
        <v>522</v>
      </c>
      <c r="CQ41" s="3" t="n">
        <v>233</v>
      </c>
      <c r="CR41" s="3" t="n">
        <v>246</v>
      </c>
      <c r="CS41" s="3" t="n">
        <v>239</v>
      </c>
    </row>
    <row r="42">
      <c r="A42" s="2" t="n">
        <v>0.2844328703703703</v>
      </c>
      <c r="B42" s="3" t="n">
        <v>328</v>
      </c>
      <c r="C42" s="3" t="n">
        <v>381</v>
      </c>
      <c r="D42" s="3" t="n">
        <v>269</v>
      </c>
      <c r="E42" s="3" t="n">
        <v>461</v>
      </c>
      <c r="F42" s="3" t="n">
        <v>321</v>
      </c>
      <c r="G42" s="3" t="n">
        <v>323</v>
      </c>
      <c r="H42" s="3" t="n">
        <v>216</v>
      </c>
      <c r="I42" s="3" t="n">
        <v>231</v>
      </c>
      <c r="J42" s="3" t="n">
        <v>271</v>
      </c>
      <c r="K42" s="3" t="n">
        <v>203</v>
      </c>
      <c r="L42" s="3" t="n">
        <v>449</v>
      </c>
      <c r="M42" s="3" t="n">
        <v>240</v>
      </c>
      <c r="N42" s="3" t="n">
        <v>436</v>
      </c>
      <c r="O42" s="3" t="n">
        <v>437</v>
      </c>
      <c r="P42" s="3" t="n">
        <v>270</v>
      </c>
      <c r="Q42" s="3" t="n">
        <v>379</v>
      </c>
      <c r="R42" s="3" t="n">
        <v>175</v>
      </c>
      <c r="S42" s="3" t="n">
        <v>178</v>
      </c>
      <c r="T42" s="3" t="n">
        <v>407</v>
      </c>
      <c r="U42" s="3" t="n">
        <v>224</v>
      </c>
      <c r="V42" s="3" t="n">
        <v>163</v>
      </c>
      <c r="W42" s="3" t="n">
        <v>395</v>
      </c>
      <c r="X42" s="3" t="n">
        <v>171</v>
      </c>
      <c r="Y42" s="3" t="n">
        <v>179</v>
      </c>
      <c r="Z42" s="3" t="n">
        <v>277</v>
      </c>
      <c r="AA42" s="3" t="n">
        <v>218</v>
      </c>
      <c r="AB42" s="3" t="n">
        <v>181</v>
      </c>
      <c r="AC42" s="3" t="n">
        <v>173</v>
      </c>
      <c r="AD42" s="3" t="n">
        <v>160</v>
      </c>
      <c r="AE42" s="3" t="n">
        <v>172</v>
      </c>
      <c r="AF42" s="3" t="n">
        <v>156</v>
      </c>
      <c r="AG42" s="3" t="n">
        <v>141</v>
      </c>
      <c r="AH42" s="3" t="n">
        <v>144</v>
      </c>
      <c r="AI42" s="3" t="n">
        <v>144</v>
      </c>
      <c r="AJ42" s="3" t="n">
        <v>228</v>
      </c>
      <c r="AK42" s="3" t="n">
        <v>204</v>
      </c>
      <c r="AL42" s="3" t="n">
        <v>475</v>
      </c>
      <c r="AM42" s="3" t="n">
        <v>184</v>
      </c>
      <c r="AN42" s="3" t="n">
        <v>188</v>
      </c>
      <c r="AO42" s="3" t="n">
        <v>156</v>
      </c>
      <c r="AP42" s="3" t="n">
        <v>325</v>
      </c>
      <c r="AQ42" s="3" t="n">
        <v>236</v>
      </c>
      <c r="AR42" s="3" t="n">
        <v>151</v>
      </c>
      <c r="AS42" s="3" t="n">
        <v>171</v>
      </c>
      <c r="AT42" s="3" t="n">
        <v>130</v>
      </c>
      <c r="AU42" s="3" t="n">
        <v>172</v>
      </c>
      <c r="AV42" s="3" t="n">
        <v>138</v>
      </c>
      <c r="AW42" s="3" t="n">
        <v>183</v>
      </c>
      <c r="AX42" s="3" t="n">
        <v>243</v>
      </c>
      <c r="AY42" s="3" t="n">
        <v>282</v>
      </c>
      <c r="AZ42" s="3" t="n">
        <v>165</v>
      </c>
      <c r="BA42" s="3" t="n">
        <v>151</v>
      </c>
      <c r="BB42" s="3" t="n">
        <v>154</v>
      </c>
      <c r="BC42" s="3" t="n">
        <v>280</v>
      </c>
      <c r="BD42" s="3" t="n">
        <v>197</v>
      </c>
      <c r="BE42" s="3" t="n">
        <v>138</v>
      </c>
      <c r="BF42" s="3" t="n">
        <v>151</v>
      </c>
      <c r="BG42" s="3" t="n">
        <v>151</v>
      </c>
      <c r="BH42" s="3" t="n">
        <v>235</v>
      </c>
      <c r="BI42" s="3" t="n">
        <v>227</v>
      </c>
      <c r="BJ42" s="3" t="n">
        <v>260</v>
      </c>
      <c r="BK42" s="3" t="n">
        <v>204</v>
      </c>
      <c r="BL42" s="3" t="n">
        <v>167</v>
      </c>
      <c r="BM42" s="3" t="n">
        <v>150</v>
      </c>
      <c r="BN42" s="3" t="n">
        <v>217</v>
      </c>
      <c r="BO42" s="3" t="n">
        <v>158</v>
      </c>
      <c r="BP42" s="3" t="n">
        <v>165</v>
      </c>
      <c r="BQ42" s="3" t="n">
        <v>173</v>
      </c>
      <c r="BR42" s="3" t="n">
        <v>155</v>
      </c>
      <c r="BS42" s="3" t="n">
        <v>163</v>
      </c>
      <c r="BT42" s="3" t="n">
        <v>201</v>
      </c>
      <c r="BU42" s="3" t="n">
        <v>200</v>
      </c>
      <c r="BV42" s="3" t="n">
        <v>250</v>
      </c>
      <c r="BW42" s="3" t="n">
        <v>302</v>
      </c>
      <c r="BX42" s="3" t="n">
        <v>154</v>
      </c>
      <c r="BY42" s="3" t="n">
        <v>177</v>
      </c>
      <c r="BZ42" s="3" t="n">
        <v>212</v>
      </c>
      <c r="CA42" s="3" t="n">
        <v>238</v>
      </c>
      <c r="CB42" s="3" t="n">
        <v>174</v>
      </c>
      <c r="CC42" s="3" t="n">
        <v>161</v>
      </c>
      <c r="CD42" s="3" t="n">
        <v>215</v>
      </c>
      <c r="CE42" s="3" t="n">
        <v>170</v>
      </c>
      <c r="CF42" s="3" t="n">
        <v>189</v>
      </c>
      <c r="CG42" s="3" t="n">
        <v>213</v>
      </c>
      <c r="CH42" s="3" t="n">
        <v>332</v>
      </c>
      <c r="CI42" s="3" t="n">
        <v>217</v>
      </c>
      <c r="CJ42" s="3" t="n">
        <v>578</v>
      </c>
      <c r="CK42" s="3" t="n">
        <v>222</v>
      </c>
      <c r="CL42" s="3" t="n">
        <v>330</v>
      </c>
      <c r="CM42" s="3" t="n">
        <v>223</v>
      </c>
      <c r="CN42" s="3" t="n">
        <v>483</v>
      </c>
      <c r="CO42" s="3" t="n">
        <v>508</v>
      </c>
      <c r="CP42" s="3" t="n">
        <v>537</v>
      </c>
      <c r="CQ42" s="3" t="n">
        <v>245</v>
      </c>
      <c r="CR42" s="3" t="n">
        <v>235</v>
      </c>
      <c r="CS42" s="3" t="n">
        <v>256</v>
      </c>
    </row>
    <row r="43">
      <c r="A43" s="2" t="n">
        <v>0.2913773148148148</v>
      </c>
      <c r="B43" s="3" t="n">
        <v>309</v>
      </c>
      <c r="C43" s="3" t="n">
        <v>392</v>
      </c>
      <c r="D43" s="3" t="n">
        <v>265</v>
      </c>
      <c r="E43" s="3" t="n">
        <v>477</v>
      </c>
      <c r="F43" s="3" t="n">
        <v>344</v>
      </c>
      <c r="G43" s="3" t="n">
        <v>327</v>
      </c>
      <c r="H43" s="3" t="n">
        <v>216</v>
      </c>
      <c r="I43" s="3" t="n">
        <v>230</v>
      </c>
      <c r="J43" s="3" t="n">
        <v>286</v>
      </c>
      <c r="K43" s="3" t="n">
        <v>211</v>
      </c>
      <c r="L43" s="3" t="n">
        <v>469</v>
      </c>
      <c r="M43" s="3" t="n">
        <v>250</v>
      </c>
      <c r="N43" s="3" t="n">
        <v>433</v>
      </c>
      <c r="O43" s="3" t="n">
        <v>453</v>
      </c>
      <c r="P43" s="3" t="n">
        <v>289</v>
      </c>
      <c r="Q43" s="3" t="n">
        <v>400</v>
      </c>
      <c r="R43" s="3" t="n">
        <v>185</v>
      </c>
      <c r="S43" s="3" t="n">
        <v>182</v>
      </c>
      <c r="T43" s="3" t="n">
        <v>430</v>
      </c>
      <c r="U43" s="3" t="n">
        <v>243</v>
      </c>
      <c r="V43" s="3" t="n">
        <v>162</v>
      </c>
      <c r="W43" s="3" t="n">
        <v>419</v>
      </c>
      <c r="X43" s="3" t="n">
        <v>178</v>
      </c>
      <c r="Y43" s="3" t="n">
        <v>188</v>
      </c>
      <c r="Z43" s="3" t="n">
        <v>274</v>
      </c>
      <c r="AA43" s="3" t="n">
        <v>237</v>
      </c>
      <c r="AB43" s="3" t="n">
        <v>193</v>
      </c>
      <c r="AC43" s="3" t="n">
        <v>189</v>
      </c>
      <c r="AD43" s="3" t="n">
        <v>157</v>
      </c>
      <c r="AE43" s="3" t="n">
        <v>176</v>
      </c>
      <c r="AF43" s="3" t="n">
        <v>153</v>
      </c>
      <c r="AG43" s="3" t="n">
        <v>133</v>
      </c>
      <c r="AH43" s="3" t="n">
        <v>136</v>
      </c>
      <c r="AI43" s="3" t="n">
        <v>152</v>
      </c>
      <c r="AJ43" s="3" t="n">
        <v>223</v>
      </c>
      <c r="AK43" s="3" t="n">
        <v>194</v>
      </c>
      <c r="AL43" s="3" t="n">
        <v>428</v>
      </c>
      <c r="AM43" s="3" t="n">
        <v>194</v>
      </c>
      <c r="AN43" s="3" t="n">
        <v>183</v>
      </c>
      <c r="AO43" s="3" t="n">
        <v>153</v>
      </c>
      <c r="AP43" s="3" t="n">
        <v>339</v>
      </c>
      <c r="AQ43" s="3" t="n">
        <v>234</v>
      </c>
      <c r="AR43" s="3" t="n">
        <v>146</v>
      </c>
      <c r="AS43" s="3" t="n">
        <v>175</v>
      </c>
      <c r="AT43" s="3" t="n">
        <v>137</v>
      </c>
      <c r="AU43" s="3" t="n">
        <v>185</v>
      </c>
      <c r="AV43" s="3" t="n">
        <v>140</v>
      </c>
      <c r="AW43" s="3" t="n">
        <v>180</v>
      </c>
      <c r="AX43" s="3" t="n">
        <v>273</v>
      </c>
      <c r="AY43" s="3" t="n">
        <v>291</v>
      </c>
      <c r="AZ43" s="3" t="n">
        <v>168</v>
      </c>
      <c r="BA43" s="3" t="n">
        <v>168</v>
      </c>
      <c r="BB43" s="3" t="n">
        <v>146</v>
      </c>
      <c r="BC43" s="3" t="n">
        <v>286</v>
      </c>
      <c r="BD43" s="3" t="n">
        <v>190</v>
      </c>
      <c r="BE43" s="3" t="n">
        <v>145</v>
      </c>
      <c r="BF43" s="3" t="n">
        <v>159</v>
      </c>
      <c r="BG43" s="3" t="n">
        <v>158</v>
      </c>
      <c r="BH43" s="3" t="n">
        <v>235</v>
      </c>
      <c r="BI43" s="3" t="n">
        <v>206</v>
      </c>
      <c r="BJ43" s="3" t="n">
        <v>283</v>
      </c>
      <c r="BK43" s="3" t="n">
        <v>193</v>
      </c>
      <c r="BL43" s="3" t="n">
        <v>172</v>
      </c>
      <c r="BM43" s="3" t="n">
        <v>146</v>
      </c>
      <c r="BN43" s="3" t="n">
        <v>201</v>
      </c>
      <c r="BO43" s="3" t="n">
        <v>154</v>
      </c>
      <c r="BP43" s="3" t="n">
        <v>170</v>
      </c>
      <c r="BQ43" s="3" t="n">
        <v>189</v>
      </c>
      <c r="BR43" s="3" t="n">
        <v>154</v>
      </c>
      <c r="BS43" s="3" t="n">
        <v>165</v>
      </c>
      <c r="BT43" s="3" t="n">
        <v>198</v>
      </c>
      <c r="BU43" s="3" t="n">
        <v>199</v>
      </c>
      <c r="BV43" s="3" t="n">
        <v>279</v>
      </c>
      <c r="BW43" s="3" t="n">
        <v>334</v>
      </c>
      <c r="BX43" s="3" t="n">
        <v>173</v>
      </c>
      <c r="BY43" s="3" t="n">
        <v>174</v>
      </c>
      <c r="BZ43" s="3" t="n">
        <v>210</v>
      </c>
      <c r="CA43" s="3" t="n">
        <v>247</v>
      </c>
      <c r="CB43" s="3" t="n">
        <v>166</v>
      </c>
      <c r="CC43" s="3" t="n">
        <v>164</v>
      </c>
      <c r="CD43" s="3" t="n">
        <v>217</v>
      </c>
      <c r="CE43" s="3" t="n">
        <v>175</v>
      </c>
      <c r="CF43" s="3" t="n">
        <v>200</v>
      </c>
      <c r="CG43" s="3" t="n">
        <v>226</v>
      </c>
      <c r="CH43" s="3" t="n">
        <v>301</v>
      </c>
      <c r="CI43" s="3" t="n">
        <v>238</v>
      </c>
      <c r="CJ43" s="3" t="n">
        <v>597</v>
      </c>
      <c r="CK43" s="3" t="n">
        <v>225</v>
      </c>
      <c r="CL43" s="3" t="n">
        <v>330</v>
      </c>
      <c r="CM43" s="3" t="n">
        <v>227</v>
      </c>
      <c r="CN43" s="3" t="n">
        <v>501</v>
      </c>
      <c r="CO43" s="3" t="n">
        <v>545</v>
      </c>
      <c r="CP43" s="3" t="n">
        <v>549</v>
      </c>
      <c r="CQ43" s="3" t="n">
        <v>240</v>
      </c>
      <c r="CR43" s="3" t="n">
        <v>251</v>
      </c>
      <c r="CS43" s="3" t="n">
        <v>265</v>
      </c>
    </row>
    <row r="44">
      <c r="A44" s="2" t="n">
        <v>0.2983217592592592</v>
      </c>
      <c r="B44" s="3" t="n">
        <v>317</v>
      </c>
      <c r="C44" s="3" t="n">
        <v>398</v>
      </c>
      <c r="D44" s="3" t="n">
        <v>267</v>
      </c>
      <c r="E44" s="3" t="n">
        <v>482</v>
      </c>
      <c r="F44" s="3" t="n">
        <v>334</v>
      </c>
      <c r="G44" s="3" t="n">
        <v>335</v>
      </c>
      <c r="H44" s="3" t="n">
        <v>227</v>
      </c>
      <c r="I44" s="3" t="n">
        <v>230</v>
      </c>
      <c r="J44" s="3" t="n">
        <v>292</v>
      </c>
      <c r="K44" s="3" t="n">
        <v>207</v>
      </c>
      <c r="L44" s="3" t="n">
        <v>464</v>
      </c>
      <c r="M44" s="3" t="n">
        <v>220</v>
      </c>
      <c r="N44" s="3" t="n">
        <v>413</v>
      </c>
      <c r="O44" s="3" t="n">
        <v>454</v>
      </c>
      <c r="P44" s="3" t="n">
        <v>274</v>
      </c>
      <c r="Q44" s="3" t="n">
        <v>421</v>
      </c>
      <c r="R44" s="3" t="n">
        <v>183</v>
      </c>
      <c r="S44" s="3" t="n">
        <v>188</v>
      </c>
      <c r="T44" s="3" t="n">
        <v>415</v>
      </c>
      <c r="U44" s="3" t="n">
        <v>230</v>
      </c>
      <c r="V44" s="3" t="n">
        <v>161</v>
      </c>
      <c r="W44" s="3" t="n">
        <v>443</v>
      </c>
      <c r="X44" s="3" t="n">
        <v>176</v>
      </c>
      <c r="Y44" s="3" t="n">
        <v>183</v>
      </c>
      <c r="Z44" s="3" t="n">
        <v>278</v>
      </c>
      <c r="AA44" s="3" t="n">
        <v>232</v>
      </c>
      <c r="AB44" s="3" t="n">
        <v>181</v>
      </c>
      <c r="AC44" s="3" t="n">
        <v>166</v>
      </c>
      <c r="AD44" s="3" t="n">
        <v>158</v>
      </c>
      <c r="AE44" s="3" t="n">
        <v>178</v>
      </c>
      <c r="AF44" s="3" t="n">
        <v>161</v>
      </c>
      <c r="AG44" s="3" t="n">
        <v>143</v>
      </c>
      <c r="AH44" s="3" t="n">
        <v>138</v>
      </c>
      <c r="AI44" s="3" t="n">
        <v>151</v>
      </c>
      <c r="AJ44" s="3" t="n">
        <v>225</v>
      </c>
      <c r="AK44" s="3" t="n">
        <v>195</v>
      </c>
      <c r="AL44" s="3" t="n">
        <v>470</v>
      </c>
      <c r="AM44" s="3" t="n">
        <v>185</v>
      </c>
      <c r="AN44" s="3" t="n">
        <v>181</v>
      </c>
      <c r="AO44" s="3" t="n">
        <v>168</v>
      </c>
      <c r="AP44" s="3" t="n">
        <v>365</v>
      </c>
      <c r="AQ44" s="3" t="n">
        <v>228</v>
      </c>
      <c r="AR44" s="3" t="n">
        <v>141</v>
      </c>
      <c r="AS44" s="3" t="n">
        <v>184</v>
      </c>
      <c r="AT44" s="3" t="n">
        <v>136</v>
      </c>
      <c r="AU44" s="3" t="n">
        <v>185</v>
      </c>
      <c r="AV44" s="3" t="n">
        <v>150</v>
      </c>
      <c r="AW44" s="3" t="n">
        <v>190</v>
      </c>
      <c r="AX44" s="3" t="n">
        <v>259</v>
      </c>
      <c r="AY44" s="3" t="n">
        <v>323</v>
      </c>
      <c r="AZ44" s="3" t="n">
        <v>174</v>
      </c>
      <c r="BA44" s="3" t="n">
        <v>167</v>
      </c>
      <c r="BB44" s="3" t="n">
        <v>158</v>
      </c>
      <c r="BC44" s="3" t="n">
        <v>299</v>
      </c>
      <c r="BD44" s="3" t="n">
        <v>191</v>
      </c>
      <c r="BE44" s="3" t="n">
        <v>148</v>
      </c>
      <c r="BF44" s="3" t="n">
        <v>158</v>
      </c>
      <c r="BG44" s="3" t="n">
        <v>150</v>
      </c>
      <c r="BH44" s="3" t="n">
        <v>264</v>
      </c>
      <c r="BI44" s="3" t="n">
        <v>221</v>
      </c>
      <c r="BJ44" s="3" t="n">
        <v>275</v>
      </c>
      <c r="BK44" s="3" t="n">
        <v>211</v>
      </c>
      <c r="BL44" s="3" t="n">
        <v>174</v>
      </c>
      <c r="BM44" s="3" t="n">
        <v>166</v>
      </c>
      <c r="BN44" s="3" t="n">
        <v>234</v>
      </c>
      <c r="BO44" s="3" t="n">
        <v>158</v>
      </c>
      <c r="BP44" s="3" t="n">
        <v>151</v>
      </c>
      <c r="BQ44" s="3" t="n">
        <v>188</v>
      </c>
      <c r="BR44" s="3" t="n">
        <v>159</v>
      </c>
      <c r="BS44" s="3" t="n">
        <v>162</v>
      </c>
      <c r="BT44" s="3" t="n">
        <v>209</v>
      </c>
      <c r="BU44" s="3" t="n">
        <v>208</v>
      </c>
      <c r="BV44" s="3" t="n">
        <v>277</v>
      </c>
      <c r="BW44" s="3" t="n">
        <v>326</v>
      </c>
      <c r="BX44" s="3" t="n">
        <v>175</v>
      </c>
      <c r="BY44" s="3" t="n">
        <v>173</v>
      </c>
      <c r="BZ44" s="3" t="n">
        <v>218</v>
      </c>
      <c r="CA44" s="3" t="n">
        <v>245</v>
      </c>
      <c r="CB44" s="3" t="n">
        <v>166</v>
      </c>
      <c r="CC44" s="3" t="n">
        <v>180</v>
      </c>
      <c r="CD44" s="3" t="n">
        <v>216</v>
      </c>
      <c r="CE44" s="3" t="n">
        <v>172</v>
      </c>
      <c r="CF44" s="3" t="n">
        <v>197</v>
      </c>
      <c r="CG44" s="3" t="n">
        <v>208</v>
      </c>
      <c r="CH44" s="3" t="n">
        <v>310</v>
      </c>
      <c r="CI44" s="3" t="n">
        <v>246</v>
      </c>
      <c r="CJ44" s="3" t="n">
        <v>596</v>
      </c>
      <c r="CK44" s="3" t="n">
        <v>231</v>
      </c>
      <c r="CL44" s="3" t="n">
        <v>342</v>
      </c>
      <c r="CM44" s="3" t="n">
        <v>227</v>
      </c>
      <c r="CN44" s="3" t="n">
        <v>514</v>
      </c>
      <c r="CO44" s="3" t="n">
        <v>529</v>
      </c>
      <c r="CP44" s="3" t="n">
        <v>574</v>
      </c>
      <c r="CQ44" s="3" t="n">
        <v>245</v>
      </c>
      <c r="CR44" s="3" t="n">
        <v>251</v>
      </c>
      <c r="CS44" s="3" t="n">
        <v>258</v>
      </c>
    </row>
    <row r="45">
      <c r="A45" s="2" t="n">
        <v>0.3052662037037037</v>
      </c>
      <c r="B45" s="3" t="n">
        <v>319</v>
      </c>
      <c r="C45" s="3" t="n">
        <v>395</v>
      </c>
      <c r="D45" s="3" t="n">
        <v>280</v>
      </c>
      <c r="E45" s="3" t="n">
        <v>505</v>
      </c>
      <c r="F45" s="3" t="n">
        <v>345</v>
      </c>
      <c r="G45" s="3" t="n">
        <v>337</v>
      </c>
      <c r="H45" s="3" t="n">
        <v>233</v>
      </c>
      <c r="I45" s="3" t="n">
        <v>241</v>
      </c>
      <c r="J45" s="3" t="n">
        <v>302</v>
      </c>
      <c r="K45" s="3" t="n">
        <v>215</v>
      </c>
      <c r="L45" s="3" t="n">
        <v>494</v>
      </c>
      <c r="M45" s="3" t="n">
        <v>234</v>
      </c>
      <c r="N45" s="3" t="n">
        <v>395</v>
      </c>
      <c r="O45" s="3" t="n">
        <v>466</v>
      </c>
      <c r="P45" s="3" t="n">
        <v>280</v>
      </c>
      <c r="Q45" s="3" t="n">
        <v>443</v>
      </c>
      <c r="R45" s="3" t="n">
        <v>182</v>
      </c>
      <c r="S45" s="3" t="n">
        <v>187</v>
      </c>
      <c r="T45" s="3" t="n">
        <v>438</v>
      </c>
      <c r="U45" s="3" t="n">
        <v>237</v>
      </c>
      <c r="V45" s="3" t="n">
        <v>172</v>
      </c>
      <c r="W45" s="3" t="n">
        <v>431</v>
      </c>
      <c r="X45" s="3" t="n">
        <v>201</v>
      </c>
      <c r="Y45" s="3" t="n">
        <v>193</v>
      </c>
      <c r="Z45" s="3" t="n">
        <v>291</v>
      </c>
      <c r="AA45" s="3" t="n">
        <v>239</v>
      </c>
      <c r="AB45" s="3" t="n">
        <v>196</v>
      </c>
      <c r="AC45" s="3" t="n">
        <v>181</v>
      </c>
      <c r="AD45" s="3" t="n">
        <v>164</v>
      </c>
      <c r="AE45" s="3" t="n">
        <v>174</v>
      </c>
      <c r="AF45" s="3" t="n">
        <v>157</v>
      </c>
      <c r="AG45" s="3" t="n">
        <v>138</v>
      </c>
      <c r="AH45" s="3" t="n">
        <v>141</v>
      </c>
      <c r="AI45" s="3" t="n">
        <v>151</v>
      </c>
      <c r="AJ45" s="3" t="n">
        <v>240</v>
      </c>
      <c r="AK45" s="3" t="n">
        <v>195</v>
      </c>
      <c r="AL45" s="3" t="n">
        <v>457</v>
      </c>
      <c r="AM45" s="3" t="n">
        <v>201</v>
      </c>
      <c r="AN45" s="3" t="n">
        <v>194</v>
      </c>
      <c r="AO45" s="3" t="n">
        <v>163</v>
      </c>
      <c r="AP45" s="3" t="n">
        <v>375</v>
      </c>
      <c r="AQ45" s="3" t="n">
        <v>250</v>
      </c>
      <c r="AR45" s="3" t="n">
        <v>151</v>
      </c>
      <c r="AS45" s="3" t="n">
        <v>183</v>
      </c>
      <c r="AT45" s="3" t="n">
        <v>150</v>
      </c>
      <c r="AU45" s="3" t="n">
        <v>197</v>
      </c>
      <c r="AV45" s="3" t="n">
        <v>150</v>
      </c>
      <c r="AW45" s="3" t="n">
        <v>188</v>
      </c>
      <c r="AX45" s="3" t="n">
        <v>276</v>
      </c>
      <c r="AY45" s="3" t="n">
        <v>304</v>
      </c>
      <c r="AZ45" s="3" t="n">
        <v>181</v>
      </c>
      <c r="BA45" s="3" t="n">
        <v>157</v>
      </c>
      <c r="BB45" s="3" t="n">
        <v>160</v>
      </c>
      <c r="BC45" s="3" t="n">
        <v>294</v>
      </c>
      <c r="BD45" s="3" t="n">
        <v>209</v>
      </c>
      <c r="BE45" s="3" t="n">
        <v>144</v>
      </c>
      <c r="BF45" s="3" t="n">
        <v>156</v>
      </c>
      <c r="BG45" s="3" t="n">
        <v>140</v>
      </c>
      <c r="BH45" s="3" t="n">
        <v>259</v>
      </c>
      <c r="BI45" s="3" t="n">
        <v>218</v>
      </c>
      <c r="BJ45" s="3" t="n">
        <v>269</v>
      </c>
      <c r="BK45" s="3" t="n">
        <v>209</v>
      </c>
      <c r="BL45" s="3" t="n">
        <v>172</v>
      </c>
      <c r="BM45" s="3" t="n">
        <v>153</v>
      </c>
      <c r="BN45" s="3" t="n">
        <v>233</v>
      </c>
      <c r="BO45" s="3" t="n">
        <v>163</v>
      </c>
      <c r="BP45" s="3" t="n">
        <v>175</v>
      </c>
      <c r="BQ45" s="3" t="n">
        <v>183</v>
      </c>
      <c r="BR45" s="3" t="n">
        <v>157</v>
      </c>
      <c r="BS45" s="3" t="n">
        <v>169</v>
      </c>
      <c r="BT45" s="3" t="n">
        <v>208</v>
      </c>
      <c r="BU45" s="3" t="n">
        <v>207</v>
      </c>
      <c r="BV45" s="3" t="n">
        <v>270</v>
      </c>
      <c r="BW45" s="3" t="n">
        <v>331</v>
      </c>
      <c r="BX45" s="3" t="n">
        <v>185</v>
      </c>
      <c r="BY45" s="3" t="n">
        <v>171</v>
      </c>
      <c r="BZ45" s="3" t="n">
        <v>216</v>
      </c>
      <c r="CA45" s="3" t="n">
        <v>252</v>
      </c>
      <c r="CB45" s="3" t="n">
        <v>183</v>
      </c>
      <c r="CC45" s="3" t="n">
        <v>170</v>
      </c>
      <c r="CD45" s="3" t="n">
        <v>233</v>
      </c>
      <c r="CE45" s="3" t="n">
        <v>183</v>
      </c>
      <c r="CF45" s="3" t="n">
        <v>207</v>
      </c>
      <c r="CG45" s="3" t="n">
        <v>227</v>
      </c>
      <c r="CH45" s="3" t="n">
        <v>369</v>
      </c>
      <c r="CI45" s="3" t="n">
        <v>243</v>
      </c>
      <c r="CJ45" s="3" t="n">
        <v>618</v>
      </c>
      <c r="CK45" s="3" t="n">
        <v>233</v>
      </c>
      <c r="CL45" s="3" t="n">
        <v>348</v>
      </c>
      <c r="CM45" s="3" t="n">
        <v>228</v>
      </c>
      <c r="CN45" s="3" t="n">
        <v>523</v>
      </c>
      <c r="CO45" s="3" t="n">
        <v>562</v>
      </c>
      <c r="CP45" s="3" t="n">
        <v>584</v>
      </c>
      <c r="CQ45" s="3" t="n">
        <v>245</v>
      </c>
      <c r="CR45" s="3" t="n">
        <v>255</v>
      </c>
      <c r="CS45" s="3" t="n">
        <v>251</v>
      </c>
    </row>
    <row r="46">
      <c r="A46" s="2" t="n">
        <v>0.3122106481481481</v>
      </c>
      <c r="B46" s="3" t="n">
        <v>315</v>
      </c>
      <c r="C46" s="3" t="n">
        <v>409</v>
      </c>
      <c r="D46" s="3" t="n">
        <v>300</v>
      </c>
      <c r="E46" s="3" t="n">
        <v>509</v>
      </c>
      <c r="F46" s="3" t="n">
        <v>349</v>
      </c>
      <c r="G46" s="3" t="n">
        <v>341</v>
      </c>
      <c r="H46" s="3" t="n">
        <v>242</v>
      </c>
      <c r="I46" s="3" t="n">
        <v>250</v>
      </c>
      <c r="J46" s="3" t="n">
        <v>306</v>
      </c>
      <c r="K46" s="3" t="n">
        <v>213</v>
      </c>
      <c r="L46" s="3" t="n">
        <v>506</v>
      </c>
      <c r="M46" s="3" t="n">
        <v>245</v>
      </c>
      <c r="N46" s="3" t="n">
        <v>397</v>
      </c>
      <c r="O46" s="3" t="n">
        <v>472</v>
      </c>
      <c r="P46" s="3" t="n">
        <v>300</v>
      </c>
      <c r="Q46" s="3" t="n">
        <v>436</v>
      </c>
      <c r="R46" s="3" t="n">
        <v>194</v>
      </c>
      <c r="S46" s="3" t="n">
        <v>191</v>
      </c>
      <c r="T46" s="3" t="n">
        <v>445</v>
      </c>
      <c r="U46" s="3" t="n">
        <v>235</v>
      </c>
      <c r="V46" s="3" t="n">
        <v>167</v>
      </c>
      <c r="W46" s="3" t="n">
        <v>463</v>
      </c>
      <c r="X46" s="3" t="n">
        <v>187</v>
      </c>
      <c r="Y46" s="3" t="n">
        <v>187</v>
      </c>
      <c r="Z46" s="3" t="n">
        <v>292</v>
      </c>
      <c r="AA46" s="3" t="n">
        <v>246</v>
      </c>
      <c r="AB46" s="3" t="n">
        <v>187</v>
      </c>
      <c r="AC46" s="3" t="n">
        <v>185</v>
      </c>
      <c r="AD46" s="3" t="n">
        <v>166</v>
      </c>
      <c r="AE46" s="3" t="n">
        <v>175</v>
      </c>
      <c r="AF46" s="3" t="n">
        <v>163</v>
      </c>
      <c r="AG46" s="3" t="n">
        <v>144</v>
      </c>
      <c r="AH46" s="3" t="n">
        <v>149</v>
      </c>
      <c r="AI46" s="3" t="n">
        <v>137</v>
      </c>
      <c r="AJ46" s="3" t="n">
        <v>233</v>
      </c>
      <c r="AK46" s="3" t="n">
        <v>186</v>
      </c>
      <c r="AL46" s="3" t="n">
        <v>528</v>
      </c>
      <c r="AM46" s="3" t="n">
        <v>209</v>
      </c>
      <c r="AN46" s="3" t="n">
        <v>197</v>
      </c>
      <c r="AO46" s="3" t="n">
        <v>175</v>
      </c>
      <c r="AP46" s="3" t="n">
        <v>365</v>
      </c>
      <c r="AQ46" s="3" t="n">
        <v>249</v>
      </c>
      <c r="AR46" s="3" t="n">
        <v>147</v>
      </c>
      <c r="AS46" s="3" t="n">
        <v>182</v>
      </c>
      <c r="AT46" s="3" t="n">
        <v>148</v>
      </c>
      <c r="AU46" s="3" t="n">
        <v>196</v>
      </c>
      <c r="AV46" s="3" t="n">
        <v>148</v>
      </c>
      <c r="AW46" s="3" t="n">
        <v>197</v>
      </c>
      <c r="AX46" s="3" t="n">
        <v>287</v>
      </c>
      <c r="AY46" s="3" t="n">
        <v>304</v>
      </c>
      <c r="AZ46" s="3" t="n">
        <v>176</v>
      </c>
      <c r="BA46" s="3" t="n">
        <v>163</v>
      </c>
      <c r="BB46" s="3" t="n">
        <v>167</v>
      </c>
      <c r="BC46" s="3" t="n">
        <v>304</v>
      </c>
      <c r="BD46" s="3" t="n">
        <v>204</v>
      </c>
      <c r="BE46" s="3" t="n">
        <v>144</v>
      </c>
      <c r="BF46" s="3" t="n">
        <v>150</v>
      </c>
      <c r="BG46" s="3" t="n">
        <v>155</v>
      </c>
      <c r="BH46" s="3" t="n">
        <v>272</v>
      </c>
      <c r="BI46" s="3" t="n">
        <v>225</v>
      </c>
      <c r="BJ46" s="3" t="n">
        <v>295</v>
      </c>
      <c r="BK46" s="3" t="n">
        <v>213</v>
      </c>
      <c r="BL46" s="3" t="n">
        <v>184</v>
      </c>
      <c r="BM46" s="3" t="n">
        <v>166</v>
      </c>
      <c r="BN46" s="3" t="n">
        <v>255</v>
      </c>
      <c r="BO46" s="3" t="n">
        <v>151</v>
      </c>
      <c r="BP46" s="3" t="n">
        <v>175</v>
      </c>
      <c r="BQ46" s="3" t="n">
        <v>198</v>
      </c>
      <c r="BR46" s="3" t="n">
        <v>163</v>
      </c>
      <c r="BS46" s="3" t="n">
        <v>163</v>
      </c>
      <c r="BT46" s="3" t="n">
        <v>194</v>
      </c>
      <c r="BU46" s="3" t="n">
        <v>208</v>
      </c>
      <c r="BV46" s="3" t="n">
        <v>289</v>
      </c>
      <c r="BW46" s="3" t="n">
        <v>332</v>
      </c>
      <c r="BX46" s="3" t="n">
        <v>179</v>
      </c>
      <c r="BY46" s="3" t="n">
        <v>180</v>
      </c>
      <c r="BZ46" s="3" t="n">
        <v>220</v>
      </c>
      <c r="CA46" s="3" t="n">
        <v>264</v>
      </c>
      <c r="CB46" s="3" t="n">
        <v>186</v>
      </c>
      <c r="CC46" s="3" t="n">
        <v>181</v>
      </c>
      <c r="CD46" s="3" t="n">
        <v>230</v>
      </c>
      <c r="CE46" s="3" t="n">
        <v>186</v>
      </c>
      <c r="CF46" s="3" t="n">
        <v>210</v>
      </c>
      <c r="CG46" s="3" t="n">
        <v>257</v>
      </c>
      <c r="CH46" s="3" t="n">
        <v>341</v>
      </c>
      <c r="CI46" s="3" t="n">
        <v>253</v>
      </c>
      <c r="CJ46" s="3" t="n">
        <v>614</v>
      </c>
      <c r="CK46" s="3" t="n">
        <v>252</v>
      </c>
      <c r="CL46" s="3" t="n">
        <v>361</v>
      </c>
      <c r="CM46" s="3" t="n">
        <v>242</v>
      </c>
      <c r="CN46" s="3" t="n">
        <v>536</v>
      </c>
      <c r="CO46" s="3" t="n">
        <v>566</v>
      </c>
      <c r="CP46" s="3" t="n">
        <v>605</v>
      </c>
      <c r="CQ46" s="3" t="n">
        <v>256</v>
      </c>
      <c r="CR46" s="3" t="n">
        <v>268</v>
      </c>
      <c r="CS46" s="3" t="n">
        <v>261</v>
      </c>
    </row>
    <row r="47">
      <c r="A47" s="2" t="n">
        <v>0.3191550925925926</v>
      </c>
      <c r="B47" s="3" t="n">
        <v>317</v>
      </c>
      <c r="C47" s="3" t="n">
        <v>425</v>
      </c>
      <c r="D47" s="3" t="n">
        <v>299</v>
      </c>
      <c r="E47" s="3" t="n">
        <v>547</v>
      </c>
      <c r="F47" s="3" t="n">
        <v>362</v>
      </c>
      <c r="G47" s="3" t="n">
        <v>362</v>
      </c>
      <c r="H47" s="3" t="n">
        <v>235</v>
      </c>
      <c r="I47" s="3" t="n">
        <v>256</v>
      </c>
      <c r="J47" s="3" t="n">
        <v>305</v>
      </c>
      <c r="K47" s="3" t="n">
        <v>218</v>
      </c>
      <c r="L47" s="3" t="n">
        <v>511</v>
      </c>
      <c r="M47" s="3" t="n">
        <v>251</v>
      </c>
      <c r="N47" s="3" t="n">
        <v>436</v>
      </c>
      <c r="O47" s="3" t="n">
        <v>485</v>
      </c>
      <c r="P47" s="3" t="n">
        <v>291</v>
      </c>
      <c r="Q47" s="3" t="n">
        <v>438</v>
      </c>
      <c r="R47" s="3" t="n">
        <v>204</v>
      </c>
      <c r="S47" s="3" t="n">
        <v>192</v>
      </c>
      <c r="T47" s="3" t="n">
        <v>455</v>
      </c>
      <c r="U47" s="3" t="n">
        <v>252</v>
      </c>
      <c r="V47" s="3" t="n">
        <v>172</v>
      </c>
      <c r="W47" s="3" t="n">
        <v>468</v>
      </c>
      <c r="X47" s="3" t="n">
        <v>185</v>
      </c>
      <c r="Y47" s="3" t="n">
        <v>198</v>
      </c>
      <c r="Z47" s="3" t="n">
        <v>293</v>
      </c>
      <c r="AA47" s="3" t="n">
        <v>242</v>
      </c>
      <c r="AB47" s="3" t="n">
        <v>199</v>
      </c>
      <c r="AC47" s="3" t="n">
        <v>186</v>
      </c>
      <c r="AD47" s="3" t="n">
        <v>162</v>
      </c>
      <c r="AE47" s="3" t="n">
        <v>176</v>
      </c>
      <c r="AF47" s="3" t="n">
        <v>169</v>
      </c>
      <c r="AG47" s="3" t="n">
        <v>157</v>
      </c>
      <c r="AH47" s="3" t="n">
        <v>152</v>
      </c>
      <c r="AI47" s="3" t="n">
        <v>146</v>
      </c>
      <c r="AJ47" s="3" t="n">
        <v>245</v>
      </c>
      <c r="AK47" s="3" t="n">
        <v>212</v>
      </c>
      <c r="AL47" s="3" t="n">
        <v>461</v>
      </c>
      <c r="AM47" s="3" t="n">
        <v>212</v>
      </c>
      <c r="AN47" s="3" t="n">
        <v>205</v>
      </c>
      <c r="AO47" s="3" t="n">
        <v>176</v>
      </c>
      <c r="AP47" s="3" t="n">
        <v>366</v>
      </c>
      <c r="AQ47" s="3" t="n">
        <v>259</v>
      </c>
      <c r="AR47" s="3" t="n">
        <v>152</v>
      </c>
      <c r="AS47" s="3" t="n">
        <v>199</v>
      </c>
      <c r="AT47" s="3" t="n">
        <v>142</v>
      </c>
      <c r="AU47" s="3" t="n">
        <v>202</v>
      </c>
      <c r="AV47" s="3" t="n">
        <v>148</v>
      </c>
      <c r="AW47" s="3" t="n">
        <v>196</v>
      </c>
      <c r="AX47" s="3" t="n">
        <v>275</v>
      </c>
      <c r="AY47" s="3" t="n">
        <v>313</v>
      </c>
      <c r="AZ47" s="3" t="n">
        <v>182</v>
      </c>
      <c r="BA47" s="3" t="n">
        <v>163</v>
      </c>
      <c r="BB47" s="3" t="n">
        <v>159</v>
      </c>
      <c r="BC47" s="3" t="n">
        <v>318</v>
      </c>
      <c r="BD47" s="3" t="n">
        <v>204</v>
      </c>
      <c r="BE47" s="3" t="n">
        <v>140</v>
      </c>
      <c r="BF47" s="3" t="n">
        <v>168</v>
      </c>
      <c r="BG47" s="3" t="n">
        <v>149</v>
      </c>
      <c r="BH47" s="3" t="n">
        <v>270</v>
      </c>
      <c r="BI47" s="3" t="n">
        <v>221</v>
      </c>
      <c r="BJ47" s="3" t="n">
        <v>297</v>
      </c>
      <c r="BK47" s="3" t="n">
        <v>226</v>
      </c>
      <c r="BL47" s="3" t="n">
        <v>174</v>
      </c>
      <c r="BM47" s="3" t="n">
        <v>170</v>
      </c>
      <c r="BN47" s="3" t="n">
        <v>241</v>
      </c>
      <c r="BO47" s="3" t="n">
        <v>158</v>
      </c>
      <c r="BP47" s="3" t="n">
        <v>176</v>
      </c>
      <c r="BQ47" s="3" t="n">
        <v>198</v>
      </c>
      <c r="BR47" s="3" t="n">
        <v>167</v>
      </c>
      <c r="BS47" s="3" t="n">
        <v>172</v>
      </c>
      <c r="BT47" s="3" t="n">
        <v>225</v>
      </c>
      <c r="BU47" s="3" t="n">
        <v>218</v>
      </c>
      <c r="BV47" s="3" t="n">
        <v>288</v>
      </c>
      <c r="BW47" s="3" t="n">
        <v>339</v>
      </c>
      <c r="BX47" s="3" t="n">
        <v>182</v>
      </c>
      <c r="BY47" s="3" t="n">
        <v>198</v>
      </c>
      <c r="BZ47" s="3" t="n">
        <v>237</v>
      </c>
      <c r="CA47" s="3" t="n">
        <v>269</v>
      </c>
      <c r="CB47" s="3" t="n">
        <v>181</v>
      </c>
      <c r="CC47" s="3" t="n">
        <v>180</v>
      </c>
      <c r="CD47" s="3" t="n">
        <v>237</v>
      </c>
      <c r="CE47" s="3" t="n">
        <v>182</v>
      </c>
      <c r="CF47" s="3" t="n">
        <v>216</v>
      </c>
      <c r="CG47" s="3" t="n">
        <v>241</v>
      </c>
      <c r="CH47" s="3" t="n">
        <v>337</v>
      </c>
      <c r="CI47" s="3" t="n">
        <v>252</v>
      </c>
      <c r="CJ47" s="3" t="n">
        <v>669</v>
      </c>
      <c r="CK47" s="3" t="n">
        <v>248</v>
      </c>
      <c r="CL47" s="3" t="n">
        <v>373</v>
      </c>
      <c r="CM47" s="3" t="n">
        <v>248</v>
      </c>
      <c r="CN47" s="3" t="n">
        <v>535</v>
      </c>
      <c r="CO47" s="3" t="n">
        <v>584</v>
      </c>
      <c r="CP47" s="3" t="n">
        <v>607</v>
      </c>
      <c r="CQ47" s="3" t="n">
        <v>253</v>
      </c>
      <c r="CR47" s="3" t="n">
        <v>263</v>
      </c>
      <c r="CS47" s="3" t="n">
        <v>254</v>
      </c>
    </row>
    <row r="48">
      <c r="A48" s="2" t="n">
        <v>0.326099537037037</v>
      </c>
      <c r="B48" s="3" t="n">
        <v>329</v>
      </c>
      <c r="C48" s="3" t="n">
        <v>430</v>
      </c>
      <c r="D48" s="3" t="n">
        <v>284</v>
      </c>
      <c r="E48" s="3" t="n">
        <v>523</v>
      </c>
      <c r="F48" s="3" t="n">
        <v>363</v>
      </c>
      <c r="G48" s="3" t="n">
        <v>350</v>
      </c>
      <c r="H48" s="3" t="n">
        <v>237</v>
      </c>
      <c r="I48" s="3" t="n">
        <v>245</v>
      </c>
      <c r="J48" s="3" t="n">
        <v>327</v>
      </c>
      <c r="K48" s="3" t="n">
        <v>229</v>
      </c>
      <c r="L48" s="3" t="n">
        <v>527</v>
      </c>
      <c r="M48" s="3" t="n">
        <v>261</v>
      </c>
      <c r="N48" s="3" t="n">
        <v>441</v>
      </c>
      <c r="O48" s="3" t="n">
        <v>505</v>
      </c>
      <c r="P48" s="3" t="n">
        <v>291</v>
      </c>
      <c r="Q48" s="3" t="n">
        <v>449</v>
      </c>
      <c r="R48" s="3" t="n">
        <v>209</v>
      </c>
      <c r="S48" s="3" t="n">
        <v>188</v>
      </c>
      <c r="T48" s="3" t="n">
        <v>473</v>
      </c>
      <c r="U48" s="3" t="n">
        <v>256</v>
      </c>
      <c r="V48" s="3" t="n">
        <v>188</v>
      </c>
      <c r="W48" s="3" t="n">
        <v>485</v>
      </c>
      <c r="X48" s="3" t="n">
        <v>195</v>
      </c>
      <c r="Y48" s="3" t="n">
        <v>206</v>
      </c>
      <c r="Z48" s="3" t="n">
        <v>287</v>
      </c>
      <c r="AA48" s="3" t="n">
        <v>244</v>
      </c>
      <c r="AB48" s="3" t="n">
        <v>195</v>
      </c>
      <c r="AC48" s="3" t="n">
        <v>186</v>
      </c>
      <c r="AD48" s="3" t="n">
        <v>169</v>
      </c>
      <c r="AE48" s="3" t="n">
        <v>188</v>
      </c>
      <c r="AF48" s="3" t="n">
        <v>160</v>
      </c>
      <c r="AG48" s="3" t="n">
        <v>164</v>
      </c>
      <c r="AH48" s="3" t="n">
        <v>150</v>
      </c>
      <c r="AI48" s="3" t="n">
        <v>158</v>
      </c>
      <c r="AJ48" s="3" t="n">
        <v>245</v>
      </c>
      <c r="AK48" s="3" t="n">
        <v>226</v>
      </c>
      <c r="AL48" s="3" t="n">
        <v>547</v>
      </c>
      <c r="AM48" s="3" t="n">
        <v>209</v>
      </c>
      <c r="AN48" s="3" t="n">
        <v>188</v>
      </c>
      <c r="AO48" s="3" t="n">
        <v>162</v>
      </c>
      <c r="AP48" s="3" t="n">
        <v>376</v>
      </c>
      <c r="AQ48" s="3" t="n">
        <v>252</v>
      </c>
      <c r="AR48" s="3" t="n">
        <v>147</v>
      </c>
      <c r="AS48" s="3" t="n">
        <v>185</v>
      </c>
      <c r="AT48" s="3" t="n">
        <v>154</v>
      </c>
      <c r="AU48" s="3" t="n">
        <v>186</v>
      </c>
      <c r="AV48" s="3" t="n">
        <v>172</v>
      </c>
      <c r="AW48" s="3" t="n">
        <v>195</v>
      </c>
      <c r="AX48" s="3" t="n">
        <v>289</v>
      </c>
      <c r="AY48" s="3" t="n">
        <v>325</v>
      </c>
      <c r="AZ48" s="3" t="n">
        <v>185</v>
      </c>
      <c r="BA48" s="3" t="n">
        <v>165</v>
      </c>
      <c r="BB48" s="3" t="n">
        <v>163</v>
      </c>
      <c r="BC48" s="3" t="n">
        <v>327</v>
      </c>
      <c r="BD48" s="3" t="n">
        <v>215</v>
      </c>
      <c r="BE48" s="3" t="n">
        <v>148</v>
      </c>
      <c r="BF48" s="3" t="n">
        <v>164</v>
      </c>
      <c r="BG48" s="3" t="n">
        <v>158</v>
      </c>
      <c r="BH48" s="3" t="n">
        <v>269</v>
      </c>
      <c r="BI48" s="3" t="n">
        <v>216</v>
      </c>
      <c r="BJ48" s="3" t="n">
        <v>289</v>
      </c>
      <c r="BK48" s="3" t="n">
        <v>227</v>
      </c>
      <c r="BL48" s="3" t="n">
        <v>188</v>
      </c>
      <c r="BM48" s="3" t="n">
        <v>164</v>
      </c>
      <c r="BN48" s="3" t="n">
        <v>261</v>
      </c>
      <c r="BO48" s="3" t="n">
        <v>169</v>
      </c>
      <c r="BP48" s="3" t="n">
        <v>180</v>
      </c>
      <c r="BQ48" s="3" t="n">
        <v>196</v>
      </c>
      <c r="BR48" s="3" t="n">
        <v>165</v>
      </c>
      <c r="BS48" s="3" t="n">
        <v>186</v>
      </c>
      <c r="BT48" s="3" t="n">
        <v>218</v>
      </c>
      <c r="BU48" s="3" t="n">
        <v>215</v>
      </c>
      <c r="BV48" s="3" t="n">
        <v>296</v>
      </c>
      <c r="BW48" s="3" t="n">
        <v>336</v>
      </c>
      <c r="BX48" s="3" t="n">
        <v>190</v>
      </c>
      <c r="BY48" s="3" t="n">
        <v>187</v>
      </c>
      <c r="BZ48" s="3" t="n">
        <v>230</v>
      </c>
      <c r="CA48" s="3" t="n">
        <v>266</v>
      </c>
      <c r="CB48" s="3" t="n">
        <v>188</v>
      </c>
      <c r="CC48" s="3" t="n">
        <v>189</v>
      </c>
      <c r="CD48" s="3" t="n">
        <v>234</v>
      </c>
      <c r="CE48" s="3" t="n">
        <v>184</v>
      </c>
      <c r="CF48" s="3" t="n">
        <v>219</v>
      </c>
      <c r="CG48" s="3" t="n">
        <v>220</v>
      </c>
      <c r="CH48" s="3" t="n">
        <v>324</v>
      </c>
      <c r="CI48" s="3" t="n">
        <v>264</v>
      </c>
      <c r="CJ48" s="3" t="n">
        <v>663</v>
      </c>
      <c r="CK48" s="3" t="n">
        <v>241</v>
      </c>
      <c r="CL48" s="3" t="n">
        <v>381</v>
      </c>
      <c r="CM48" s="3" t="n">
        <v>238</v>
      </c>
      <c r="CN48" s="3" t="n">
        <v>543</v>
      </c>
      <c r="CO48" s="3" t="n">
        <v>599</v>
      </c>
      <c r="CP48" s="3" t="n">
        <v>596</v>
      </c>
      <c r="CQ48" s="3" t="n">
        <v>256</v>
      </c>
      <c r="CR48" s="3" t="n">
        <v>254</v>
      </c>
      <c r="CS48" s="3" t="n">
        <v>266</v>
      </c>
    </row>
    <row r="49">
      <c r="A49" s="2" t="n">
        <v>0.3330439814814815</v>
      </c>
      <c r="B49" s="3" t="n">
        <v>336</v>
      </c>
      <c r="C49" s="3" t="n">
        <v>442</v>
      </c>
      <c r="D49" s="3" t="n">
        <v>293</v>
      </c>
      <c r="E49" s="3" t="n">
        <v>558</v>
      </c>
      <c r="F49" s="3" t="n">
        <v>361</v>
      </c>
      <c r="G49" s="3" t="n">
        <v>342</v>
      </c>
      <c r="H49" s="3" t="n">
        <v>245</v>
      </c>
      <c r="I49" s="3" t="n">
        <v>257</v>
      </c>
      <c r="J49" s="3" t="n">
        <v>321</v>
      </c>
      <c r="K49" s="3" t="n">
        <v>226</v>
      </c>
      <c r="L49" s="3" t="n">
        <v>532</v>
      </c>
      <c r="M49" s="3" t="n">
        <v>258</v>
      </c>
      <c r="N49" s="3" t="n">
        <v>476</v>
      </c>
      <c r="O49" s="3" t="n">
        <v>513</v>
      </c>
      <c r="P49" s="3" t="n">
        <v>303</v>
      </c>
      <c r="Q49" s="3" t="n">
        <v>455</v>
      </c>
      <c r="R49" s="3" t="n">
        <v>195</v>
      </c>
      <c r="S49" s="3" t="n">
        <v>201</v>
      </c>
      <c r="T49" s="3" t="n">
        <v>466</v>
      </c>
      <c r="U49" s="3" t="n">
        <v>257</v>
      </c>
      <c r="V49" s="3" t="n">
        <v>185</v>
      </c>
      <c r="W49" s="3" t="n">
        <v>481</v>
      </c>
      <c r="X49" s="3" t="n">
        <v>198</v>
      </c>
      <c r="Y49" s="3" t="n">
        <v>201</v>
      </c>
      <c r="Z49" s="3" t="n">
        <v>311</v>
      </c>
      <c r="AA49" s="3" t="n">
        <v>242</v>
      </c>
      <c r="AB49" s="3" t="n">
        <v>219</v>
      </c>
      <c r="AC49" s="3" t="n">
        <v>207</v>
      </c>
      <c r="AD49" s="3" t="n">
        <v>179</v>
      </c>
      <c r="AE49" s="3" t="n">
        <v>183</v>
      </c>
      <c r="AF49" s="3" t="n">
        <v>172</v>
      </c>
      <c r="AG49" s="3" t="n">
        <v>154</v>
      </c>
      <c r="AH49" s="3" t="n">
        <v>155</v>
      </c>
      <c r="AI49" s="3" t="n">
        <v>159</v>
      </c>
      <c r="AJ49" s="3" t="n">
        <v>244</v>
      </c>
      <c r="AK49" s="3" t="n">
        <v>231</v>
      </c>
      <c r="AL49" s="3" t="n">
        <v>513</v>
      </c>
      <c r="AM49" s="3" t="n">
        <v>226</v>
      </c>
      <c r="AN49" s="3" t="n">
        <v>201</v>
      </c>
      <c r="AO49" s="3" t="n">
        <v>178</v>
      </c>
      <c r="AP49" s="3" t="n">
        <v>373</v>
      </c>
      <c r="AQ49" s="3" t="n">
        <v>266</v>
      </c>
      <c r="AR49" s="3" t="n">
        <v>154</v>
      </c>
      <c r="AS49" s="3" t="n">
        <v>190</v>
      </c>
      <c r="AT49" s="3" t="n">
        <v>145</v>
      </c>
      <c r="AU49" s="3" t="n">
        <v>189</v>
      </c>
      <c r="AV49" s="3" t="n">
        <v>173</v>
      </c>
      <c r="AW49" s="3" t="n">
        <v>217</v>
      </c>
      <c r="AX49" s="3" t="n">
        <v>291</v>
      </c>
      <c r="AY49" s="3" t="n">
        <v>326</v>
      </c>
      <c r="AZ49" s="3" t="n">
        <v>189</v>
      </c>
      <c r="BA49" s="3" t="n">
        <v>173</v>
      </c>
      <c r="BB49" s="3" t="n">
        <v>158</v>
      </c>
      <c r="BC49" s="3" t="n">
        <v>332</v>
      </c>
      <c r="BD49" s="3" t="n">
        <v>213</v>
      </c>
      <c r="BE49" s="3" t="n">
        <v>142</v>
      </c>
      <c r="BF49" s="3" t="n">
        <v>161</v>
      </c>
      <c r="BG49" s="3" t="n">
        <v>160</v>
      </c>
      <c r="BH49" s="3" t="n">
        <v>270</v>
      </c>
      <c r="BI49" s="3" t="n">
        <v>239</v>
      </c>
      <c r="BJ49" s="3" t="n">
        <v>297</v>
      </c>
      <c r="BK49" s="3" t="n">
        <v>220</v>
      </c>
      <c r="BL49" s="3" t="n">
        <v>202</v>
      </c>
      <c r="BM49" s="3" t="n">
        <v>164</v>
      </c>
      <c r="BN49" s="3" t="n">
        <v>260</v>
      </c>
      <c r="BO49" s="3" t="n">
        <v>154</v>
      </c>
      <c r="BP49" s="3" t="n">
        <v>180</v>
      </c>
      <c r="BQ49" s="3" t="n">
        <v>206</v>
      </c>
      <c r="BR49" s="3" t="n">
        <v>165</v>
      </c>
      <c r="BS49" s="3" t="n">
        <v>162</v>
      </c>
      <c r="BT49" s="3" t="n">
        <v>229</v>
      </c>
      <c r="BU49" s="3" t="n">
        <v>221</v>
      </c>
      <c r="BV49" s="3" t="n">
        <v>297</v>
      </c>
      <c r="BW49" s="3" t="n">
        <v>351</v>
      </c>
      <c r="BX49" s="3" t="n">
        <v>188</v>
      </c>
      <c r="BY49" s="3" t="n">
        <v>193</v>
      </c>
      <c r="BZ49" s="3" t="n">
        <v>240</v>
      </c>
      <c r="CA49" s="3" t="n">
        <v>274</v>
      </c>
      <c r="CB49" s="3" t="n">
        <v>202</v>
      </c>
      <c r="CC49" s="3" t="n">
        <v>175</v>
      </c>
      <c r="CD49" s="3" t="n">
        <v>240</v>
      </c>
      <c r="CE49" s="3" t="n">
        <v>191</v>
      </c>
      <c r="CF49" s="3" t="n">
        <v>211</v>
      </c>
      <c r="CG49" s="3" t="n">
        <v>244</v>
      </c>
      <c r="CH49" s="3" t="n">
        <v>345</v>
      </c>
      <c r="CI49" s="3" t="n">
        <v>251</v>
      </c>
      <c r="CJ49" s="3" t="n">
        <v>673</v>
      </c>
      <c r="CK49" s="3" t="n">
        <v>249</v>
      </c>
      <c r="CL49" s="3" t="n">
        <v>384</v>
      </c>
      <c r="CM49" s="3" t="n">
        <v>245</v>
      </c>
      <c r="CN49" s="3" t="n">
        <v>566</v>
      </c>
      <c r="CO49" s="3" t="n">
        <v>623</v>
      </c>
      <c r="CP49" s="3" t="n">
        <v>625</v>
      </c>
      <c r="CQ49" s="3" t="n">
        <v>246</v>
      </c>
      <c r="CR49" s="3" t="n">
        <v>259</v>
      </c>
      <c r="CS49" s="3" t="n">
        <v>267</v>
      </c>
    </row>
    <row r="50">
      <c r="A50" s="2" t="n">
        <v>0.3399884259259259</v>
      </c>
      <c r="B50" s="3" t="n">
        <v>318</v>
      </c>
      <c r="C50" s="3" t="n">
        <v>454</v>
      </c>
      <c r="D50" s="3" t="n">
        <v>309</v>
      </c>
      <c r="E50" s="3" t="n">
        <v>554</v>
      </c>
      <c r="F50" s="3" t="n">
        <v>377</v>
      </c>
      <c r="G50" s="3" t="n">
        <v>369</v>
      </c>
      <c r="H50" s="3" t="n">
        <v>243</v>
      </c>
      <c r="I50" s="3" t="n">
        <v>258</v>
      </c>
      <c r="J50" s="3" t="n">
        <v>342</v>
      </c>
      <c r="K50" s="3" t="n">
        <v>239</v>
      </c>
      <c r="L50" s="3" t="n">
        <v>555</v>
      </c>
      <c r="M50" s="3" t="n">
        <v>243</v>
      </c>
      <c r="N50" s="3" t="n">
        <v>452</v>
      </c>
      <c r="O50" s="3" t="n">
        <v>534</v>
      </c>
      <c r="P50" s="3" t="n">
        <v>320</v>
      </c>
      <c r="Q50" s="3" t="n">
        <v>472</v>
      </c>
      <c r="R50" s="3" t="n">
        <v>205</v>
      </c>
      <c r="S50" s="3" t="n">
        <v>205</v>
      </c>
      <c r="T50" s="3" t="n">
        <v>481</v>
      </c>
      <c r="U50" s="3" t="n">
        <v>253</v>
      </c>
      <c r="V50" s="3" t="n">
        <v>186</v>
      </c>
      <c r="W50" s="3" t="n">
        <v>487</v>
      </c>
      <c r="X50" s="3" t="n">
        <v>193</v>
      </c>
      <c r="Y50" s="3" t="n">
        <v>199</v>
      </c>
      <c r="Z50" s="3" t="n">
        <v>311</v>
      </c>
      <c r="AA50" s="3" t="n">
        <v>256</v>
      </c>
      <c r="AB50" s="3" t="n">
        <v>196</v>
      </c>
      <c r="AC50" s="3" t="n">
        <v>206</v>
      </c>
      <c r="AD50" s="3" t="n">
        <v>174</v>
      </c>
      <c r="AE50" s="3" t="n">
        <v>195</v>
      </c>
      <c r="AF50" s="3" t="n">
        <v>178</v>
      </c>
      <c r="AG50" s="3" t="n">
        <v>155</v>
      </c>
      <c r="AH50" s="3" t="n">
        <v>138</v>
      </c>
      <c r="AI50" s="3" t="n">
        <v>163</v>
      </c>
      <c r="AJ50" s="3" t="n">
        <v>245</v>
      </c>
      <c r="AK50" s="3" t="n">
        <v>230</v>
      </c>
      <c r="AL50" s="3" t="n">
        <v>482</v>
      </c>
      <c r="AM50" s="3" t="n">
        <v>223</v>
      </c>
      <c r="AN50" s="3" t="n">
        <v>194</v>
      </c>
      <c r="AO50" s="3" t="n">
        <v>176</v>
      </c>
      <c r="AP50" s="3" t="n">
        <v>418</v>
      </c>
      <c r="AQ50" s="3" t="n">
        <v>274</v>
      </c>
      <c r="AR50" s="3" t="n">
        <v>148</v>
      </c>
      <c r="AS50" s="3" t="n">
        <v>199</v>
      </c>
      <c r="AT50" s="3" t="n">
        <v>144</v>
      </c>
      <c r="AU50" s="3" t="n">
        <v>206</v>
      </c>
      <c r="AV50" s="3" t="n">
        <v>142</v>
      </c>
      <c r="AW50" s="3" t="n">
        <v>211</v>
      </c>
      <c r="AX50" s="3" t="n">
        <v>316</v>
      </c>
      <c r="AY50" s="3" t="n">
        <v>330</v>
      </c>
      <c r="AZ50" s="3" t="n">
        <v>183</v>
      </c>
      <c r="BA50" s="3" t="n">
        <v>173</v>
      </c>
      <c r="BB50" s="3" t="n">
        <v>174</v>
      </c>
      <c r="BC50" s="3" t="n">
        <v>322</v>
      </c>
      <c r="BD50" s="3" t="n">
        <v>211</v>
      </c>
      <c r="BE50" s="3" t="n">
        <v>153</v>
      </c>
      <c r="BF50" s="3" t="n">
        <v>164</v>
      </c>
      <c r="BG50" s="3" t="n">
        <v>157</v>
      </c>
      <c r="BH50" s="3" t="n">
        <v>285</v>
      </c>
      <c r="BI50" s="3" t="n">
        <v>255</v>
      </c>
      <c r="BJ50" s="3" t="n">
        <v>283</v>
      </c>
      <c r="BK50" s="3" t="n">
        <v>230</v>
      </c>
      <c r="BL50" s="3" t="n">
        <v>207</v>
      </c>
      <c r="BM50" s="3" t="n">
        <v>172</v>
      </c>
      <c r="BN50" s="3" t="n">
        <v>248</v>
      </c>
      <c r="BO50" s="3" t="n">
        <v>165</v>
      </c>
      <c r="BP50" s="3" t="n">
        <v>195</v>
      </c>
      <c r="BQ50" s="3" t="n">
        <v>199</v>
      </c>
      <c r="BR50" s="3" t="n">
        <v>177</v>
      </c>
      <c r="BS50" s="3" t="n">
        <v>169</v>
      </c>
      <c r="BT50" s="3" t="n">
        <v>233</v>
      </c>
      <c r="BU50" s="3" t="n">
        <v>223</v>
      </c>
      <c r="BV50" s="3" t="n">
        <v>299</v>
      </c>
      <c r="BW50" s="3" t="n">
        <v>362</v>
      </c>
      <c r="BX50" s="3" t="n">
        <v>195</v>
      </c>
      <c r="BY50" s="3" t="n">
        <v>196</v>
      </c>
      <c r="BZ50" s="3" t="n">
        <v>243</v>
      </c>
      <c r="CA50" s="3" t="n">
        <v>262</v>
      </c>
      <c r="CB50" s="3" t="n">
        <v>194</v>
      </c>
      <c r="CC50" s="3" t="n">
        <v>193</v>
      </c>
      <c r="CD50" s="3" t="n">
        <v>235</v>
      </c>
      <c r="CE50" s="3" t="n">
        <v>200</v>
      </c>
      <c r="CF50" s="3" t="n">
        <v>215</v>
      </c>
      <c r="CG50" s="3" t="n">
        <v>256</v>
      </c>
      <c r="CH50" s="3" t="n">
        <v>339</v>
      </c>
      <c r="CI50" s="3" t="n">
        <v>271</v>
      </c>
      <c r="CJ50" s="3" t="n">
        <v>687</v>
      </c>
      <c r="CK50" s="3" t="n">
        <v>246</v>
      </c>
      <c r="CL50" s="3" t="n">
        <v>379</v>
      </c>
      <c r="CM50" s="3" t="n">
        <v>247</v>
      </c>
      <c r="CN50" s="3" t="n">
        <v>586</v>
      </c>
      <c r="CO50" s="3" t="n">
        <v>600</v>
      </c>
      <c r="CP50" s="3" t="n">
        <v>642</v>
      </c>
      <c r="CQ50" s="3" t="n">
        <v>255</v>
      </c>
      <c r="CR50" s="3" t="n">
        <v>258</v>
      </c>
      <c r="CS50" s="3" t="n">
        <v>267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1314.516129032258</v>
      </c>
      <c r="C2" t="n">
        <v>1236.220472440945</v>
      </c>
      <c r="D2" t="n">
        <v>1145.161290322581</v>
      </c>
      <c r="E2" t="n">
        <v>1279.661016949153</v>
      </c>
      <c r="F2" t="n">
        <v>1609.756097560976</v>
      </c>
      <c r="G2" t="n">
        <v>1509.433962264151</v>
      </c>
      <c r="H2" t="n">
        <v>1697.674418604651</v>
      </c>
      <c r="I2" t="n">
        <v>1521.276595744681</v>
      </c>
      <c r="J2" t="n">
        <v>1447.916666666667</v>
      </c>
      <c r="K2" t="n">
        <v>1432.692307692308</v>
      </c>
      <c r="L2" t="n">
        <v>1432.692307692308</v>
      </c>
      <c r="M2" t="n">
        <v>991.9354838709678</v>
      </c>
      <c r="N2" t="n">
        <v>1138.461538461538</v>
      </c>
      <c r="O2" t="n">
        <v>1514.563106796117</v>
      </c>
      <c r="P2" t="n">
        <v>1295.238095238095</v>
      </c>
      <c r="Q2" t="n">
        <v>1475.247524752475</v>
      </c>
      <c r="R2" t="n">
        <v>1396.039603960396</v>
      </c>
      <c r="S2" t="n">
        <v>1208.695652173913</v>
      </c>
      <c r="T2" t="n">
        <v>1242.718446601942</v>
      </c>
      <c r="U2" t="n">
        <v>1597.701149425287</v>
      </c>
      <c r="V2" t="n">
        <v>1500</v>
      </c>
      <c r="W2" t="n">
        <v>1378.378378378378</v>
      </c>
      <c r="X2" t="n">
        <v>1314.285714285714</v>
      </c>
      <c r="Y2" t="n">
        <v>1075</v>
      </c>
      <c r="Z2" t="n">
        <v>1208.333333333333</v>
      </c>
      <c r="AA2" t="n">
        <v>1324.561403508772</v>
      </c>
      <c r="AB2" t="n">
        <v>1376.146788990826</v>
      </c>
      <c r="AC2" t="n">
        <v>1659.79381443299</v>
      </c>
      <c r="AD2" t="n">
        <v>1277.777777777778</v>
      </c>
      <c r="AE2" t="n">
        <v>1278.846153846154</v>
      </c>
      <c r="AF2" t="n">
        <v>1420</v>
      </c>
      <c r="AG2" t="n">
        <v>1390</v>
      </c>
      <c r="AH2" t="n">
        <v>1339.805825242719</v>
      </c>
      <c r="AI2" t="n">
        <v>1336.363636363636</v>
      </c>
      <c r="AJ2" t="n">
        <v>1163.793103448276</v>
      </c>
      <c r="AK2" t="n">
        <v>1094.827586206897</v>
      </c>
      <c r="AL2" t="n">
        <v>1391.666666666667</v>
      </c>
      <c r="AM2" t="n">
        <v>1345.794392523364</v>
      </c>
      <c r="AN2" t="n">
        <v>1454.545454545455</v>
      </c>
      <c r="AO2" t="n">
        <v>1529.411764705882</v>
      </c>
      <c r="AP2" t="n">
        <v>1323.809523809524</v>
      </c>
      <c r="AQ2" t="n">
        <v>1350.515463917526</v>
      </c>
      <c r="AR2" t="n">
        <v>1347.368421052632</v>
      </c>
      <c r="AS2" t="n">
        <v>1356.435643564356</v>
      </c>
      <c r="AT2" t="n">
        <v>1500</v>
      </c>
      <c r="AU2" t="n">
        <v>1463.157894736842</v>
      </c>
      <c r="AV2" t="n">
        <v>1540.229885057471</v>
      </c>
      <c r="AW2" t="n">
        <v>1150.943396226415</v>
      </c>
      <c r="AX2" t="n">
        <v>1327.731092436975</v>
      </c>
      <c r="AY2" t="n">
        <v>1364.485981308411</v>
      </c>
      <c r="AZ2" t="n">
        <v>1442.105263157895</v>
      </c>
      <c r="BA2" t="n">
        <v>1271.844660194175</v>
      </c>
      <c r="BB2" t="n">
        <v>1606.741573033708</v>
      </c>
      <c r="BC2" t="n">
        <v>1563.218390804598</v>
      </c>
      <c r="BD2" t="n">
        <v>1463.157894736842</v>
      </c>
      <c r="BE2" t="n">
        <v>1625</v>
      </c>
      <c r="BF2" t="n">
        <v>1218.181818181818</v>
      </c>
      <c r="BG2" t="n">
        <v>1454.545454545455</v>
      </c>
      <c r="BH2" t="n">
        <v>1494.949494949495</v>
      </c>
      <c r="BI2" t="n">
        <v>999.9999999999999</v>
      </c>
      <c r="BJ2" t="n">
        <v>1435.483870967742</v>
      </c>
      <c r="BK2" t="n">
        <v>1300</v>
      </c>
      <c r="BL2" t="n">
        <v>1110.169491525424</v>
      </c>
      <c r="BM2" t="n">
        <v>1612.903225806452</v>
      </c>
      <c r="BN2" t="n">
        <v>1516.129032258065</v>
      </c>
      <c r="BO2" t="n">
        <v>1264.150943396226</v>
      </c>
      <c r="BP2" t="n">
        <v>1505.61797752809</v>
      </c>
      <c r="BQ2" t="n">
        <v>1467.391304347826</v>
      </c>
      <c r="BR2" t="n">
        <v>1474.747474747475</v>
      </c>
      <c r="BS2" t="n">
        <v>1393.617021276596</v>
      </c>
      <c r="BT2" t="n">
        <v>1320.388349514563</v>
      </c>
      <c r="BU2" t="n">
        <v>1132.743362831858</v>
      </c>
      <c r="BV2" t="n">
        <v>1525.252525252525</v>
      </c>
      <c r="BW2" t="n">
        <v>1179.6875</v>
      </c>
      <c r="BX2" t="n">
        <v>1032.258064516129</v>
      </c>
      <c r="BY2" t="n">
        <v>1159.29203539823</v>
      </c>
      <c r="BZ2" t="n">
        <v>1198.198198198198</v>
      </c>
      <c r="CA2" t="n">
        <v>1083.333333333333</v>
      </c>
      <c r="CB2" t="n">
        <v>1023.255813953488</v>
      </c>
      <c r="CC2" t="n">
        <v>1358.490566037736</v>
      </c>
      <c r="CD2" t="n">
        <v>1162.393162393162</v>
      </c>
      <c r="CE2" t="n">
        <v>1052.238805970149</v>
      </c>
      <c r="CF2" t="n">
        <v>993.0555555555557</v>
      </c>
      <c r="CG2" t="n">
        <v>622.8571428571429</v>
      </c>
      <c r="CH2" t="n">
        <v>1208.955223880597</v>
      </c>
      <c r="CI2" t="n">
        <v>1086.614173228347</v>
      </c>
      <c r="CJ2" t="n">
        <v>1057.377049180328</v>
      </c>
      <c r="CK2" t="n">
        <v>1081.967213114754</v>
      </c>
      <c r="CL2" t="n">
        <v>1192.982456140351</v>
      </c>
      <c r="CM2" t="n">
        <v>1090.16393442623</v>
      </c>
      <c r="CN2" t="n">
        <v>1423.913043478261</v>
      </c>
      <c r="CO2" t="n">
        <v>1424.242424242424</v>
      </c>
      <c r="CP2" t="n">
        <v>1084.033613445378</v>
      </c>
      <c r="CQ2" t="n">
        <v>3204.081632653061</v>
      </c>
      <c r="CR2" t="n">
        <v>3104.166666666667</v>
      </c>
      <c r="CS2" t="n">
        <v>2780</v>
      </c>
    </row>
    <row r="3">
      <c r="A3" s="4" t="n">
        <v>10</v>
      </c>
      <c r="B3" t="n">
        <v>1130.769230769231</v>
      </c>
      <c r="C3" t="n">
        <v>1067.669172932331</v>
      </c>
      <c r="D3" t="n">
        <v>1045.801526717557</v>
      </c>
      <c r="E3" t="n">
        <v>1112.903225806452</v>
      </c>
      <c r="F3" t="n">
        <v>1564.705882352941</v>
      </c>
      <c r="G3" t="n">
        <v>1339.285714285714</v>
      </c>
      <c r="H3" t="n">
        <v>1494.38202247191</v>
      </c>
      <c r="I3" t="n">
        <v>1464.646464646465</v>
      </c>
      <c r="J3" t="n">
        <v>1382.352941176471</v>
      </c>
      <c r="K3" t="n">
        <v>1345.454545454545</v>
      </c>
      <c r="L3" t="n">
        <v>1247.706422018349</v>
      </c>
      <c r="M3" t="n">
        <v>915.3846153846154</v>
      </c>
      <c r="N3" t="n">
        <v>1145.985401459854</v>
      </c>
      <c r="O3" t="n">
        <v>1411.214953271028</v>
      </c>
      <c r="P3" t="n">
        <v>1348.623853211009</v>
      </c>
      <c r="Q3" t="n">
        <v>1447.619047619048</v>
      </c>
      <c r="R3" t="n">
        <v>1314.285714285714</v>
      </c>
      <c r="S3" t="n">
        <v>1074.380165289256</v>
      </c>
      <c r="T3" t="n">
        <v>1284.403669724771</v>
      </c>
      <c r="U3" t="n">
        <v>1637.362637362637</v>
      </c>
      <c r="V3" t="n">
        <v>1461.538461538462</v>
      </c>
      <c r="W3" t="n">
        <v>1137.931034482759</v>
      </c>
      <c r="X3" t="n">
        <v>1154.545454545455</v>
      </c>
      <c r="Y3" t="n">
        <v>976.1904761904761</v>
      </c>
      <c r="Z3" t="n">
        <v>1110.236220472441</v>
      </c>
      <c r="AA3" t="n">
        <v>1283.333333333333</v>
      </c>
      <c r="AB3" t="n">
        <v>1271.929824561403</v>
      </c>
      <c r="AC3" t="n">
        <v>1421.568627450981</v>
      </c>
      <c r="AD3" t="n">
        <v>1166.666666666667</v>
      </c>
      <c r="AE3" t="n">
        <v>1190.909090909091</v>
      </c>
      <c r="AF3" t="n">
        <v>1247.619047619048</v>
      </c>
      <c r="AG3" t="n">
        <v>1358.490566037736</v>
      </c>
      <c r="AH3" t="n">
        <v>1220.183486238532</v>
      </c>
      <c r="AI3" t="n">
        <v>1136.752136752137</v>
      </c>
      <c r="AJ3" t="n">
        <v>1131.147540983607</v>
      </c>
      <c r="AK3" t="n">
        <v>967.2131147540983</v>
      </c>
      <c r="AL3" t="n">
        <v>1244.094488188976</v>
      </c>
      <c r="AM3" t="n">
        <v>1303.571428571428</v>
      </c>
      <c r="AN3" t="n">
        <v>1314.285714285714</v>
      </c>
      <c r="AO3" t="n">
        <v>1373.831775700935</v>
      </c>
      <c r="AP3" t="n">
        <v>1135.135135135135</v>
      </c>
      <c r="AQ3" t="n">
        <v>1300.970873786408</v>
      </c>
      <c r="AR3" t="n">
        <v>1252.525252525252</v>
      </c>
      <c r="AS3" t="n">
        <v>1261.682242990654</v>
      </c>
      <c r="AT3" t="n">
        <v>1274.509803921569</v>
      </c>
      <c r="AU3" t="n">
        <v>1316.831683168317</v>
      </c>
      <c r="AV3" t="n">
        <v>1391.304347826087</v>
      </c>
      <c r="AW3" t="n">
        <v>1107.142857142857</v>
      </c>
      <c r="AX3" t="n">
        <v>1111.111111111111</v>
      </c>
      <c r="AY3" t="n">
        <v>1371.681415929203</v>
      </c>
      <c r="AZ3" t="n">
        <v>1240</v>
      </c>
      <c r="BA3" t="n">
        <v>1351.851851851852</v>
      </c>
      <c r="BB3" t="n">
        <v>1478.723404255319</v>
      </c>
      <c r="BC3" t="n">
        <v>1549.450549450549</v>
      </c>
      <c r="BD3" t="n">
        <v>1267.326732673267</v>
      </c>
      <c r="BE3" t="n">
        <v>1586.95652173913</v>
      </c>
      <c r="BF3" t="n">
        <v>1059.82905982906</v>
      </c>
      <c r="BG3" t="n">
        <v>1276.190476190476</v>
      </c>
      <c r="BH3" t="n">
        <v>1390.476190476191</v>
      </c>
      <c r="BI3" t="n">
        <v>983.8709677419355</v>
      </c>
      <c r="BJ3" t="n">
        <v>1242.424242424242</v>
      </c>
      <c r="BK3" t="n">
        <v>1267.241379310345</v>
      </c>
      <c r="BL3" t="n">
        <v>1104</v>
      </c>
      <c r="BM3" t="n">
        <v>1510.204081632653</v>
      </c>
      <c r="BN3" t="n">
        <v>1387.755102040816</v>
      </c>
      <c r="BO3" t="n">
        <v>1070.796460176991</v>
      </c>
      <c r="BP3" t="n">
        <v>1397.849462365591</v>
      </c>
      <c r="BQ3" t="n">
        <v>1278.350515463917</v>
      </c>
      <c r="BR3" t="n">
        <v>1323.809523809524</v>
      </c>
      <c r="BS3" t="n">
        <v>1373.737373737374</v>
      </c>
      <c r="BT3" t="n">
        <v>1284.403669724771</v>
      </c>
      <c r="BU3" t="n">
        <v>974.7899159663866</v>
      </c>
      <c r="BV3" t="n">
        <v>1528.846153846154</v>
      </c>
      <c r="BW3" t="n">
        <v>1029.411764705882</v>
      </c>
      <c r="BX3" t="n">
        <v>871.2121212121211</v>
      </c>
      <c r="BY3" t="n">
        <v>1166.666666666667</v>
      </c>
      <c r="BZ3" t="n">
        <v>1067.796610169491</v>
      </c>
      <c r="CA3" t="n">
        <v>960.9375</v>
      </c>
      <c r="CB3" t="n">
        <v>941.1764705882352</v>
      </c>
      <c r="CC3" t="n">
        <v>1276.785714285714</v>
      </c>
      <c r="CD3" t="n">
        <v>1065.040650406504</v>
      </c>
      <c r="CE3" t="n">
        <v>866.1971830985916</v>
      </c>
      <c r="CF3" t="n">
        <v>834.4370860927153</v>
      </c>
      <c r="CG3" t="n">
        <v>646.7391304347826</v>
      </c>
      <c r="CH3" t="n">
        <v>1006.993006993007</v>
      </c>
      <c r="CI3" t="n">
        <v>1044.444444444444</v>
      </c>
      <c r="CJ3" t="n">
        <v>1038.461538461538</v>
      </c>
      <c r="CK3" t="n">
        <v>1136.363636363636</v>
      </c>
      <c r="CL3" t="n">
        <v>1099.173553719008</v>
      </c>
      <c r="CM3" t="n">
        <v>977.0992366412213</v>
      </c>
      <c r="CN3" t="n">
        <v>1402.061855670103</v>
      </c>
      <c r="CO3" t="n">
        <v>1304.761904761905</v>
      </c>
      <c r="CP3" t="n">
        <v>1119.047619047619</v>
      </c>
      <c r="CQ3" t="n">
        <v>2795.918367346939</v>
      </c>
      <c r="CR3" t="n">
        <v>2875</v>
      </c>
      <c r="CS3" t="n">
        <v>2640</v>
      </c>
    </row>
    <row r="4">
      <c r="A4" s="4" t="n">
        <v>20</v>
      </c>
      <c r="B4" t="n">
        <v>1101.449275362319</v>
      </c>
      <c r="C4" t="n">
        <v>1055.944055944056</v>
      </c>
      <c r="D4" t="n">
        <v>1021.276595744681</v>
      </c>
      <c r="E4" t="n">
        <v>1113.636363636364</v>
      </c>
      <c r="F4" t="n">
        <v>1636.363636363636</v>
      </c>
      <c r="G4" t="n">
        <v>1016.528925619835</v>
      </c>
      <c r="H4" t="n">
        <v>1421.052631578947</v>
      </c>
      <c r="I4" t="n">
        <v>1364.485981308411</v>
      </c>
      <c r="J4" t="n">
        <v>1363.636363636364</v>
      </c>
      <c r="K4" t="n">
        <v>1241.379310344827</v>
      </c>
      <c r="L4" t="n">
        <v>1129.310344827586</v>
      </c>
      <c r="M4" t="n">
        <v>907.1428571428571</v>
      </c>
      <c r="N4" t="n">
        <v>1047.945205479452</v>
      </c>
      <c r="O4" t="n">
        <v>1336.283185840708</v>
      </c>
      <c r="P4" t="n">
        <v>1256.410256410256</v>
      </c>
      <c r="Q4" t="n">
        <v>1312.5</v>
      </c>
      <c r="R4" t="n">
        <v>1141.592920353982</v>
      </c>
      <c r="S4" t="n">
        <v>1045.454545454545</v>
      </c>
      <c r="T4" t="n">
        <v>1118.64406779661</v>
      </c>
      <c r="U4" t="n">
        <v>1453.60824742268</v>
      </c>
      <c r="V4" t="n">
        <v>1185.840707964602</v>
      </c>
      <c r="W4" t="n">
        <v>976.1904761904761</v>
      </c>
      <c r="X4" t="n">
        <v>1126.050420168067</v>
      </c>
      <c r="Y4" t="n">
        <v>860.2941176470588</v>
      </c>
      <c r="Z4" t="n">
        <v>1051.470588235294</v>
      </c>
      <c r="AA4" t="n">
        <v>1038.759689922481</v>
      </c>
      <c r="AB4" t="n">
        <v>1139.344262295082</v>
      </c>
      <c r="AC4" t="n">
        <v>1348.623853211009</v>
      </c>
      <c r="AD4" t="n">
        <v>1081.967213114754</v>
      </c>
      <c r="AE4" t="n">
        <v>1050.847457627119</v>
      </c>
      <c r="AF4" t="n">
        <v>1236.842105263158</v>
      </c>
      <c r="AG4" t="n">
        <v>1254.385964912281</v>
      </c>
      <c r="AH4" t="n">
        <v>1142.857142857143</v>
      </c>
      <c r="AI4" t="n">
        <v>1087.301587301587</v>
      </c>
      <c r="AJ4" t="n">
        <v>1053.030303030303</v>
      </c>
      <c r="AK4" t="n">
        <v>832.0610687022901</v>
      </c>
      <c r="AL4" t="n">
        <v>1124.087591240876</v>
      </c>
      <c r="AM4" t="n">
        <v>1250</v>
      </c>
      <c r="AN4" t="n">
        <v>1223.214285714286</v>
      </c>
      <c r="AO4" t="n">
        <v>1234.782608695652</v>
      </c>
      <c r="AP4" t="n">
        <v>1159.663865546219</v>
      </c>
      <c r="AQ4" t="n">
        <v>1180.18018018018</v>
      </c>
      <c r="AR4" t="n">
        <v>1149.532710280374</v>
      </c>
      <c r="AS4" t="n">
        <v>1129.310344827586</v>
      </c>
      <c r="AT4" t="n">
        <v>1163.636363636364</v>
      </c>
      <c r="AU4" t="n">
        <v>1259.259259259259</v>
      </c>
      <c r="AV4" t="n">
        <v>1173.469387755102</v>
      </c>
      <c r="AW4" t="n">
        <v>1144.06779661017</v>
      </c>
      <c r="AX4" t="n">
        <v>1014.598540145985</v>
      </c>
      <c r="AY4" t="n">
        <v>1188.524590163934</v>
      </c>
      <c r="AZ4" t="n">
        <v>1214.953271028037</v>
      </c>
      <c r="BA4" t="n">
        <v>1188.034188034188</v>
      </c>
      <c r="BB4" t="n">
        <v>1415.841584158416</v>
      </c>
      <c r="BC4" t="n">
        <v>1422.680412371134</v>
      </c>
      <c r="BD4" t="n">
        <v>1266.05504587156</v>
      </c>
      <c r="BE4" t="n">
        <v>1525.252525252525</v>
      </c>
      <c r="BF4" t="n">
        <v>992.1259842519685</v>
      </c>
      <c r="BG4" t="n">
        <v>1223.214285714286</v>
      </c>
      <c r="BH4" t="n">
        <v>1205.357142857143</v>
      </c>
      <c r="BI4" t="n">
        <v>1015.151515151515</v>
      </c>
      <c r="BJ4" t="n">
        <v>979.1666666666667</v>
      </c>
      <c r="BK4" t="n">
        <v>1079.365079365079</v>
      </c>
      <c r="BL4" t="n">
        <v>999.9999999999999</v>
      </c>
      <c r="BM4" t="n">
        <v>1407.766990291262</v>
      </c>
      <c r="BN4" t="n">
        <v>1384.615384615385</v>
      </c>
      <c r="BO4" t="n">
        <v>1032.786885245902</v>
      </c>
      <c r="BP4" t="n">
        <v>1404.040404040404</v>
      </c>
      <c r="BQ4" t="n">
        <v>1298.076923076923</v>
      </c>
      <c r="BR4" t="n">
        <v>1258.928571428571</v>
      </c>
      <c r="BS4" t="n">
        <v>1235.849056603774</v>
      </c>
      <c r="BT4" t="n">
        <v>1068.376068376068</v>
      </c>
      <c r="BU4" t="n">
        <v>992.1875</v>
      </c>
      <c r="BV4" t="n">
        <v>1321.428571428571</v>
      </c>
      <c r="BW4" t="n">
        <v>972.7891156462586</v>
      </c>
      <c r="BX4" t="n">
        <v>847.2222222222223</v>
      </c>
      <c r="BY4" t="n">
        <v>1038.461538461538</v>
      </c>
      <c r="BZ4" t="n">
        <v>1031.25</v>
      </c>
      <c r="CA4" t="n">
        <v>1021.58273381295</v>
      </c>
      <c r="CB4" t="n">
        <v>886.6666666666667</v>
      </c>
      <c r="CC4" t="n">
        <v>1090.909090909091</v>
      </c>
      <c r="CD4" t="n">
        <v>955.2238805970148</v>
      </c>
      <c r="CE4" t="n">
        <v>845.1612903225806</v>
      </c>
      <c r="CF4" t="n">
        <v>792.6829268292682</v>
      </c>
      <c r="CG4" t="n">
        <v>552.7638190954774</v>
      </c>
      <c r="CH4" t="n">
        <v>993.6305732484076</v>
      </c>
      <c r="CI4" t="n">
        <v>1033.783783783784</v>
      </c>
      <c r="CJ4" t="n">
        <v>950.7042253521128</v>
      </c>
      <c r="CK4" t="n">
        <v>867.1328671328672</v>
      </c>
      <c r="CL4" t="n">
        <v>1030.534351145038</v>
      </c>
      <c r="CM4" t="n">
        <v>923.0769230769232</v>
      </c>
      <c r="CN4" t="n">
        <v>1333.333333333333</v>
      </c>
      <c r="CO4" t="n">
        <v>1285.714285714286</v>
      </c>
      <c r="CP4" t="n">
        <v>1021.897810218978</v>
      </c>
      <c r="CQ4" t="n">
        <v>2795.918367346939</v>
      </c>
      <c r="CR4" t="n">
        <v>2833.333333333333</v>
      </c>
      <c r="CS4" t="n">
        <v>2530.612244897959</v>
      </c>
    </row>
    <row r="5">
      <c r="A5" s="4" t="n">
        <v>30</v>
      </c>
      <c r="B5" t="n">
        <v>1060.810810810811</v>
      </c>
      <c r="C5" t="n">
        <v>948.0519480519481</v>
      </c>
      <c r="D5" t="n">
        <v>862.7450980392157</v>
      </c>
      <c r="E5" t="n">
        <v>965.0349650349651</v>
      </c>
      <c r="F5" t="n">
        <v>1510.63829787234</v>
      </c>
      <c r="G5" t="n">
        <v>1037.878787878788</v>
      </c>
      <c r="H5" t="n">
        <v>1313.725490196078</v>
      </c>
      <c r="I5" t="n">
        <v>1290.598290598291</v>
      </c>
      <c r="J5" t="n">
        <v>1198.347107438017</v>
      </c>
      <c r="K5" t="n">
        <v>1023.809523809524</v>
      </c>
      <c r="L5" t="n">
        <v>1078.740157480315</v>
      </c>
      <c r="M5" t="n">
        <v>763.1578947368421</v>
      </c>
      <c r="N5" t="n">
        <v>1076.433121019108</v>
      </c>
      <c r="O5" t="n">
        <v>1148.760330578512</v>
      </c>
      <c r="P5" t="n">
        <v>1000</v>
      </c>
      <c r="Q5" t="n">
        <v>1175</v>
      </c>
      <c r="R5" t="n">
        <v>1121.951219512195</v>
      </c>
      <c r="S5" t="n">
        <v>923.6111111111112</v>
      </c>
      <c r="T5" t="n">
        <v>1031.007751937984</v>
      </c>
      <c r="U5" t="n">
        <v>1323.809523809524</v>
      </c>
      <c r="V5" t="n">
        <v>1040.650406504065</v>
      </c>
      <c r="W5" t="n">
        <v>1036.764705882353</v>
      </c>
      <c r="X5" t="n">
        <v>1000</v>
      </c>
      <c r="Y5" t="n">
        <v>810.8108108108108</v>
      </c>
      <c r="Z5" t="n">
        <v>939.1891891891893</v>
      </c>
      <c r="AA5" t="n">
        <v>1143.884892086331</v>
      </c>
      <c r="AB5" t="n">
        <v>1014.925373134328</v>
      </c>
      <c r="AC5" t="n">
        <v>1179.487179487179</v>
      </c>
      <c r="AD5" t="n">
        <v>999.9999999999999</v>
      </c>
      <c r="AE5" t="n">
        <v>953.8461538461538</v>
      </c>
      <c r="AF5" t="n">
        <v>1008</v>
      </c>
      <c r="AG5" t="n">
        <v>1071.428571428571</v>
      </c>
      <c r="AH5" t="n">
        <v>1000</v>
      </c>
      <c r="AI5" t="n">
        <v>913.6690647482013</v>
      </c>
      <c r="AJ5" t="n">
        <v>972.4137931034484</v>
      </c>
      <c r="AK5" t="n">
        <v>972.0279720279721</v>
      </c>
      <c r="AL5" t="n">
        <v>1053.691275167785</v>
      </c>
      <c r="AM5" t="n">
        <v>1139.53488372093</v>
      </c>
      <c r="AN5" t="n">
        <v>1016.393442622951</v>
      </c>
      <c r="AO5" t="n">
        <v>1184</v>
      </c>
      <c r="AP5" t="n">
        <v>1053.435114503817</v>
      </c>
      <c r="AQ5" t="n">
        <v>991.7355371900827</v>
      </c>
      <c r="AR5" t="n">
        <v>1059.322033898305</v>
      </c>
      <c r="AS5" t="n">
        <v>968.75</v>
      </c>
      <c r="AT5" t="n">
        <v>1165.289256198347</v>
      </c>
      <c r="AU5" t="n">
        <v>1118.64406779661</v>
      </c>
      <c r="AV5" t="n">
        <v>1113.207547169811</v>
      </c>
      <c r="AW5" t="n">
        <v>984.4961240310078</v>
      </c>
      <c r="AX5" t="n">
        <v>939.5973154362416</v>
      </c>
      <c r="AY5" t="n">
        <v>1112.781954887218</v>
      </c>
      <c r="AZ5" t="n">
        <v>1188.034188034188</v>
      </c>
      <c r="BA5" t="n">
        <v>899.2248062015503</v>
      </c>
      <c r="BB5" t="n">
        <v>1256.880733944954</v>
      </c>
      <c r="BC5" t="n">
        <v>1323.809523809524</v>
      </c>
      <c r="BD5" t="n">
        <v>1126.050420168067</v>
      </c>
      <c r="BE5" t="n">
        <v>1194.444444444445</v>
      </c>
      <c r="BF5" t="n">
        <v>971.6312056737589</v>
      </c>
      <c r="BG5" t="n">
        <v>1049.180327868852</v>
      </c>
      <c r="BH5" t="n">
        <v>1139.344262295082</v>
      </c>
      <c r="BI5" t="n">
        <v>888.1118881118882</v>
      </c>
      <c r="BJ5" t="n">
        <v>930.8176100628931</v>
      </c>
      <c r="BK5" t="n">
        <v>1087.591240875912</v>
      </c>
      <c r="BL5" t="n">
        <v>920</v>
      </c>
      <c r="BM5" t="n">
        <v>1123.893805309734</v>
      </c>
      <c r="BN5" t="n">
        <v>1203.539823008849</v>
      </c>
      <c r="BO5" t="n">
        <v>985.2941176470588</v>
      </c>
      <c r="BP5" t="n">
        <v>1261.682242990654</v>
      </c>
      <c r="BQ5" t="n">
        <v>1149.122807017544</v>
      </c>
      <c r="BR5" t="n">
        <v>1105.691056910569</v>
      </c>
      <c r="BS5" t="n">
        <v>1137.931034482759</v>
      </c>
      <c r="BT5" t="n">
        <v>1015.625</v>
      </c>
      <c r="BU5" t="n">
        <v>848.9208633093524</v>
      </c>
      <c r="BV5" t="n">
        <v>1155.737704918033</v>
      </c>
      <c r="BW5" t="n">
        <v>813.6645962732919</v>
      </c>
      <c r="BX5" t="n">
        <v>685.5345911949686</v>
      </c>
      <c r="BY5" t="n">
        <v>895.8333333333334</v>
      </c>
      <c r="BZ5" t="n">
        <v>892.8571428571428</v>
      </c>
      <c r="CA5" t="n">
        <v>830.0653594771242</v>
      </c>
      <c r="CB5" t="n">
        <v>754.4910179640718</v>
      </c>
      <c r="CC5" t="n">
        <v>1015.037593984962</v>
      </c>
      <c r="CD5" t="n">
        <v>835.6164383561644</v>
      </c>
      <c r="CE5" t="n">
        <v>660.8187134502923</v>
      </c>
      <c r="CF5" t="n">
        <v>688.8888888888889</v>
      </c>
      <c r="CG5" t="n">
        <v>566.2100456621005</v>
      </c>
      <c r="CH5" t="n">
        <v>855.4913294797689</v>
      </c>
      <c r="CI5" t="n">
        <v>840.4907975460122</v>
      </c>
      <c r="CJ5" t="n">
        <v>815.2866242038217</v>
      </c>
      <c r="CK5" t="n">
        <v>791.1392405063291</v>
      </c>
      <c r="CL5" t="n">
        <v>965.7534246575343</v>
      </c>
      <c r="CM5" t="n">
        <v>792.4528301886793</v>
      </c>
      <c r="CN5" t="n">
        <v>1263.636363636364</v>
      </c>
      <c r="CO5" t="n">
        <v>1106.55737704918</v>
      </c>
      <c r="CP5" t="n">
        <v>933.3333333333334</v>
      </c>
      <c r="CQ5" t="n">
        <v>3142.857142857143</v>
      </c>
      <c r="CR5" t="n">
        <v>2833.333333333333</v>
      </c>
      <c r="CS5" t="n">
        <v>2740</v>
      </c>
    </row>
    <row r="6">
      <c r="A6" s="4" t="n">
        <v>40</v>
      </c>
      <c r="B6" t="n">
        <v>931.25</v>
      </c>
      <c r="C6" t="n">
        <v>874.251497005988</v>
      </c>
      <c r="D6" t="n">
        <v>814.3712574850299</v>
      </c>
      <c r="E6" t="n">
        <v>885.3503184713376</v>
      </c>
      <c r="F6" t="n">
        <v>1524.752475247525</v>
      </c>
      <c r="G6" t="n">
        <v>924.1379310344828</v>
      </c>
      <c r="H6" t="n">
        <v>1312.5</v>
      </c>
      <c r="I6" t="n">
        <v>1023.076923076923</v>
      </c>
      <c r="J6" t="n">
        <v>992.4812030075187</v>
      </c>
      <c r="K6" t="n">
        <v>1021.58273381295</v>
      </c>
      <c r="L6" t="n">
        <v>971.4285714285713</v>
      </c>
      <c r="M6" t="n">
        <v>786.98224852071</v>
      </c>
      <c r="N6" t="n">
        <v>852.0710059171597</v>
      </c>
      <c r="O6" t="n">
        <v>1076.335877862595</v>
      </c>
      <c r="P6" t="n">
        <v>1051.094890510949</v>
      </c>
      <c r="Q6" t="n">
        <v>1015.267175572519</v>
      </c>
      <c r="R6" t="n">
        <v>992.5925925925925</v>
      </c>
      <c r="S6" t="n">
        <v>850</v>
      </c>
      <c r="T6" t="n">
        <v>893.6170212765958</v>
      </c>
      <c r="U6" t="n">
        <v>1130.434782608696</v>
      </c>
      <c r="V6" t="n">
        <v>992.5925925925925</v>
      </c>
      <c r="W6" t="n">
        <v>893.3333333333334</v>
      </c>
      <c r="X6" t="n">
        <v>881.1188811188812</v>
      </c>
      <c r="Y6" t="n">
        <v>725.609756097561</v>
      </c>
      <c r="Z6" t="n">
        <v>888.8888888888889</v>
      </c>
      <c r="AA6" t="n">
        <v>907.2847682119206</v>
      </c>
      <c r="AB6" t="n">
        <v>918.3673469387755</v>
      </c>
      <c r="AC6" t="n">
        <v>1023.255813953488</v>
      </c>
      <c r="AD6" t="n">
        <v>906.0402684563759</v>
      </c>
      <c r="AE6" t="n">
        <v>937.5000000000001</v>
      </c>
      <c r="AF6" t="n">
        <v>956.8345323741006</v>
      </c>
      <c r="AG6" t="n">
        <v>892.8571428571428</v>
      </c>
      <c r="AH6" t="n">
        <v>801.3698630136987</v>
      </c>
      <c r="AI6" t="n">
        <v>825.8064516129033</v>
      </c>
      <c r="AJ6" t="n">
        <v>888.1987577639751</v>
      </c>
      <c r="AK6" t="n">
        <v>767.2955974842768</v>
      </c>
      <c r="AL6" t="n">
        <v>957.5757575757575</v>
      </c>
      <c r="AM6" t="n">
        <v>978.7234042553192</v>
      </c>
      <c r="AN6" t="n">
        <v>865.6716417910447</v>
      </c>
      <c r="AO6" t="n">
        <v>978.2608695652173</v>
      </c>
      <c r="AP6" t="n">
        <v>917.2413793103449</v>
      </c>
      <c r="AQ6" t="n">
        <v>955.2238805970148</v>
      </c>
      <c r="AR6" t="n">
        <v>1060.606060606061</v>
      </c>
      <c r="AS6" t="n">
        <v>866.1971830985916</v>
      </c>
      <c r="AT6" t="n">
        <v>1007.462686567164</v>
      </c>
      <c r="AU6" t="n">
        <v>1083.969465648855</v>
      </c>
      <c r="AV6" t="n">
        <v>1112.068965517241</v>
      </c>
      <c r="AW6" t="n">
        <v>914.8936170212767</v>
      </c>
      <c r="AX6" t="n">
        <v>830.3030303030303</v>
      </c>
      <c r="AY6" t="n">
        <v>993.1034482758621</v>
      </c>
      <c r="AZ6" t="n">
        <v>1093.023255813953</v>
      </c>
      <c r="BA6" t="n">
        <v>923.0769230769232</v>
      </c>
      <c r="BB6" t="n">
        <v>1133.333333333333</v>
      </c>
      <c r="BC6" t="n">
        <v>1146.551724137931</v>
      </c>
      <c r="BD6" t="n">
        <v>984.9624060150376</v>
      </c>
      <c r="BE6" t="n">
        <v>1057.851239669422</v>
      </c>
      <c r="BF6" t="n">
        <v>803.7974683544304</v>
      </c>
      <c r="BG6" t="n">
        <v>999.9999999999999</v>
      </c>
      <c r="BH6" t="n">
        <v>992.5925925925925</v>
      </c>
      <c r="BI6" t="n">
        <v>822.7848101265822</v>
      </c>
      <c r="BJ6" t="n">
        <v>823.8636363636364</v>
      </c>
      <c r="BK6" t="n">
        <v>967.1052631578948</v>
      </c>
      <c r="BL6" t="n">
        <v>760.4790419161676</v>
      </c>
      <c r="BM6" t="n">
        <v>1096</v>
      </c>
      <c r="BN6" t="n">
        <v>1137.096774193548</v>
      </c>
      <c r="BO6" t="n">
        <v>821.1920529801325</v>
      </c>
      <c r="BP6" t="n">
        <v>1125</v>
      </c>
      <c r="BQ6" t="n">
        <v>1039.370078740157</v>
      </c>
      <c r="BR6" t="n">
        <v>1094.202898550725</v>
      </c>
      <c r="BS6" t="n">
        <v>1023.4375</v>
      </c>
      <c r="BT6" t="n">
        <v>843.9716312056738</v>
      </c>
      <c r="BU6" t="n">
        <v>740.2597402597403</v>
      </c>
      <c r="BV6" t="n">
        <v>1052.238805970149</v>
      </c>
      <c r="BW6" t="n">
        <v>769.6629213483146</v>
      </c>
      <c r="BX6" t="n">
        <v>710.2272727272727</v>
      </c>
      <c r="BY6" t="n">
        <v>751.5527950310559</v>
      </c>
      <c r="BZ6" t="n">
        <v>774.1935483870968</v>
      </c>
      <c r="CA6" t="n">
        <v>707.6023391812865</v>
      </c>
      <c r="CB6" t="n">
        <v>709.6774193548387</v>
      </c>
      <c r="CC6" t="n">
        <v>844.5945945945946</v>
      </c>
      <c r="CD6" t="n">
        <v>730.0613496932515</v>
      </c>
      <c r="CE6" t="n">
        <v>617.8010471204188</v>
      </c>
      <c r="CF6" t="n">
        <v>646.7661691542288</v>
      </c>
      <c r="CG6" t="n">
        <v>427.3858921161826</v>
      </c>
      <c r="CH6" t="n">
        <v>761.6580310880829</v>
      </c>
      <c r="CI6" t="n">
        <v>761.1111111111111</v>
      </c>
      <c r="CJ6" t="n">
        <v>774.5664739884394</v>
      </c>
      <c r="CK6" t="n">
        <v>750</v>
      </c>
      <c r="CL6" t="n">
        <v>833.3333333333333</v>
      </c>
      <c r="CM6" t="n">
        <v>700.5649717514125</v>
      </c>
      <c r="CN6" t="n">
        <v>1105.691056910569</v>
      </c>
      <c r="CO6" t="n">
        <v>1090.225563909774</v>
      </c>
      <c r="CP6" t="n">
        <v>757.5757575757575</v>
      </c>
      <c r="CQ6" t="n">
        <v>3000</v>
      </c>
      <c r="CR6" t="n">
        <v>2812.5</v>
      </c>
      <c r="CS6" t="n">
        <v>2795.918367346939</v>
      </c>
    </row>
    <row r="7">
      <c r="A7" s="4" t="n">
        <v>50</v>
      </c>
      <c r="B7" t="n">
        <v>876.4044943820226</v>
      </c>
      <c r="C7" t="n">
        <v>813.1868131868132</v>
      </c>
      <c r="D7" t="n">
        <v>715.8469945355191</v>
      </c>
      <c r="E7" t="n">
        <v>796.5116279069769</v>
      </c>
      <c r="F7" t="n">
        <v>1272.727272727273</v>
      </c>
      <c r="G7" t="n">
        <v>831.25</v>
      </c>
      <c r="H7" t="n">
        <v>1121.951219512195</v>
      </c>
      <c r="I7" t="n">
        <v>889.6551724137931</v>
      </c>
      <c r="J7" t="n">
        <v>891.891891891892</v>
      </c>
      <c r="K7" t="n">
        <v>889.6103896103896</v>
      </c>
      <c r="L7" t="n">
        <v>922.5806451612904</v>
      </c>
      <c r="M7" t="n">
        <v>632.9787234042553</v>
      </c>
      <c r="N7" t="n">
        <v>961.9565217391305</v>
      </c>
      <c r="O7" t="n">
        <v>1070.422535211268</v>
      </c>
      <c r="P7" t="n">
        <v>960.2649006622516</v>
      </c>
      <c r="Q7" t="n">
        <v>944.8275862068966</v>
      </c>
      <c r="R7" t="n">
        <v>820</v>
      </c>
      <c r="S7" t="n">
        <v>696.6292134831461</v>
      </c>
      <c r="T7" t="n">
        <v>867.0886075949367</v>
      </c>
      <c r="U7" t="n">
        <v>1015.748031496063</v>
      </c>
      <c r="V7" t="n">
        <v>900.6622516556291</v>
      </c>
      <c r="W7" t="n">
        <v>778.443113772455</v>
      </c>
      <c r="X7" t="n">
        <v>757.7639751552795</v>
      </c>
      <c r="Y7" t="n">
        <v>639.344262295082</v>
      </c>
      <c r="Z7" t="n">
        <v>784.0909090909091</v>
      </c>
      <c r="AA7" t="n">
        <v>873.4939759036145</v>
      </c>
      <c r="AB7" t="n">
        <v>851.8518518518518</v>
      </c>
      <c r="AC7" t="n">
        <v>936.6197183098592</v>
      </c>
      <c r="AD7" t="n">
        <v>739.3939393939394</v>
      </c>
      <c r="AE7" t="n">
        <v>795.0310559006211</v>
      </c>
      <c r="AF7" t="n">
        <v>812.9032258064516</v>
      </c>
      <c r="AG7" t="n">
        <v>757.9617834394904</v>
      </c>
      <c r="AH7" t="n">
        <v>731.7073170731707</v>
      </c>
      <c r="AI7" t="n">
        <v>682.0809248554914</v>
      </c>
      <c r="AJ7" t="n">
        <v>737.4301675977654</v>
      </c>
      <c r="AK7" t="n">
        <v>655.3672316384182</v>
      </c>
      <c r="AL7" t="n">
        <v>883.3333333333334</v>
      </c>
      <c r="AM7" t="n">
        <v>922.077922077922</v>
      </c>
      <c r="AN7" t="n">
        <v>872.4832214765102</v>
      </c>
      <c r="AO7" t="n">
        <v>843.1372549019608</v>
      </c>
      <c r="AP7" t="n">
        <v>722.2222222222222</v>
      </c>
      <c r="AQ7" t="n">
        <v>899.3288590604027</v>
      </c>
      <c r="AR7" t="n">
        <v>885.1351351351352</v>
      </c>
      <c r="AS7" t="n">
        <v>825</v>
      </c>
      <c r="AT7" t="n">
        <v>920.5298013245033</v>
      </c>
      <c r="AU7" t="n">
        <v>931.5068493150685</v>
      </c>
      <c r="AV7" t="n">
        <v>976.7441860465116</v>
      </c>
      <c r="AW7" t="n">
        <v>743.5897435897435</v>
      </c>
      <c r="AX7" t="n">
        <v>745.8563535911602</v>
      </c>
      <c r="AY7" t="n">
        <v>925</v>
      </c>
      <c r="AZ7" t="n">
        <v>943.661971830986</v>
      </c>
      <c r="BA7" t="n">
        <v>748.4276729559748</v>
      </c>
      <c r="BB7" t="n">
        <v>918.5185185185185</v>
      </c>
      <c r="BC7" t="n">
        <v>1007.751937984496</v>
      </c>
      <c r="BD7" t="n">
        <v>818.7919463087248</v>
      </c>
      <c r="BE7" t="n">
        <v>940.2985074626865</v>
      </c>
      <c r="BF7" t="n">
        <v>647.7272727272727</v>
      </c>
      <c r="BG7" t="n">
        <v>854.3046357615895</v>
      </c>
      <c r="BH7" t="n">
        <v>866.6666666666667</v>
      </c>
      <c r="BI7" t="n">
        <v>706.896551724138</v>
      </c>
      <c r="BJ7" t="n">
        <v>685.5670103092783</v>
      </c>
      <c r="BK7" t="n">
        <v>803.5714285714286</v>
      </c>
      <c r="BL7" t="n">
        <v>700.5347593582887</v>
      </c>
      <c r="BM7" t="n">
        <v>1007.142857142857</v>
      </c>
      <c r="BN7" t="n">
        <v>1021.58273381295</v>
      </c>
      <c r="BO7" t="n">
        <v>727.810650887574</v>
      </c>
      <c r="BP7" t="n">
        <v>1007.518796992481</v>
      </c>
      <c r="BQ7" t="n">
        <v>964.5390070921986</v>
      </c>
      <c r="BR7" t="n">
        <v>849.6732026143791</v>
      </c>
      <c r="BS7" t="n">
        <v>838.0281690140846</v>
      </c>
      <c r="BT7" t="n">
        <v>834.3949044585987</v>
      </c>
      <c r="BU7" t="n">
        <v>725.1461988304093</v>
      </c>
      <c r="BV7" t="n">
        <v>1000</v>
      </c>
      <c r="BW7" t="n">
        <v>658.1632653061224</v>
      </c>
      <c r="BX7" t="n">
        <v>598.984771573604</v>
      </c>
      <c r="BY7" t="n">
        <v>651.685393258427</v>
      </c>
      <c r="BZ7" t="n">
        <v>791.9075144508671</v>
      </c>
      <c r="CA7" t="n">
        <v>638.7434554973822</v>
      </c>
      <c r="CB7" t="n">
        <v>572.1153846153846</v>
      </c>
      <c r="CC7" t="n">
        <v>739.3939393939394</v>
      </c>
      <c r="CD7" t="n">
        <v>729.2817679558011</v>
      </c>
      <c r="CE7" t="n">
        <v>603.7735849056604</v>
      </c>
      <c r="CF7" t="n">
        <v>506.7264573991031</v>
      </c>
      <c r="CG7" t="n">
        <v>515.0375939849624</v>
      </c>
      <c r="CH7" t="n">
        <v>674.5283018867925</v>
      </c>
      <c r="CI7" t="n">
        <v>720</v>
      </c>
      <c r="CJ7" t="n">
        <v>769.6335078534031</v>
      </c>
      <c r="CK7" t="n">
        <v>685.5670103092783</v>
      </c>
      <c r="CL7" t="n">
        <v>750</v>
      </c>
      <c r="CM7" t="n">
        <v>607.1428571428571</v>
      </c>
      <c r="CN7" t="n">
        <v>1007.407407407407</v>
      </c>
      <c r="CO7" t="n">
        <v>911.5646258503402</v>
      </c>
      <c r="CP7" t="n">
        <v>725.8064516129032</v>
      </c>
      <c r="CQ7" t="n">
        <v>2959.183673469387</v>
      </c>
      <c r="CR7" t="n">
        <v>2875</v>
      </c>
      <c r="CS7" t="n">
        <v>2775.510204081633</v>
      </c>
    </row>
    <row r="8">
      <c r="A8" s="4" t="n">
        <v>60</v>
      </c>
      <c r="B8" t="n">
        <v>777.2020725388601</v>
      </c>
      <c r="C8" t="n">
        <v>772.7272727272726</v>
      </c>
      <c r="D8" t="n">
        <v>693.4673366834171</v>
      </c>
      <c r="E8" t="n">
        <v>772.4867724867725</v>
      </c>
      <c r="F8" t="n">
        <v>1330.578512396694</v>
      </c>
      <c r="G8" t="n">
        <v>747.1910112359551</v>
      </c>
      <c r="H8" t="n">
        <v>1072.992700729927</v>
      </c>
      <c r="I8" t="n">
        <v>822.7848101265822</v>
      </c>
      <c r="J8" t="n">
        <v>829.2682926829268</v>
      </c>
      <c r="K8" t="n">
        <v>807.0175438596491</v>
      </c>
      <c r="L8" t="n">
        <v>808.139534883721</v>
      </c>
      <c r="M8" t="n">
        <v>578.1990521327015</v>
      </c>
      <c r="N8" t="n">
        <v>800.9950248756219</v>
      </c>
      <c r="O8" t="n">
        <v>935.8974358974359</v>
      </c>
      <c r="P8" t="n">
        <v>838.3233532934131</v>
      </c>
      <c r="Q8" t="n">
        <v>856.25</v>
      </c>
      <c r="R8" t="n">
        <v>855.4216867469879</v>
      </c>
      <c r="S8" t="n">
        <v>675.1269035532995</v>
      </c>
      <c r="T8" t="n">
        <v>750</v>
      </c>
      <c r="U8" t="n">
        <v>999.9999999999999</v>
      </c>
      <c r="V8" t="n">
        <v>809.5238095238095</v>
      </c>
      <c r="W8" t="n">
        <v>670.2702702702703</v>
      </c>
      <c r="X8" t="n">
        <v>638.8888888888889</v>
      </c>
      <c r="Y8" t="n">
        <v>531.7073170731708</v>
      </c>
      <c r="Z8" t="n">
        <v>730.5699481865284</v>
      </c>
      <c r="AA8" t="n">
        <v>711.9565217391305</v>
      </c>
      <c r="AB8" t="n">
        <v>709.4972067039106</v>
      </c>
      <c r="AC8" t="n">
        <v>873.4177215189874</v>
      </c>
      <c r="AD8" t="n">
        <v>663.0434782608696</v>
      </c>
      <c r="AE8" t="n">
        <v>759.7765363128492</v>
      </c>
      <c r="AF8" t="n">
        <v>699.4219653179191</v>
      </c>
      <c r="AG8" t="n">
        <v>734.4632768361582</v>
      </c>
      <c r="AH8" t="n">
        <v>677.5956284153006</v>
      </c>
      <c r="AI8" t="n">
        <v>634.020618556701</v>
      </c>
      <c r="AJ8" t="n">
        <v>643.21608040201</v>
      </c>
      <c r="AK8" t="n">
        <v>631.3131313131313</v>
      </c>
      <c r="AL8" t="n">
        <v>750</v>
      </c>
      <c r="AM8" t="n">
        <v>794.1176470588234</v>
      </c>
      <c r="AN8" t="n">
        <v>855.4216867469879</v>
      </c>
      <c r="AO8" t="n">
        <v>736.8421052631578</v>
      </c>
      <c r="AP8" t="n">
        <v>727.7777777777778</v>
      </c>
      <c r="AQ8" t="n">
        <v>718.562874251497</v>
      </c>
      <c r="AR8" t="n">
        <v>742.5149700598802</v>
      </c>
      <c r="AS8" t="n">
        <v>706.2146892655368</v>
      </c>
      <c r="AT8" t="n">
        <v>764.7058823529411</v>
      </c>
      <c r="AU8" t="n">
        <v>713.4146341463414</v>
      </c>
      <c r="AV8" t="n">
        <v>847.2222222222223</v>
      </c>
      <c r="AW8" t="n">
        <v>685.7142857142858</v>
      </c>
      <c r="AX8" t="n">
        <v>702.020202020202</v>
      </c>
      <c r="AY8" t="n">
        <v>836.1581920903956</v>
      </c>
      <c r="AZ8" t="n">
        <v>806.25</v>
      </c>
      <c r="BA8" t="n">
        <v>675.977653631285</v>
      </c>
      <c r="BB8" t="n">
        <v>813.3333333333334</v>
      </c>
      <c r="BC8" t="n">
        <v>937.5000000000001</v>
      </c>
      <c r="BD8" t="n">
        <v>700.5988023952095</v>
      </c>
      <c r="BE8" t="n">
        <v>821.1920529801325</v>
      </c>
      <c r="BF8" t="n">
        <v>588.8324873096446</v>
      </c>
      <c r="BG8" t="n">
        <v>690.4761904761905</v>
      </c>
      <c r="BH8" t="n">
        <v>754.4910179640718</v>
      </c>
      <c r="BI8" t="n">
        <v>577.319587628866</v>
      </c>
      <c r="BJ8" t="n">
        <v>710.9004739336493</v>
      </c>
      <c r="BK8" t="n">
        <v>724.3243243243244</v>
      </c>
      <c r="BL8" t="n">
        <v>597.0873786407767</v>
      </c>
      <c r="BM8" t="n">
        <v>873.4177215189874</v>
      </c>
      <c r="BN8" t="n">
        <v>832.258064516129</v>
      </c>
      <c r="BO8" t="n">
        <v>659.5744680851063</v>
      </c>
      <c r="BP8" t="n">
        <v>905.4054054054054</v>
      </c>
      <c r="BQ8" t="n">
        <v>822.7848101265822</v>
      </c>
      <c r="BR8" t="n">
        <v>802.3255813953489</v>
      </c>
      <c r="BS8" t="n">
        <v>842.7672955974842</v>
      </c>
      <c r="BT8" t="n">
        <v>748.5714285714287</v>
      </c>
      <c r="BU8" t="n">
        <v>628.2722513089005</v>
      </c>
      <c r="BV8" t="n">
        <v>800</v>
      </c>
      <c r="BW8" t="n">
        <v>615.7407407407408</v>
      </c>
      <c r="BX8" t="n">
        <v>545.8715596330276</v>
      </c>
      <c r="BY8" t="n">
        <v>633.1658291457286</v>
      </c>
      <c r="BZ8" t="n">
        <v>639.1752577319587</v>
      </c>
      <c r="CA8" t="n">
        <v>509.5238095238095</v>
      </c>
      <c r="CB8" t="n">
        <v>517.391304347826</v>
      </c>
      <c r="CC8" t="n">
        <v>654.0540540540541</v>
      </c>
      <c r="CD8" t="n">
        <v>605</v>
      </c>
      <c r="CE8" t="n">
        <v>468.0851063829787</v>
      </c>
      <c r="CF8" t="n">
        <v>497.9591836734694</v>
      </c>
      <c r="CG8" t="n">
        <v>388.3161512027492</v>
      </c>
      <c r="CH8" t="n">
        <v>614.7186147186147</v>
      </c>
      <c r="CI8" t="n">
        <v>628.440366972477</v>
      </c>
      <c r="CJ8" t="n">
        <v>619.047619047619</v>
      </c>
      <c r="CK8" t="n">
        <v>600</v>
      </c>
      <c r="CL8" t="n">
        <v>705</v>
      </c>
      <c r="CM8" t="n">
        <v>612.1495327102804</v>
      </c>
      <c r="CN8" t="n">
        <v>920.5298013245033</v>
      </c>
      <c r="CO8" t="n">
        <v>926.3803680981595</v>
      </c>
      <c r="CP8" t="n">
        <v>757.2815533980583</v>
      </c>
      <c r="CQ8" t="n">
        <v>2795.918367346939</v>
      </c>
      <c r="CR8" t="n">
        <v>3083.333333333333</v>
      </c>
      <c r="CS8" t="n">
        <v>2857.142857142857</v>
      </c>
    </row>
    <row r="9">
      <c r="A9" s="4" t="n">
        <v>70</v>
      </c>
      <c r="B9" t="n">
        <v>730.7692307692308</v>
      </c>
      <c r="C9" t="n">
        <v>649.5327102803739</v>
      </c>
      <c r="D9" t="n">
        <v>662.0370370370371</v>
      </c>
      <c r="E9" t="n">
        <v>721.9512195121952</v>
      </c>
      <c r="F9" t="n">
        <v>1082.706766917293</v>
      </c>
      <c r="G9" t="n">
        <v>687.1794871794872</v>
      </c>
      <c r="H9" t="n">
        <v>835.5263157894738</v>
      </c>
      <c r="I9" t="n">
        <v>741.3793103448277</v>
      </c>
      <c r="J9" t="n">
        <v>708.7912087912088</v>
      </c>
      <c r="K9" t="n">
        <v>687.5</v>
      </c>
      <c r="L9" t="n">
        <v>729.1666666666666</v>
      </c>
      <c r="M9" t="n">
        <v>510.7296137339055</v>
      </c>
      <c r="N9" t="n">
        <v>699.0740740740741</v>
      </c>
      <c r="O9" t="n">
        <v>842.1052631578947</v>
      </c>
      <c r="P9" t="n">
        <v>726.775956284153</v>
      </c>
      <c r="Q9" t="n">
        <v>768.361581920904</v>
      </c>
      <c r="R9" t="n">
        <v>739.1304347826087</v>
      </c>
      <c r="S9" t="n">
        <v>567.4418604651163</v>
      </c>
      <c r="T9" t="n">
        <v>687.1794871794872</v>
      </c>
      <c r="U9" t="n">
        <v>821.656050955414</v>
      </c>
      <c r="V9" t="n">
        <v>629.6296296296297</v>
      </c>
      <c r="W9" t="n">
        <v>604.8780487804878</v>
      </c>
      <c r="X9" t="n">
        <v>640</v>
      </c>
      <c r="Y9" t="n">
        <v>537.117903930131</v>
      </c>
      <c r="Z9" t="n">
        <v>626.7942583732058</v>
      </c>
      <c r="AA9" t="n">
        <v>671.641791044776</v>
      </c>
      <c r="AB9" t="n">
        <v>656.5656565656566</v>
      </c>
      <c r="AC9" t="n">
        <v>714.2857142857143</v>
      </c>
      <c r="AD9" t="n">
        <v>602.9411764705883</v>
      </c>
      <c r="AE9" t="n">
        <v>638.1909547738693</v>
      </c>
      <c r="AF9" t="n">
        <v>592.7835051546391</v>
      </c>
      <c r="AG9" t="n">
        <v>582.9145728643216</v>
      </c>
      <c r="AH9" t="n">
        <v>637.2549019607843</v>
      </c>
      <c r="AI9" t="n">
        <v>528.0373831775701</v>
      </c>
      <c r="AJ9" t="n">
        <v>538.8127853881278</v>
      </c>
      <c r="AK9" t="n">
        <v>522.7272727272727</v>
      </c>
      <c r="AL9" t="n">
        <v>632.0754716981132</v>
      </c>
      <c r="AM9" t="n">
        <v>704.3010752688172</v>
      </c>
      <c r="AN9" t="n">
        <v>704.9180327868853</v>
      </c>
      <c r="AO9" t="n">
        <v>686.1702127659574</v>
      </c>
      <c r="AP9" t="n">
        <v>615</v>
      </c>
      <c r="AQ9" t="n">
        <v>659.4594594594595</v>
      </c>
      <c r="AR9" t="n">
        <v>721.9251336898395</v>
      </c>
      <c r="AS9" t="n">
        <v>631.3131313131313</v>
      </c>
      <c r="AT9" t="n">
        <v>643.979057591623</v>
      </c>
      <c r="AU9" t="n">
        <v>679.3478260869565</v>
      </c>
      <c r="AV9" t="n">
        <v>763.975155279503</v>
      </c>
      <c r="AW9" t="n">
        <v>653.0612244897959</v>
      </c>
      <c r="AX9" t="n">
        <v>693.0232558139535</v>
      </c>
      <c r="AY9" t="n">
        <v>758.9743589743589</v>
      </c>
      <c r="AZ9" t="n">
        <v>740.1129943502825</v>
      </c>
      <c r="BA9" t="n">
        <v>651.5151515151515</v>
      </c>
      <c r="BB9" t="n">
        <v>761.9047619047618</v>
      </c>
      <c r="BC9" t="n">
        <v>751.5527950310559</v>
      </c>
      <c r="BD9" t="n">
        <v>648.936170212766</v>
      </c>
      <c r="BE9" t="n">
        <v>705.8823529411765</v>
      </c>
      <c r="BF9" t="n">
        <v>520.7373271889401</v>
      </c>
      <c r="BG9" t="n">
        <v>700.5347593582887</v>
      </c>
      <c r="BH9" t="n">
        <v>731.1827956989248</v>
      </c>
      <c r="BI9" t="n">
        <v>574.7663551401869</v>
      </c>
      <c r="BJ9" t="n">
        <v>684.2105263157895</v>
      </c>
      <c r="BK9" t="n">
        <v>593.1372549019608</v>
      </c>
      <c r="BL9" t="n">
        <v>530.9734513274336</v>
      </c>
      <c r="BM9" t="n">
        <v>727.2727272727274</v>
      </c>
      <c r="BN9" t="n">
        <v>718.3908045977012</v>
      </c>
      <c r="BO9" t="n">
        <v>566.6666666666667</v>
      </c>
      <c r="BP9" t="n">
        <v>648.4848484848485</v>
      </c>
      <c r="BQ9" t="n">
        <v>738.6363636363636</v>
      </c>
      <c r="BR9" t="n">
        <v>680.6282722513089</v>
      </c>
      <c r="BS9" t="n">
        <v>662.9213483146068</v>
      </c>
      <c r="BT9" t="n">
        <v>577.319587628866</v>
      </c>
      <c r="BU9" t="n">
        <v>570.7547169811321</v>
      </c>
      <c r="BV9" t="n">
        <v>824.1758241758242</v>
      </c>
      <c r="BW9" t="n">
        <v>578.7234042553192</v>
      </c>
      <c r="BX9" t="n">
        <v>468.6192468619247</v>
      </c>
      <c r="BY9" t="n">
        <v>540.9090909090909</v>
      </c>
      <c r="BZ9" t="n">
        <v>562.7906976744187</v>
      </c>
      <c r="CA9" t="n">
        <v>534.7826086956521</v>
      </c>
      <c r="CB9" t="n">
        <v>488.0952380952381</v>
      </c>
      <c r="CC9" t="n">
        <v>548.5436893203884</v>
      </c>
      <c r="CD9" t="n">
        <v>500</v>
      </c>
      <c r="CE9" t="n">
        <v>482.6254826254826</v>
      </c>
      <c r="CF9" t="n">
        <v>441.1764705882352</v>
      </c>
      <c r="CG9" t="n">
        <v>300.9404388714734</v>
      </c>
      <c r="CH9" t="n">
        <v>556.4516129032259</v>
      </c>
      <c r="CI9" t="n">
        <v>573.8396624472574</v>
      </c>
      <c r="CJ9" t="n">
        <v>613.0434782608695</v>
      </c>
      <c r="CK9" t="n">
        <v>478.6324786324786</v>
      </c>
      <c r="CL9" t="n">
        <v>618.1818181818181</v>
      </c>
      <c r="CM9" t="n">
        <v>574.468085106383</v>
      </c>
      <c r="CN9" t="n">
        <v>802.3952095808382</v>
      </c>
      <c r="CO9" t="n">
        <v>794.4444444444445</v>
      </c>
      <c r="CP9" t="n">
        <v>591.1111111111111</v>
      </c>
      <c r="CQ9" t="n">
        <v>3081.632653061225</v>
      </c>
      <c r="CR9" t="n">
        <v>2979.166666666667</v>
      </c>
      <c r="CS9" t="n">
        <v>2979.591836734694</v>
      </c>
    </row>
    <row r="10">
      <c r="A10" s="4" t="n">
        <v>80</v>
      </c>
      <c r="B10" t="n">
        <v>672.6457399103139</v>
      </c>
      <c r="C10" t="n">
        <v>613.0434782608695</v>
      </c>
      <c r="D10" t="n">
        <v>655.1724137931034</v>
      </c>
      <c r="E10" t="n">
        <v>633.4841628959276</v>
      </c>
      <c r="F10" t="n">
        <v>1006.849315068493</v>
      </c>
      <c r="G10" t="n">
        <v>671.3615023474179</v>
      </c>
      <c r="H10" t="n">
        <v>803.5714285714286</v>
      </c>
      <c r="I10" t="n">
        <v>670.1030927835052</v>
      </c>
      <c r="J10" t="n">
        <v>736.318407960199</v>
      </c>
      <c r="K10" t="n">
        <v>554.5023696682465</v>
      </c>
      <c r="L10" t="n">
        <v>599.0566037735849</v>
      </c>
      <c r="M10" t="n">
        <v>451.7374517374517</v>
      </c>
      <c r="N10" t="n">
        <v>632.034632034632</v>
      </c>
      <c r="O10" t="n">
        <v>810.8108108108108</v>
      </c>
      <c r="P10" t="n">
        <v>731.3432835820895</v>
      </c>
      <c r="Q10" t="n">
        <v>738.4615384615385</v>
      </c>
      <c r="R10" t="n">
        <v>650.2463054187192</v>
      </c>
      <c r="S10" t="n">
        <v>527.6595744680851</v>
      </c>
      <c r="T10" t="n">
        <v>644.8598130841121</v>
      </c>
      <c r="U10" t="n">
        <v>662.8571428571429</v>
      </c>
      <c r="V10" t="n">
        <v>650.7177033492824</v>
      </c>
      <c r="W10" t="n">
        <v>633.9285714285714</v>
      </c>
      <c r="X10" t="n">
        <v>554.5454545454545</v>
      </c>
      <c r="Y10" t="n">
        <v>460</v>
      </c>
      <c r="Z10" t="n">
        <v>582.9596412556053</v>
      </c>
      <c r="AA10" t="n">
        <v>612.9032258064516</v>
      </c>
      <c r="AB10" t="n">
        <v>604.6511627906976</v>
      </c>
      <c r="AC10" t="n">
        <v>645.8333333333334</v>
      </c>
      <c r="AD10" t="n">
        <v>482.1428571428571</v>
      </c>
      <c r="AE10" t="n">
        <v>547.9452054794521</v>
      </c>
      <c r="AF10" t="n">
        <v>551.4018691588785</v>
      </c>
      <c r="AG10" t="n">
        <v>545.8715596330276</v>
      </c>
      <c r="AH10" t="n">
        <v>547.0852017937219</v>
      </c>
      <c r="AI10" t="n">
        <v>519.31330472103</v>
      </c>
      <c r="AJ10" t="n">
        <v>497.8902953586498</v>
      </c>
      <c r="AK10" t="n">
        <v>510.2880658436214</v>
      </c>
      <c r="AL10" t="n">
        <v>726.8722466960352</v>
      </c>
      <c r="AM10" t="n">
        <v>648.5148514851485</v>
      </c>
      <c r="AN10" t="n">
        <v>628.7128712871287</v>
      </c>
      <c r="AO10" t="n">
        <v>613.5265700483092</v>
      </c>
      <c r="AP10" t="n">
        <v>595.4545454545455</v>
      </c>
      <c r="AQ10" t="n">
        <v>565.8536585365854</v>
      </c>
      <c r="AR10" t="n">
        <v>538.4615384615385</v>
      </c>
      <c r="AS10" t="n">
        <v>550.4587155963303</v>
      </c>
      <c r="AT10" t="n">
        <v>620.8530805687204</v>
      </c>
      <c r="AU10" t="n">
        <v>558.8235294117648</v>
      </c>
      <c r="AV10" t="n">
        <v>600</v>
      </c>
      <c r="AW10" t="n">
        <v>543.37899543379</v>
      </c>
      <c r="AX10" t="n">
        <v>586.2068965517241</v>
      </c>
      <c r="AY10" t="n">
        <v>600.9389671361503</v>
      </c>
      <c r="AZ10" t="n">
        <v>632.6530612244898</v>
      </c>
      <c r="BA10" t="n">
        <v>555.045871559633</v>
      </c>
      <c r="BB10" t="n">
        <v>563.8297872340426</v>
      </c>
      <c r="BC10" t="n">
        <v>709.4972067039106</v>
      </c>
      <c r="BD10" t="n">
        <v>637.6811594202899</v>
      </c>
      <c r="BE10" t="n">
        <v>594.7368421052631</v>
      </c>
      <c r="BF10" t="n">
        <v>481.0126582278481</v>
      </c>
      <c r="BG10" t="n">
        <v>631.0679611650486</v>
      </c>
      <c r="BH10" t="n">
        <v>684.7290640394089</v>
      </c>
      <c r="BI10" t="n">
        <v>538.135593220339</v>
      </c>
      <c r="BJ10" t="n">
        <v>558.7044534412955</v>
      </c>
      <c r="BK10" t="n">
        <v>626.1261261261261</v>
      </c>
      <c r="BL10" t="n">
        <v>530.6122448979592</v>
      </c>
      <c r="BM10" t="n">
        <v>656.4102564102564</v>
      </c>
      <c r="BN10" t="n">
        <v>649.746192893401</v>
      </c>
      <c r="BO10" t="n">
        <v>493.4497816593886</v>
      </c>
      <c r="BP10" t="n">
        <v>673.9130434782609</v>
      </c>
      <c r="BQ10" t="n">
        <v>609.1370558375635</v>
      </c>
      <c r="BR10" t="n">
        <v>617.9245283018868</v>
      </c>
      <c r="BS10" t="n">
        <v>614.2131979695431</v>
      </c>
      <c r="BT10" t="n">
        <v>572.7699530516433</v>
      </c>
      <c r="BU10" t="n">
        <v>482.7586206896552</v>
      </c>
      <c r="BV10" t="n">
        <v>688.4422110552764</v>
      </c>
      <c r="BW10" t="n">
        <v>549.0196078431372</v>
      </c>
      <c r="BX10" t="n">
        <v>492.3076923076923</v>
      </c>
      <c r="BY10" t="n">
        <v>525</v>
      </c>
      <c r="BZ10" t="n">
        <v>519.1489361702128</v>
      </c>
      <c r="CA10" t="n">
        <v>448.4126984126984</v>
      </c>
      <c r="CB10" t="n">
        <v>413.0434782608695</v>
      </c>
      <c r="CC10" t="n">
        <v>561.4035087719298</v>
      </c>
      <c r="CD10" t="n">
        <v>514.40329218107</v>
      </c>
      <c r="CE10" t="n">
        <v>437.7224199288256</v>
      </c>
      <c r="CF10" t="n">
        <v>403.3898305084746</v>
      </c>
      <c r="CG10" t="n">
        <v>327.485380116959</v>
      </c>
      <c r="CH10" t="n">
        <v>583.9694656488549</v>
      </c>
      <c r="CI10" t="n">
        <v>529.4117647058823</v>
      </c>
      <c r="CJ10" t="n">
        <v>542.1686746987951</v>
      </c>
      <c r="CK10" t="n">
        <v>498.0392156862745</v>
      </c>
      <c r="CL10" t="n">
        <v>566.6666666666667</v>
      </c>
      <c r="CM10" t="n">
        <v>507.7519379844961</v>
      </c>
      <c r="CN10" t="n">
        <v>794.5945945945946</v>
      </c>
      <c r="CO10" t="n">
        <v>725.8883248730964</v>
      </c>
      <c r="CP10" t="n">
        <v>605.6910569105692</v>
      </c>
      <c r="CQ10" t="n">
        <v>3244.897959183673</v>
      </c>
      <c r="CR10" t="n">
        <v>3062.5</v>
      </c>
      <c r="CS10" t="n">
        <v>2918.367346938775</v>
      </c>
    </row>
    <row r="11">
      <c r="A11" s="4" t="n">
        <v>90</v>
      </c>
      <c r="B11" t="n">
        <v>631.3559322033899</v>
      </c>
      <c r="C11" t="n">
        <v>703.7037037037037</v>
      </c>
      <c r="D11" t="n">
        <v>504</v>
      </c>
      <c r="E11" t="n">
        <v>638.655462184874</v>
      </c>
      <c r="F11" t="n">
        <v>882.7160493827161</v>
      </c>
      <c r="G11" t="n">
        <v>606.060606060606</v>
      </c>
      <c r="H11" t="n">
        <v>698.9247311827957</v>
      </c>
      <c r="I11" t="n">
        <v>668.2464454976304</v>
      </c>
      <c r="J11" t="n">
        <v>631.8181818181819</v>
      </c>
      <c r="K11" t="n">
        <v>573.2758620689655</v>
      </c>
      <c r="L11" t="n">
        <v>582.6086956521739</v>
      </c>
      <c r="M11" t="n">
        <v>473.4982332155478</v>
      </c>
      <c r="N11" t="n">
        <v>599.1902834008097</v>
      </c>
      <c r="O11" t="n">
        <v>756.2189054726367</v>
      </c>
      <c r="P11" t="n">
        <v>612.9032258064516</v>
      </c>
      <c r="Q11" t="n">
        <v>712.2641509433962</v>
      </c>
      <c r="R11" t="n">
        <v>559.0909090909091</v>
      </c>
      <c r="S11" t="n">
        <v>515.8730158730159</v>
      </c>
      <c r="T11" t="n">
        <v>559.8290598290598</v>
      </c>
      <c r="U11" t="n">
        <v>654.6391752577319</v>
      </c>
      <c r="V11" t="n">
        <v>545.8515283842795</v>
      </c>
      <c r="W11" t="n">
        <v>545.4545454545455</v>
      </c>
      <c r="X11" t="n">
        <v>504.1666666666667</v>
      </c>
      <c r="Y11" t="n">
        <v>440.7407407407407</v>
      </c>
      <c r="Z11" t="n">
        <v>594.1422594142259</v>
      </c>
      <c r="AA11" t="n">
        <v>559.8290598290598</v>
      </c>
      <c r="AB11" t="n">
        <v>570.8154506437768</v>
      </c>
      <c r="AC11" t="n">
        <v>585.7142857142858</v>
      </c>
      <c r="AD11" t="n">
        <v>497.9423868312757</v>
      </c>
      <c r="AE11" t="n">
        <v>506.2761506276151</v>
      </c>
      <c r="AF11" t="n">
        <v>502.1459227467811</v>
      </c>
      <c r="AG11" t="n">
        <v>472.5738396624473</v>
      </c>
      <c r="AH11" t="n">
        <v>471.0743801652893</v>
      </c>
      <c r="AI11" t="n">
        <v>519.8412698412699</v>
      </c>
      <c r="AJ11" t="n">
        <v>521.4007782101168</v>
      </c>
      <c r="AK11" t="n">
        <v>391.6349809885932</v>
      </c>
      <c r="AL11" t="n">
        <v>717.2131147540983</v>
      </c>
      <c r="AM11" t="n">
        <v>663.594470046083</v>
      </c>
      <c r="AN11" t="n">
        <v>627.2727272727273</v>
      </c>
      <c r="AO11" t="n">
        <v>564.4444444444445</v>
      </c>
      <c r="AP11" t="n">
        <v>577.4058577405858</v>
      </c>
      <c r="AQ11" t="n">
        <v>513.3928571428571</v>
      </c>
      <c r="AR11" t="n">
        <v>506.5502183406113</v>
      </c>
      <c r="AS11" t="n">
        <v>523.6051502145923</v>
      </c>
      <c r="AT11" t="n">
        <v>523.8095238095237</v>
      </c>
      <c r="AU11" t="n">
        <v>517.8571428571429</v>
      </c>
      <c r="AV11" t="n">
        <v>552.7638190954774</v>
      </c>
      <c r="AW11" t="n">
        <v>514.6443514644352</v>
      </c>
      <c r="AX11" t="n">
        <v>564</v>
      </c>
      <c r="AY11" t="n">
        <v>630.4347826086956</v>
      </c>
      <c r="AZ11" t="n">
        <v>553.4883720930233</v>
      </c>
      <c r="BA11" t="n">
        <v>500</v>
      </c>
      <c r="BB11" t="n">
        <v>594.2028985507246</v>
      </c>
      <c r="BC11" t="n">
        <v>658.2914572864321</v>
      </c>
      <c r="BD11" t="n">
        <v>517.5438596491227</v>
      </c>
      <c r="BE11" t="n">
        <v>609.5238095238095</v>
      </c>
      <c r="BF11" t="n">
        <v>466.9260700389105</v>
      </c>
      <c r="BG11" t="n">
        <v>504.4642857142857</v>
      </c>
      <c r="BH11" t="n">
        <v>599.0990990990991</v>
      </c>
      <c r="BI11" t="n">
        <v>492.1875</v>
      </c>
      <c r="BJ11" t="n">
        <v>576.3358778625955</v>
      </c>
      <c r="BK11" t="n">
        <v>535.2697095435685</v>
      </c>
      <c r="BL11" t="n">
        <v>458.6466165413534</v>
      </c>
      <c r="BM11" t="n">
        <v>616.8224299065421</v>
      </c>
      <c r="BN11" t="n">
        <v>552.5114155251141</v>
      </c>
      <c r="BO11" t="n">
        <v>489.9598393574297</v>
      </c>
      <c r="BP11" t="n">
        <v>558.8235294117648</v>
      </c>
      <c r="BQ11" t="n">
        <v>599.0783410138249</v>
      </c>
      <c r="BR11" t="n">
        <v>541.1255411255411</v>
      </c>
      <c r="BS11" t="n">
        <v>548.3870967741935</v>
      </c>
      <c r="BT11" t="n">
        <v>493.5622317596566</v>
      </c>
      <c r="BU11" t="n">
        <v>478.0876494023904</v>
      </c>
      <c r="BV11" t="n">
        <v>671.2962962962963</v>
      </c>
      <c r="BW11" t="n">
        <v>531.1355311355311</v>
      </c>
      <c r="BX11" t="n">
        <v>425.5319148936171</v>
      </c>
      <c r="BY11" t="n">
        <v>455.9386973180077</v>
      </c>
      <c r="BZ11" t="n">
        <v>492.2480620155039</v>
      </c>
      <c r="CA11" t="n">
        <v>416.0583941605839</v>
      </c>
      <c r="CB11" t="n">
        <v>377.9264214046823</v>
      </c>
      <c r="CC11" t="n">
        <v>485.9437751004016</v>
      </c>
      <c r="CD11" t="n">
        <v>464.4194756554307</v>
      </c>
      <c r="CE11" t="n">
        <v>402.6402640264026</v>
      </c>
      <c r="CF11" t="n">
        <v>389.2405063291139</v>
      </c>
      <c r="CG11" t="n">
        <v>339.7790055248619</v>
      </c>
      <c r="CH11" t="n">
        <v>554.7703180212014</v>
      </c>
      <c r="CI11" t="n">
        <v>476.1904761904761</v>
      </c>
      <c r="CJ11" t="n">
        <v>512.9151291512915</v>
      </c>
      <c r="CK11" t="n">
        <v>431.6546762589928</v>
      </c>
      <c r="CL11" t="n">
        <v>538.1679389312977</v>
      </c>
      <c r="CM11" t="n">
        <v>456.8345323741007</v>
      </c>
      <c r="CN11" t="n">
        <v>724.1379310344827</v>
      </c>
      <c r="CO11" t="n">
        <v>677.5700934579439</v>
      </c>
      <c r="CP11" t="n">
        <v>522.3880597014925</v>
      </c>
      <c r="CQ11" t="n">
        <v>3183.673469387755</v>
      </c>
      <c r="CR11" t="n">
        <v>3354.166666666667</v>
      </c>
      <c r="CS11" t="n">
        <v>2755.102040816326</v>
      </c>
    </row>
    <row r="12">
      <c r="A12" s="4" t="n">
        <v>100</v>
      </c>
      <c r="B12" t="n">
        <v>624</v>
      </c>
      <c r="C12" t="n">
        <v>620.1550387596899</v>
      </c>
      <c r="D12" t="n">
        <v>558.4905660377358</v>
      </c>
      <c r="E12" t="n">
        <v>570.8661417322835</v>
      </c>
      <c r="F12" t="n">
        <v>774.0112994350283</v>
      </c>
      <c r="G12" t="n">
        <v>584</v>
      </c>
      <c r="H12" t="n">
        <v>691.1764705882354</v>
      </c>
      <c r="I12" t="n">
        <v>563.3187772925764</v>
      </c>
      <c r="J12" t="n">
        <v>582.2784810126583</v>
      </c>
      <c r="K12" t="n">
        <v>538.152610441767</v>
      </c>
      <c r="L12" t="n">
        <v>558.7044534412955</v>
      </c>
      <c r="M12" t="n">
        <v>388.8888888888889</v>
      </c>
      <c r="N12" t="n">
        <v>588.4615384615385</v>
      </c>
      <c r="O12" t="n">
        <v>706.9767441860465</v>
      </c>
      <c r="P12" t="n">
        <v>619.6581196581196</v>
      </c>
      <c r="Q12" t="n">
        <v>631.578947368421</v>
      </c>
      <c r="R12" t="n">
        <v>523.0125523012553</v>
      </c>
      <c r="S12" t="n">
        <v>488.9705882352941</v>
      </c>
      <c r="T12" t="n">
        <v>546.875</v>
      </c>
      <c r="U12" t="n">
        <v>605.6338028169014</v>
      </c>
      <c r="V12" t="n">
        <v>530.6122448979592</v>
      </c>
      <c r="W12" t="n">
        <v>536.6795366795367</v>
      </c>
      <c r="X12" t="n">
        <v>482.4902723735408</v>
      </c>
      <c r="Y12" t="n">
        <v>404.1095890410959</v>
      </c>
      <c r="Z12" t="n">
        <v>572.5490196078431</v>
      </c>
      <c r="AA12" t="n">
        <v>504</v>
      </c>
      <c r="AB12" t="n">
        <v>545.816733067729</v>
      </c>
      <c r="AC12" t="n">
        <v>577.0925110132158</v>
      </c>
      <c r="AD12" t="n">
        <v>498.0842911877394</v>
      </c>
      <c r="AE12" t="n">
        <v>461.2403100775194</v>
      </c>
      <c r="AF12" t="n">
        <v>450.5928853754941</v>
      </c>
      <c r="AG12" t="n">
        <v>443.1372549019608</v>
      </c>
      <c r="AH12" t="n">
        <v>432.9501915708812</v>
      </c>
      <c r="AI12" t="n">
        <v>436.3636363636363</v>
      </c>
      <c r="AJ12" t="n">
        <v>474.820143884892</v>
      </c>
      <c r="AK12" t="n">
        <v>405.5944055944056</v>
      </c>
      <c r="AL12" t="n">
        <v>580.7692307692307</v>
      </c>
      <c r="AM12" t="n">
        <v>532.1888412017167</v>
      </c>
      <c r="AN12" t="n">
        <v>544.3037974683544</v>
      </c>
      <c r="AO12" t="n">
        <v>524.7933884297521</v>
      </c>
      <c r="AP12" t="n">
        <v>482.6254826254826</v>
      </c>
      <c r="AQ12" t="n">
        <v>493.8271604938272</v>
      </c>
      <c r="AR12" t="n">
        <v>469.8795180722892</v>
      </c>
      <c r="AS12" t="n">
        <v>420.8494208494208</v>
      </c>
      <c r="AT12" t="n">
        <v>497.9919678714859</v>
      </c>
      <c r="AU12" t="n">
        <v>502.0576131687243</v>
      </c>
      <c r="AV12" t="n">
        <v>538.8127853881278</v>
      </c>
      <c r="AW12" t="n">
        <v>423.076923076923</v>
      </c>
      <c r="AX12" t="n">
        <v>507.4626865671642</v>
      </c>
      <c r="AY12" t="n">
        <v>546.5587044534414</v>
      </c>
      <c r="AZ12" t="n">
        <v>540.7725321888412</v>
      </c>
      <c r="BA12" t="n">
        <v>498.0544747081712</v>
      </c>
      <c r="BB12" t="n">
        <v>497.7973568281938</v>
      </c>
      <c r="BC12" t="n">
        <v>585.2534562211981</v>
      </c>
      <c r="BD12" t="n">
        <v>500</v>
      </c>
      <c r="BE12" t="n">
        <v>519.650655021834</v>
      </c>
      <c r="BF12" t="n">
        <v>449.2753623188406</v>
      </c>
      <c r="BG12" t="n">
        <v>487.7049180327869</v>
      </c>
      <c r="BH12" t="n">
        <v>570.8333333333334</v>
      </c>
      <c r="BI12" t="n">
        <v>479.9999999999999</v>
      </c>
      <c r="BJ12" t="n">
        <v>512.3674911660778</v>
      </c>
      <c r="BK12" t="n">
        <v>501.9305019305019</v>
      </c>
      <c r="BL12" t="n">
        <v>449.1228070175439</v>
      </c>
      <c r="BM12" t="n">
        <v>527.6595744680851</v>
      </c>
      <c r="BN12" t="n">
        <v>548.5232067510549</v>
      </c>
      <c r="BO12" t="n">
        <v>440.7407407407407</v>
      </c>
      <c r="BP12" t="n">
        <v>544.2477876106194</v>
      </c>
      <c r="BQ12" t="n">
        <v>527.4261603375528</v>
      </c>
      <c r="BR12" t="n">
        <v>496.031746031746</v>
      </c>
      <c r="BS12" t="n">
        <v>453.3898305084746</v>
      </c>
      <c r="BT12" t="n">
        <v>505.9288537549407</v>
      </c>
      <c r="BU12" t="n">
        <v>395.6043956043956</v>
      </c>
      <c r="BV12" t="n">
        <v>576.9230769230769</v>
      </c>
      <c r="BW12" t="n">
        <v>429.0540540540541</v>
      </c>
      <c r="BX12" t="n">
        <v>380.794701986755</v>
      </c>
      <c r="BY12" t="n">
        <v>423.4875444839857</v>
      </c>
      <c r="BZ12" t="n">
        <v>462.3655913978494</v>
      </c>
      <c r="CA12" t="n">
        <v>392.4914675767918</v>
      </c>
      <c r="CB12" t="n">
        <v>371.0691823899371</v>
      </c>
      <c r="CC12" t="n">
        <v>451.8518518518518</v>
      </c>
      <c r="CD12" t="n">
        <v>442.9065743944637</v>
      </c>
      <c r="CE12" t="n">
        <v>399.3808049535604</v>
      </c>
      <c r="CF12" t="n">
        <v>377.2455089820359</v>
      </c>
      <c r="CG12" t="n">
        <v>316.8831168831169</v>
      </c>
      <c r="CH12" t="n">
        <v>517.799352750809</v>
      </c>
      <c r="CI12" t="n">
        <v>435.374149659864</v>
      </c>
      <c r="CJ12" t="n">
        <v>572.4137931034484</v>
      </c>
      <c r="CK12" t="n">
        <v>423.3333333333334</v>
      </c>
      <c r="CL12" t="n">
        <v>537.1024734982333</v>
      </c>
      <c r="CM12" t="n">
        <v>432.8859060402685</v>
      </c>
      <c r="CN12" t="n">
        <v>698.1981981981982</v>
      </c>
      <c r="CO12" t="n">
        <v>630.901287553648</v>
      </c>
      <c r="CP12" t="n">
        <v>510.3448275862069</v>
      </c>
      <c r="CQ12" t="n">
        <v>3326.530612244898</v>
      </c>
      <c r="CR12" t="n">
        <v>3040.816326530612</v>
      </c>
      <c r="CS12" t="n">
        <v>3102.040816326531</v>
      </c>
    </row>
    <row r="13">
      <c r="A13" s="4" t="n">
        <v>110</v>
      </c>
      <c r="B13" t="n">
        <v>592.4528301886792</v>
      </c>
      <c r="C13" t="n">
        <v>565.6934306569343</v>
      </c>
      <c r="D13" t="n">
        <v>528.1690140845071</v>
      </c>
      <c r="E13" t="n">
        <v>579.3357933579335</v>
      </c>
      <c r="F13" t="n">
        <v>798.9690721649484</v>
      </c>
      <c r="G13" t="n">
        <v>522.2222222222222</v>
      </c>
      <c r="H13" t="n">
        <v>632.286995515695</v>
      </c>
      <c r="I13" t="n">
        <v>588.9328063241106</v>
      </c>
      <c r="J13" t="n">
        <v>531.25</v>
      </c>
      <c r="K13" t="n">
        <v>479.4007490636704</v>
      </c>
      <c r="L13" t="n">
        <v>537.3134328358209</v>
      </c>
      <c r="M13" t="n">
        <v>356.4954682779456</v>
      </c>
      <c r="N13" t="n">
        <v>686.1313868613138</v>
      </c>
      <c r="O13" t="n">
        <v>619.047619047619</v>
      </c>
      <c r="P13" t="n">
        <v>589.6414342629482</v>
      </c>
      <c r="Q13" t="n">
        <v>613.8211382113822</v>
      </c>
      <c r="R13" t="n">
        <v>494.1634241245136</v>
      </c>
      <c r="S13" t="n">
        <v>469.1780821917808</v>
      </c>
      <c r="T13" t="n">
        <v>521.8978102189781</v>
      </c>
      <c r="U13" t="n">
        <v>565.2173913043478</v>
      </c>
      <c r="V13" t="n">
        <v>498.1132075471698</v>
      </c>
      <c r="W13" t="n">
        <v>514.2857142857142</v>
      </c>
      <c r="X13" t="n">
        <v>430.1075268817204</v>
      </c>
      <c r="Y13" t="n">
        <v>341.7721518987342</v>
      </c>
      <c r="Z13" t="n">
        <v>531.3653136531365</v>
      </c>
      <c r="AA13" t="n">
        <v>526.3157894736842</v>
      </c>
      <c r="AB13" t="n">
        <v>421.6417910447761</v>
      </c>
      <c r="AC13" t="n">
        <v>524.5901639344262</v>
      </c>
      <c r="AD13" t="n">
        <v>430.6049822064057</v>
      </c>
      <c r="AE13" t="n">
        <v>435.251798561151</v>
      </c>
      <c r="AF13" t="n">
        <v>447.2727272727273</v>
      </c>
      <c r="AG13" t="n">
        <v>385.7142857142857</v>
      </c>
      <c r="AH13" t="n">
        <v>421.9858156028369</v>
      </c>
      <c r="AI13" t="n">
        <v>381.7567567567568</v>
      </c>
      <c r="AJ13" t="n">
        <v>428.5714285714286</v>
      </c>
      <c r="AK13" t="n">
        <v>355.7692307692308</v>
      </c>
      <c r="AL13" t="n">
        <v>518.1159420289855</v>
      </c>
      <c r="AM13" t="n">
        <v>512</v>
      </c>
      <c r="AN13" t="n">
        <v>513.7254901960785</v>
      </c>
      <c r="AO13" t="n">
        <v>511.4503816793893</v>
      </c>
      <c r="AP13" t="n">
        <v>476.8683274021352</v>
      </c>
      <c r="AQ13" t="n">
        <v>469.6969696969697</v>
      </c>
      <c r="AR13" t="n">
        <v>446.4944649446494</v>
      </c>
      <c r="AS13" t="n">
        <v>439.9999999999999</v>
      </c>
      <c r="AT13" t="n">
        <v>390.3345724907063</v>
      </c>
      <c r="AU13" t="n">
        <v>446.5648854961832</v>
      </c>
      <c r="AV13" t="n">
        <v>508.4745762711865</v>
      </c>
      <c r="AW13" t="n">
        <v>399.2932862190813</v>
      </c>
      <c r="AX13" t="n">
        <v>491.1660777385159</v>
      </c>
      <c r="AY13" t="n">
        <v>532.0754716981132</v>
      </c>
      <c r="AZ13" t="n">
        <v>498.00796812749</v>
      </c>
      <c r="BA13" t="n">
        <v>406.4748201438849</v>
      </c>
      <c r="BB13" t="n">
        <v>514.17004048583</v>
      </c>
      <c r="BC13" t="n">
        <v>514.7679324894515</v>
      </c>
      <c r="BD13" t="n">
        <v>427.5092936802974</v>
      </c>
      <c r="BE13" t="n">
        <v>493.9271255060729</v>
      </c>
      <c r="BF13" t="n">
        <v>409.3959731543624</v>
      </c>
      <c r="BG13" t="n">
        <v>454.8872180451128</v>
      </c>
      <c r="BH13" t="n">
        <v>559.3869731800766</v>
      </c>
      <c r="BI13" t="n">
        <v>389.261744966443</v>
      </c>
      <c r="BJ13" t="n">
        <v>549.1525423728814</v>
      </c>
      <c r="BK13" t="n">
        <v>410.0719424460431</v>
      </c>
      <c r="BL13" t="n">
        <v>398.6928104575164</v>
      </c>
      <c r="BM13" t="n">
        <v>476.5625</v>
      </c>
      <c r="BN13" t="n">
        <v>488.3720930232558</v>
      </c>
      <c r="BO13" t="n">
        <v>400.6849315068494</v>
      </c>
      <c r="BP13" t="n">
        <v>465.3061224489796</v>
      </c>
      <c r="BQ13" t="n">
        <v>432.4324324324324</v>
      </c>
      <c r="BR13" t="n">
        <v>441.6058394160584</v>
      </c>
      <c r="BS13" t="n">
        <v>453.4883720930233</v>
      </c>
      <c r="BT13" t="n">
        <v>399.9999999999999</v>
      </c>
      <c r="BU13" t="n">
        <v>412.9692832764505</v>
      </c>
      <c r="BV13" t="n">
        <v>595.2380952380952</v>
      </c>
      <c r="BW13" t="n">
        <v>398.7341772151898</v>
      </c>
      <c r="BX13" t="n">
        <v>352.9411764705882</v>
      </c>
      <c r="BY13" t="n">
        <v>388.7043189368771</v>
      </c>
      <c r="BZ13" t="n">
        <v>405.3156146179402</v>
      </c>
      <c r="CA13" t="n">
        <v>432.6923076923077</v>
      </c>
      <c r="CB13" t="n">
        <v>304.7337278106509</v>
      </c>
      <c r="CC13" t="n">
        <v>388.3161512027492</v>
      </c>
      <c r="CD13" t="n">
        <v>383.3865814696485</v>
      </c>
      <c r="CE13" t="n">
        <v>356.5217391304348</v>
      </c>
      <c r="CF13" t="n">
        <v>336.1344537815126</v>
      </c>
      <c r="CG13" t="n">
        <v>258.6206896551724</v>
      </c>
      <c r="CH13" t="n">
        <v>452.8875379939209</v>
      </c>
      <c r="CI13" t="n">
        <v>441.1764705882353</v>
      </c>
      <c r="CJ13" t="n">
        <v>522.2929936305733</v>
      </c>
      <c r="CK13" t="n">
        <v>369.2307692307692</v>
      </c>
      <c r="CL13" t="n">
        <v>449.8381877022654</v>
      </c>
      <c r="CM13" t="n">
        <v>439.873417721519</v>
      </c>
      <c r="CN13" t="n">
        <v>603.305785123967</v>
      </c>
      <c r="CO13" t="n">
        <v>633.8582677165355</v>
      </c>
      <c r="CP13" t="n">
        <v>464.7435897435897</v>
      </c>
      <c r="CQ13" t="n">
        <v>3387.755102040816</v>
      </c>
      <c r="CR13" t="n">
        <v>3395.833333333333</v>
      </c>
      <c r="CS13" t="n">
        <v>3163.265306122449</v>
      </c>
    </row>
    <row r="14">
      <c r="A14" s="4" t="n">
        <v>120</v>
      </c>
      <c r="B14" t="n">
        <v>631.7689530685921</v>
      </c>
      <c r="C14" t="n">
        <v>607.6388888888889</v>
      </c>
      <c r="D14" t="n">
        <v>463.5761589403974</v>
      </c>
      <c r="E14" t="n">
        <v>582.4561403508773</v>
      </c>
      <c r="F14" t="n">
        <v>676.1904761904763</v>
      </c>
      <c r="G14" t="n">
        <v>503.4965034965035</v>
      </c>
      <c r="H14" t="n">
        <v>586.7768595041323</v>
      </c>
      <c r="I14" t="n">
        <v>498.1684981684981</v>
      </c>
      <c r="J14" t="n">
        <v>489.1304347826086</v>
      </c>
      <c r="K14" t="n">
        <v>487.8892733564014</v>
      </c>
      <c r="L14" t="n">
        <v>515.7894736842105</v>
      </c>
      <c r="M14" t="n">
        <v>326.7605633802817</v>
      </c>
      <c r="N14" t="n">
        <v>638.5964912280702</v>
      </c>
      <c r="O14" t="n">
        <v>584.6774193548387</v>
      </c>
      <c r="P14" t="n">
        <v>533.3333333333333</v>
      </c>
      <c r="Q14" t="n">
        <v>589.3536121673003</v>
      </c>
      <c r="R14" t="n">
        <v>465.4545454545454</v>
      </c>
      <c r="S14" t="n">
        <v>429.4871794871795</v>
      </c>
      <c r="T14" t="n">
        <v>500</v>
      </c>
      <c r="U14" t="n">
        <v>500</v>
      </c>
      <c r="V14" t="n">
        <v>400.0000000000001</v>
      </c>
      <c r="W14" t="n">
        <v>447.0198675496689</v>
      </c>
      <c r="X14" t="n">
        <v>411.371237458194</v>
      </c>
      <c r="Y14" t="n">
        <v>315.6342182890855</v>
      </c>
      <c r="Z14" t="n">
        <v>508.8339222614841</v>
      </c>
      <c r="AA14" t="n">
        <v>491.1660777385159</v>
      </c>
      <c r="AB14" t="n">
        <v>432.0557491289199</v>
      </c>
      <c r="AC14" t="n">
        <v>513.3079847908745</v>
      </c>
      <c r="AD14" t="n">
        <v>410</v>
      </c>
      <c r="AE14" t="n">
        <v>395.9731543624161</v>
      </c>
      <c r="AF14" t="n">
        <v>421.4046822742475</v>
      </c>
      <c r="AG14" t="n">
        <v>374.5819397993311</v>
      </c>
      <c r="AH14" t="n">
        <v>376.2376237623762</v>
      </c>
      <c r="AI14" t="n">
        <v>329.1139240506329</v>
      </c>
      <c r="AJ14" t="n">
        <v>388.7147335423197</v>
      </c>
      <c r="AK14" t="n">
        <v>341.317365269461</v>
      </c>
      <c r="AL14" t="n">
        <v>618.0555555555557</v>
      </c>
      <c r="AM14" t="n">
        <v>499.9999999999999</v>
      </c>
      <c r="AN14" t="n">
        <v>487.2727272727273</v>
      </c>
      <c r="AO14" t="n">
        <v>427.5618374558304</v>
      </c>
      <c r="AP14" t="n">
        <v>493.3774834437086</v>
      </c>
      <c r="AQ14" t="n">
        <v>409.8939929328622</v>
      </c>
      <c r="AR14" t="n">
        <v>402.7303754266212</v>
      </c>
      <c r="AS14" t="n">
        <v>358.5526315789474</v>
      </c>
      <c r="AT14" t="n">
        <v>406.2500000000001</v>
      </c>
      <c r="AU14" t="n">
        <v>430.6049822064057</v>
      </c>
      <c r="AV14" t="n">
        <v>431.9066147859922</v>
      </c>
      <c r="AW14" t="n">
        <v>394.8220064724919</v>
      </c>
      <c r="AX14" t="n">
        <v>500</v>
      </c>
      <c r="AY14" t="n">
        <v>498.2332155477033</v>
      </c>
      <c r="AZ14" t="n">
        <v>507.4074074074074</v>
      </c>
      <c r="BA14" t="n">
        <v>382.0598006644518</v>
      </c>
      <c r="BB14" t="n">
        <v>432.8358208955224</v>
      </c>
      <c r="BC14" t="n">
        <v>474.7081712062256</v>
      </c>
      <c r="BD14" t="n">
        <v>395.9044368600683</v>
      </c>
      <c r="BE14" t="n">
        <v>415.7303370786516</v>
      </c>
      <c r="BF14" t="n">
        <v>372.2397476340694</v>
      </c>
      <c r="BG14" t="n">
        <v>409.7222222222222</v>
      </c>
      <c r="BH14" t="n">
        <v>510.6382978723405</v>
      </c>
      <c r="BI14" t="n">
        <v>349.6932515337423</v>
      </c>
      <c r="BJ14" t="n">
        <v>455.1282051282051</v>
      </c>
      <c r="BK14" t="n">
        <v>438.7755102040817</v>
      </c>
      <c r="BL14" t="n">
        <v>401.840490797546</v>
      </c>
      <c r="BM14" t="n">
        <v>446.0431654676258</v>
      </c>
      <c r="BN14" t="n">
        <v>457.1428571428571</v>
      </c>
      <c r="BO14" t="n">
        <v>375.7961783439491</v>
      </c>
      <c r="BP14" t="n">
        <v>404.4943820224719</v>
      </c>
      <c r="BQ14" t="n">
        <v>446.8085106382979</v>
      </c>
      <c r="BR14" t="n">
        <v>436.2416107382551</v>
      </c>
      <c r="BS14" t="n">
        <v>451.9572953736654</v>
      </c>
      <c r="BT14" t="n">
        <v>400.6734006734007</v>
      </c>
      <c r="BU14" t="n">
        <v>389.2405063291139</v>
      </c>
      <c r="BV14" t="n">
        <v>566.1764705882352</v>
      </c>
      <c r="BW14" t="n">
        <v>385.0746268656716</v>
      </c>
      <c r="BX14" t="n">
        <v>344.0233236151603</v>
      </c>
      <c r="BY14" t="n">
        <v>368.421052631579</v>
      </c>
      <c r="BZ14" t="n">
        <v>383.9009287925696</v>
      </c>
      <c r="CA14" t="n">
        <v>394.578313253012</v>
      </c>
      <c r="CB14" t="n">
        <v>368.7150837988827</v>
      </c>
      <c r="CC14" t="n">
        <v>396.1661341853035</v>
      </c>
      <c r="CD14" t="n">
        <v>324.4047619047619</v>
      </c>
      <c r="CE14" t="n">
        <v>322.3140495867769</v>
      </c>
      <c r="CF14" t="n">
        <v>323.6074270557029</v>
      </c>
      <c r="CG14" t="n">
        <v>281.3953488372093</v>
      </c>
      <c r="CH14" t="n">
        <v>446.0641399416909</v>
      </c>
      <c r="CI14" t="n">
        <v>396.9230769230769</v>
      </c>
      <c r="CJ14" t="n">
        <v>531.1572700296736</v>
      </c>
      <c r="CK14" t="n">
        <v>398.2558139534884</v>
      </c>
      <c r="CL14" t="n">
        <v>478.7878787878788</v>
      </c>
      <c r="CM14" t="n">
        <v>407.185628742515</v>
      </c>
      <c r="CN14" t="n">
        <v>580.1526717557251</v>
      </c>
      <c r="CO14" t="n">
        <v>532.6086956521739</v>
      </c>
      <c r="CP14" t="n">
        <v>495.4954954954954</v>
      </c>
      <c r="CQ14" t="n">
        <v>3163.265306122449</v>
      </c>
      <c r="CR14" t="n">
        <v>3041.666666666667</v>
      </c>
      <c r="CS14" t="n">
        <v>3020.408163265306</v>
      </c>
    </row>
    <row r="15">
      <c r="A15" s="4" t="n">
        <v>130</v>
      </c>
      <c r="B15" t="n">
        <v>611.8881118881119</v>
      </c>
      <c r="C15" t="n">
        <v>558.1395348837209</v>
      </c>
      <c r="D15" t="n">
        <v>500</v>
      </c>
      <c r="E15" t="n">
        <v>528.428093645485</v>
      </c>
      <c r="F15" t="n">
        <v>637.1681415929204</v>
      </c>
      <c r="G15" t="n">
        <v>528.2392026578074</v>
      </c>
      <c r="H15" t="n">
        <v>542.3076923076923</v>
      </c>
      <c r="I15" t="n">
        <v>489.795918367347</v>
      </c>
      <c r="J15" t="n">
        <v>498.2935153583618</v>
      </c>
      <c r="K15" t="n">
        <v>455.7377049180328</v>
      </c>
      <c r="L15" t="n">
        <v>511.5511551155116</v>
      </c>
      <c r="M15" t="n">
        <v>335.149863760218</v>
      </c>
      <c r="N15" t="n">
        <v>629.6296296296297</v>
      </c>
      <c r="O15" t="n">
        <v>625</v>
      </c>
      <c r="P15" t="n">
        <v>512.280701754386</v>
      </c>
      <c r="Q15" t="n">
        <v>542.8571428571428</v>
      </c>
      <c r="R15" t="n">
        <v>457.3378839590444</v>
      </c>
      <c r="S15" t="n">
        <v>407.2948328267477</v>
      </c>
      <c r="T15" t="n">
        <v>449.367088607595</v>
      </c>
      <c r="U15" t="n">
        <v>468.4014869888476</v>
      </c>
      <c r="V15" t="n">
        <v>395.3488372093024</v>
      </c>
      <c r="W15" t="n">
        <v>453.416149068323</v>
      </c>
      <c r="X15" t="n">
        <v>379.746835443038</v>
      </c>
      <c r="Y15" t="n">
        <v>304.2253521126761</v>
      </c>
      <c r="Z15" t="n">
        <v>569.4915254237288</v>
      </c>
      <c r="AA15" t="n">
        <v>453.3333333333334</v>
      </c>
      <c r="AB15" t="n">
        <v>422.9508196721312</v>
      </c>
      <c r="AC15" t="n">
        <v>449.9999999999999</v>
      </c>
      <c r="AD15" t="n">
        <v>381.7034700315457</v>
      </c>
      <c r="AE15" t="n">
        <v>409.5238095238095</v>
      </c>
      <c r="AF15" t="n">
        <v>373.0407523510972</v>
      </c>
      <c r="AG15" t="n">
        <v>341.6927899686521</v>
      </c>
      <c r="AH15" t="n">
        <v>384.375</v>
      </c>
      <c r="AI15" t="n">
        <v>340.3614457831325</v>
      </c>
      <c r="AJ15" t="n">
        <v>368.2634730538922</v>
      </c>
      <c r="AK15" t="n">
        <v>292.6136363636364</v>
      </c>
      <c r="AL15" t="n">
        <v>571.9063545150502</v>
      </c>
      <c r="AM15" t="n">
        <v>498.2456140350878</v>
      </c>
      <c r="AN15" t="n">
        <v>416.382252559727</v>
      </c>
      <c r="AO15" t="n">
        <v>425.2491694352159</v>
      </c>
      <c r="AP15" t="n">
        <v>450</v>
      </c>
      <c r="AQ15" t="n">
        <v>387.6221498371336</v>
      </c>
      <c r="AR15" t="n">
        <v>371.4285714285714</v>
      </c>
      <c r="AS15" t="n">
        <v>391.9753086419753</v>
      </c>
      <c r="AT15" t="n">
        <v>413.1147540983607</v>
      </c>
      <c r="AU15" t="n">
        <v>420</v>
      </c>
      <c r="AV15" t="n">
        <v>435.251798561151</v>
      </c>
      <c r="AW15" t="n">
        <v>354.3543543543543</v>
      </c>
      <c r="AX15" t="n">
        <v>482.2006472491909</v>
      </c>
      <c r="AY15" t="n">
        <v>453.0201342281879</v>
      </c>
      <c r="AZ15" t="n">
        <v>425.60553633218</v>
      </c>
      <c r="BA15" t="n">
        <v>387.5</v>
      </c>
      <c r="BB15" t="n">
        <v>390.2439024390244</v>
      </c>
      <c r="BC15" t="n">
        <v>457.1428571428571</v>
      </c>
      <c r="BD15" t="n">
        <v>417.1974522292994</v>
      </c>
      <c r="BE15" t="n">
        <v>386.7595818815331</v>
      </c>
      <c r="BF15" t="n">
        <v>359.2814371257485</v>
      </c>
      <c r="BG15" t="n">
        <v>354.8387096774193</v>
      </c>
      <c r="BH15" t="n">
        <v>455.4455445544555</v>
      </c>
      <c r="BI15" t="n">
        <v>386.8194842406877</v>
      </c>
      <c r="BJ15" t="n">
        <v>475.3086419753086</v>
      </c>
      <c r="BK15" t="n">
        <v>415.8730158730158</v>
      </c>
      <c r="BL15" t="n">
        <v>360.4651162790698</v>
      </c>
      <c r="BM15" t="n">
        <v>376.6666666666667</v>
      </c>
      <c r="BN15" t="n">
        <v>414.7157190635452</v>
      </c>
      <c r="BO15" t="n">
        <v>335.3474320241692</v>
      </c>
      <c r="BP15" t="n">
        <v>371.1340206185567</v>
      </c>
      <c r="BQ15" t="n">
        <v>429.0429042904291</v>
      </c>
      <c r="BR15" t="n">
        <v>379.746835443038</v>
      </c>
      <c r="BS15" t="n">
        <v>407.2847682119206</v>
      </c>
      <c r="BT15" t="n">
        <v>372.6114649681529</v>
      </c>
      <c r="BU15" t="n">
        <v>393.491124260355</v>
      </c>
      <c r="BV15" t="n">
        <v>459.9303135888502</v>
      </c>
      <c r="BW15" t="n">
        <v>401.1461318051576</v>
      </c>
      <c r="BX15" t="n">
        <v>325</v>
      </c>
      <c r="BY15" t="n">
        <v>341.1764705882352</v>
      </c>
      <c r="BZ15" t="n">
        <v>336.2573099415204</v>
      </c>
      <c r="CA15" t="n">
        <v>404.0114613180516</v>
      </c>
      <c r="CB15" t="n">
        <v>348.5254691689008</v>
      </c>
      <c r="CC15" t="n">
        <v>389.2215568862275</v>
      </c>
      <c r="CD15" t="n">
        <v>318.3098591549296</v>
      </c>
      <c r="CE15" t="n">
        <v>328.0839895013123</v>
      </c>
      <c r="CF15" t="n">
        <v>335.8395989974937</v>
      </c>
      <c r="CG15" t="n">
        <v>315.9090909090909</v>
      </c>
      <c r="CH15" t="n">
        <v>435.0282485875707</v>
      </c>
      <c r="CI15" t="n">
        <v>429.4117647058823</v>
      </c>
      <c r="CJ15" t="n">
        <v>536.9318181818182</v>
      </c>
      <c r="CK15" t="n">
        <v>345.4038997214485</v>
      </c>
      <c r="CL15" t="n">
        <v>440.9221902017292</v>
      </c>
      <c r="CM15" t="n">
        <v>383.9541547277937</v>
      </c>
      <c r="CN15" t="n">
        <v>618.3745583038869</v>
      </c>
      <c r="CO15" t="n">
        <v>569.0235690235691</v>
      </c>
      <c r="CP15" t="n">
        <v>481.4814814814815</v>
      </c>
      <c r="CQ15" t="n">
        <v>3367.34693877551</v>
      </c>
      <c r="CR15" t="n">
        <v>3250</v>
      </c>
      <c r="CS15" t="n">
        <v>3000</v>
      </c>
    </row>
    <row r="16">
      <c r="A16" s="4" t="n">
        <v>140</v>
      </c>
      <c r="B16" t="n">
        <v>597.2696245733789</v>
      </c>
      <c r="C16" t="n">
        <v>559.8705501618123</v>
      </c>
      <c r="D16" t="n">
        <v>482.9721362229102</v>
      </c>
      <c r="E16" t="n">
        <v>545.1612903225806</v>
      </c>
      <c r="F16" t="n">
        <v>600.8230452674898</v>
      </c>
      <c r="G16" t="n">
        <v>490.8536585365853</v>
      </c>
      <c r="H16" t="n">
        <v>478.4172661870503</v>
      </c>
      <c r="I16" t="n">
        <v>424.9201277955272</v>
      </c>
      <c r="J16" t="n">
        <v>472.6688102893891</v>
      </c>
      <c r="K16" t="n">
        <v>423.1974921630094</v>
      </c>
      <c r="L16" t="n">
        <v>520.5047318611987</v>
      </c>
      <c r="M16" t="n">
        <v>330.6878306878307</v>
      </c>
      <c r="N16" t="n">
        <v>575.6578947368421</v>
      </c>
      <c r="O16" t="n">
        <v>614.2857142857142</v>
      </c>
      <c r="P16" t="n">
        <v>480.1324503311258</v>
      </c>
      <c r="Q16" t="n">
        <v>508.4175084175084</v>
      </c>
      <c r="R16" t="n">
        <v>411.5755627009646</v>
      </c>
      <c r="S16" t="n">
        <v>375.0000000000001</v>
      </c>
      <c r="T16" t="n">
        <v>483.4834834834834</v>
      </c>
      <c r="U16" t="n">
        <v>448.2758620689655</v>
      </c>
      <c r="V16" t="n">
        <v>384.1269841269841</v>
      </c>
      <c r="W16" t="n">
        <v>473.3727810650887</v>
      </c>
      <c r="X16" t="n">
        <v>372.3723723723724</v>
      </c>
      <c r="Y16" t="n">
        <v>304.3478260869565</v>
      </c>
      <c r="Z16" t="n">
        <v>511.5511551155116</v>
      </c>
      <c r="AA16" t="n">
        <v>420.3821656050956</v>
      </c>
      <c r="AB16" t="n">
        <v>402.4767801857585</v>
      </c>
      <c r="AC16" t="n">
        <v>404.040404040404</v>
      </c>
      <c r="AD16" t="n">
        <v>341.317365269461</v>
      </c>
      <c r="AE16" t="n">
        <v>388.5542168674698</v>
      </c>
      <c r="AF16" t="n">
        <v>345.2380952380952</v>
      </c>
      <c r="AG16" t="n">
        <v>346.2686567164179</v>
      </c>
      <c r="AH16" t="n">
        <v>327.3809523809524</v>
      </c>
      <c r="AI16" t="n">
        <v>358.3815028901735</v>
      </c>
      <c r="AJ16" t="n">
        <v>362.8571428571429</v>
      </c>
      <c r="AK16" t="n">
        <v>315.2173913043478</v>
      </c>
      <c r="AL16" t="n">
        <v>553.0546623794212</v>
      </c>
      <c r="AM16" t="n">
        <v>476.8211920529802</v>
      </c>
      <c r="AN16" t="n">
        <v>387.3015873015873</v>
      </c>
      <c r="AO16" t="n">
        <v>371.0691823899371</v>
      </c>
      <c r="AP16" t="n">
        <v>446.4285714285714</v>
      </c>
      <c r="AQ16" t="n">
        <v>337.4233128834356</v>
      </c>
      <c r="AR16" t="n">
        <v>359.0504451038576</v>
      </c>
      <c r="AS16" t="n">
        <v>324.5614035087719</v>
      </c>
      <c r="AT16" t="n">
        <v>364.1975308641975</v>
      </c>
      <c r="AU16" t="n">
        <v>365.3250773993808</v>
      </c>
      <c r="AV16" t="n">
        <v>440</v>
      </c>
      <c r="AW16" t="n">
        <v>348.3146067415731</v>
      </c>
      <c r="AX16" t="n">
        <v>492.2118380062305</v>
      </c>
      <c r="AY16" t="n">
        <v>476.038338658147</v>
      </c>
      <c r="AZ16" t="n">
        <v>389.0675241157556</v>
      </c>
      <c r="BA16" t="n">
        <v>382.7893175074184</v>
      </c>
      <c r="BB16" t="n">
        <v>389.6103896103896</v>
      </c>
      <c r="BC16" t="n">
        <v>450.6578947368421</v>
      </c>
      <c r="BD16" t="n">
        <v>384.3843843843844</v>
      </c>
      <c r="BE16" t="n">
        <v>401.9607843137255</v>
      </c>
      <c r="BF16" t="n">
        <v>336.2068965517242</v>
      </c>
      <c r="BG16" t="n">
        <v>358.6626139817629</v>
      </c>
      <c r="BH16" t="n">
        <v>447.2049689440994</v>
      </c>
      <c r="BI16" t="n">
        <v>335.1206434316354</v>
      </c>
      <c r="BJ16" t="n">
        <v>389.8809523809524</v>
      </c>
      <c r="BK16" t="n">
        <v>362.5377643504531</v>
      </c>
      <c r="BL16" t="n">
        <v>332.409972299169</v>
      </c>
      <c r="BM16" t="n">
        <v>366.7711598746081</v>
      </c>
      <c r="BN16" t="n">
        <v>394.3217665615142</v>
      </c>
      <c r="BO16" t="n">
        <v>359.4202898550725</v>
      </c>
      <c r="BP16" t="n">
        <v>380.1916932907348</v>
      </c>
      <c r="BQ16" t="n">
        <v>418.75</v>
      </c>
      <c r="BR16" t="n">
        <v>340.2985074626865</v>
      </c>
      <c r="BS16" t="n">
        <v>452.0123839009288</v>
      </c>
      <c r="BT16" t="n">
        <v>363.6363636363636</v>
      </c>
      <c r="BU16" t="n">
        <v>334.2696629213484</v>
      </c>
      <c r="BV16" t="n">
        <v>493.421052631579</v>
      </c>
      <c r="BW16" t="n">
        <v>388.8888888888889</v>
      </c>
      <c r="BX16" t="n">
        <v>324.468085106383</v>
      </c>
      <c r="BY16" t="n">
        <v>342.6966292134832</v>
      </c>
      <c r="BZ16" t="n">
        <v>368.7150837988827</v>
      </c>
      <c r="CA16" t="n">
        <v>327.8236914600551</v>
      </c>
      <c r="CB16" t="n">
        <v>270.8860759493671</v>
      </c>
      <c r="CC16" t="n">
        <v>326.7045454545455</v>
      </c>
      <c r="CD16" t="n">
        <v>319.8924731182796</v>
      </c>
      <c r="CE16" t="n">
        <v>288.8888888888889</v>
      </c>
      <c r="CF16" t="n">
        <v>294.6859903381643</v>
      </c>
      <c r="CG16" t="n">
        <v>294.90022172949</v>
      </c>
      <c r="CH16" t="n">
        <v>478.9473684210526</v>
      </c>
      <c r="CI16" t="n">
        <v>415.2542372881356</v>
      </c>
      <c r="CJ16" t="n">
        <v>540.1662049861496</v>
      </c>
      <c r="CK16" t="n">
        <v>376</v>
      </c>
      <c r="CL16" t="n">
        <v>408.8397790055249</v>
      </c>
      <c r="CM16" t="n">
        <v>352.4590163934427</v>
      </c>
      <c r="CN16" t="n">
        <v>583.0618892508144</v>
      </c>
      <c r="CO16" t="n">
        <v>528.4810126582279</v>
      </c>
      <c r="CP16" t="n">
        <v>494.5355191256831</v>
      </c>
      <c r="CQ16" t="n">
        <v>3102.040816326531</v>
      </c>
      <c r="CR16" t="n">
        <v>3145.833333333333</v>
      </c>
      <c r="CS16" t="n">
        <v>3102.040816326531</v>
      </c>
    </row>
    <row r="17">
      <c r="A17" s="4" t="n">
        <v>150</v>
      </c>
      <c r="B17" t="n">
        <v>594.6843853820599</v>
      </c>
      <c r="C17" t="n">
        <v>596.2145110410095</v>
      </c>
      <c r="D17" t="n">
        <v>460.8433734939759</v>
      </c>
      <c r="E17" t="n">
        <v>613.2075471698113</v>
      </c>
      <c r="F17" t="n">
        <v>607.6923076923076</v>
      </c>
      <c r="G17" t="n">
        <v>452.9411764705882</v>
      </c>
      <c r="H17" t="n">
        <v>481.2286689419795</v>
      </c>
      <c r="I17" t="n">
        <v>431.1926605504587</v>
      </c>
      <c r="J17" t="n">
        <v>452.0123839009288</v>
      </c>
      <c r="K17" t="n">
        <v>406.6265060240964</v>
      </c>
      <c r="L17" t="n">
        <v>522.7963525835866</v>
      </c>
      <c r="M17" t="n">
        <v>301.7902813299233</v>
      </c>
      <c r="N17" t="n">
        <v>608.28025477707</v>
      </c>
      <c r="O17" t="n">
        <v>549.4880546075086</v>
      </c>
      <c r="P17" t="n">
        <v>457.4132492113565</v>
      </c>
      <c r="Q17" t="n">
        <v>559.1054313099041</v>
      </c>
      <c r="R17" t="n">
        <v>391.9753086419753</v>
      </c>
      <c r="S17" t="n">
        <v>352.9411764705882</v>
      </c>
      <c r="T17" t="n">
        <v>480.9384164222873</v>
      </c>
      <c r="U17" t="n">
        <v>437.0860927152318</v>
      </c>
      <c r="V17" t="n">
        <v>390.7692307692308</v>
      </c>
      <c r="W17" t="n">
        <v>484.3304843304844</v>
      </c>
      <c r="X17" t="n">
        <v>361.2716763005781</v>
      </c>
      <c r="Y17" t="n">
        <v>335.9580052493438</v>
      </c>
      <c r="Z17" t="n">
        <v>479.0996784565916</v>
      </c>
      <c r="AA17" t="n">
        <v>447.8527607361963</v>
      </c>
      <c r="AB17" t="n">
        <v>410.0294985250737</v>
      </c>
      <c r="AC17" t="n">
        <v>399.3610223642173</v>
      </c>
      <c r="AD17" t="n">
        <v>335.2601156069364</v>
      </c>
      <c r="AE17" t="n">
        <v>395.3488372093024</v>
      </c>
      <c r="AF17" t="n">
        <v>344.7293447293447</v>
      </c>
      <c r="AG17" t="n">
        <v>324.7863247863248</v>
      </c>
      <c r="AH17" t="n">
        <v>318.0515759312321</v>
      </c>
      <c r="AI17" t="n">
        <v>308.3333333333334</v>
      </c>
      <c r="AJ17" t="n">
        <v>379.5013850415513</v>
      </c>
      <c r="AK17" t="n">
        <v>320.2099737532808</v>
      </c>
      <c r="AL17" t="n">
        <v>619.496855345912</v>
      </c>
      <c r="AM17" t="n">
        <v>433.1210191082803</v>
      </c>
      <c r="AN17" t="n">
        <v>393.9393939393939</v>
      </c>
      <c r="AO17" t="n">
        <v>384.3843843843844</v>
      </c>
      <c r="AP17" t="n">
        <v>449.8567335243553</v>
      </c>
      <c r="AQ17" t="n">
        <v>364.7058823529412</v>
      </c>
      <c r="AR17" t="n">
        <v>339.031339031339</v>
      </c>
      <c r="AS17" t="n">
        <v>315.4929577464789</v>
      </c>
      <c r="AT17" t="n">
        <v>354.8387096774193</v>
      </c>
      <c r="AU17" t="n">
        <v>364.7058823529412</v>
      </c>
      <c r="AV17" t="n">
        <v>367.601246105919</v>
      </c>
      <c r="AW17" t="n">
        <v>354.0540540540541</v>
      </c>
      <c r="AX17" t="n">
        <v>478.7878787878788</v>
      </c>
      <c r="AY17" t="n">
        <v>459.8765432098765</v>
      </c>
      <c r="AZ17" t="n">
        <v>402.4390243902439</v>
      </c>
      <c r="BA17" t="n">
        <v>345.7142857142857</v>
      </c>
      <c r="BB17" t="n">
        <v>371.5170278637771</v>
      </c>
      <c r="BC17" t="n">
        <v>401.8691588785047</v>
      </c>
      <c r="BD17" t="n">
        <v>336.2318840579711</v>
      </c>
      <c r="BE17" t="n">
        <v>354.2319749216301</v>
      </c>
      <c r="BF17" t="n">
        <v>315.7894736842105</v>
      </c>
      <c r="BG17" t="n">
        <v>336.2318840579711</v>
      </c>
      <c r="BH17" t="n">
        <v>422.6190476190476</v>
      </c>
      <c r="BI17" t="n">
        <v>281.6537467700258</v>
      </c>
      <c r="BJ17" t="n">
        <v>482.6589595375723</v>
      </c>
      <c r="BK17" t="n">
        <v>391.304347826087</v>
      </c>
      <c r="BL17" t="n">
        <v>302.1390374331551</v>
      </c>
      <c r="BM17" t="n">
        <v>395.2095808383233</v>
      </c>
      <c r="BN17" t="n">
        <v>398.7730061349693</v>
      </c>
      <c r="BO17" t="n">
        <v>348.1894150417828</v>
      </c>
      <c r="BP17" t="n">
        <v>370.4819277108434</v>
      </c>
      <c r="BQ17" t="n">
        <v>385.0746268656716</v>
      </c>
      <c r="BR17" t="n">
        <v>322.7665706051873</v>
      </c>
      <c r="BS17" t="n">
        <v>353.1157270029673</v>
      </c>
      <c r="BT17" t="n">
        <v>365.2173913043479</v>
      </c>
      <c r="BU17" t="n">
        <v>354.8387096774193</v>
      </c>
      <c r="BV17" t="n">
        <v>482.6498422712934</v>
      </c>
      <c r="BW17" t="n">
        <v>408.4880636604775</v>
      </c>
      <c r="BX17" t="n">
        <v>318.0661577608142</v>
      </c>
      <c r="BY17" t="n">
        <v>342.3180592991914</v>
      </c>
      <c r="BZ17" t="n">
        <v>339.6226415094339</v>
      </c>
      <c r="CA17" t="n">
        <v>322.9166666666667</v>
      </c>
      <c r="CB17" t="n">
        <v>299.2700729927008</v>
      </c>
      <c r="CC17" t="n">
        <v>316.0762942779292</v>
      </c>
      <c r="CD17" t="n">
        <v>336.734693877551</v>
      </c>
      <c r="CE17" t="n">
        <v>313.2530120481928</v>
      </c>
      <c r="CF17" t="n">
        <v>323.1850117096019</v>
      </c>
      <c r="CG17" t="n">
        <v>301.5184381778741</v>
      </c>
      <c r="CH17" t="n">
        <v>450.632911392405</v>
      </c>
      <c r="CI17" t="n">
        <v>426.6666666666667</v>
      </c>
      <c r="CJ17" t="n">
        <v>518.6170212765958</v>
      </c>
      <c r="CK17" t="n">
        <v>343.5114503816794</v>
      </c>
      <c r="CL17" t="n">
        <v>424.4031830238727</v>
      </c>
      <c r="CM17" t="n">
        <v>344.6475195822454</v>
      </c>
      <c r="CN17" t="n">
        <v>542.9447852760736</v>
      </c>
      <c r="CO17" t="n">
        <v>553.935860058309</v>
      </c>
      <c r="CP17" t="n">
        <v>493.6061381074169</v>
      </c>
      <c r="CQ17" t="n">
        <v>3306.122448979592</v>
      </c>
      <c r="CR17" t="n">
        <v>3604.166666666667</v>
      </c>
      <c r="CS17" t="n">
        <v>3367.34693877551</v>
      </c>
    </row>
    <row r="18">
      <c r="A18" s="4" t="n">
        <v>160</v>
      </c>
      <c r="B18" t="n">
        <v>578.2747603833866</v>
      </c>
      <c r="C18" t="n">
        <v>576.5765765765766</v>
      </c>
      <c r="D18" t="n">
        <v>465.5172413793103</v>
      </c>
      <c r="E18" t="n">
        <v>565.3495440729483</v>
      </c>
      <c r="F18" t="n">
        <v>563.1768953068591</v>
      </c>
      <c r="G18" t="n">
        <v>434.1736694677871</v>
      </c>
      <c r="H18" t="n">
        <v>466.0194174757282</v>
      </c>
      <c r="I18" t="n">
        <v>413.9941690962099</v>
      </c>
      <c r="J18" t="n">
        <v>446.685878962536</v>
      </c>
      <c r="K18" t="n">
        <v>401.1627906976744</v>
      </c>
      <c r="L18" t="n">
        <v>513.1964809384164</v>
      </c>
      <c r="M18" t="n">
        <v>281.1735941320293</v>
      </c>
      <c r="N18" t="n">
        <v>643.5045317220544</v>
      </c>
      <c r="O18" t="n">
        <v>560.655737704918</v>
      </c>
      <c r="P18" t="n">
        <v>477.3413897280967</v>
      </c>
      <c r="Q18" t="n">
        <v>538.4615384615385</v>
      </c>
      <c r="R18" t="n">
        <v>386.9047619047619</v>
      </c>
      <c r="S18" t="n">
        <v>330.6233062330624</v>
      </c>
      <c r="T18" t="n">
        <v>485.7142857142857</v>
      </c>
      <c r="U18" t="n">
        <v>435.3312302839117</v>
      </c>
      <c r="V18" t="n">
        <v>394.6587537091988</v>
      </c>
      <c r="W18" t="n">
        <v>463.013698630137</v>
      </c>
      <c r="X18" t="n">
        <v>334.2465753424657</v>
      </c>
      <c r="Y18" t="n">
        <v>310.7769423558897</v>
      </c>
      <c r="Z18" t="n">
        <v>515.2439024390244</v>
      </c>
      <c r="AA18" t="n">
        <v>423.8805970149253</v>
      </c>
      <c r="AB18" t="n">
        <v>385.2691218130312</v>
      </c>
      <c r="AC18" t="n">
        <v>407.9754601226994</v>
      </c>
      <c r="AD18" t="n">
        <v>354.7486033519553</v>
      </c>
      <c r="AE18" t="n">
        <v>366.9467787114846</v>
      </c>
      <c r="AF18" t="n">
        <v>310.4395604395605</v>
      </c>
      <c r="AG18" t="n">
        <v>304.1095890410959</v>
      </c>
      <c r="AH18" t="n">
        <v>311.2947658402204</v>
      </c>
      <c r="AI18" t="n">
        <v>298.9417989417989</v>
      </c>
      <c r="AJ18" t="n">
        <v>380.2083333333333</v>
      </c>
      <c r="AK18" t="n">
        <v>326.5822784810126</v>
      </c>
      <c r="AL18" t="n">
        <v>629.1793313069909</v>
      </c>
      <c r="AM18" t="n">
        <v>425.0764525993883</v>
      </c>
      <c r="AN18" t="n">
        <v>344.9275362318841</v>
      </c>
      <c r="AO18" t="n">
        <v>357.3487031700288</v>
      </c>
      <c r="AP18" t="n">
        <v>404.4321329639889</v>
      </c>
      <c r="AQ18" t="n">
        <v>365.4390934844193</v>
      </c>
      <c r="AR18" t="n">
        <v>303.0303030303031</v>
      </c>
      <c r="AS18" t="n">
        <v>307.9019073569482</v>
      </c>
      <c r="AT18" t="n">
        <v>326.7605633802817</v>
      </c>
      <c r="AU18" t="n">
        <v>346.4788732394366</v>
      </c>
      <c r="AV18" t="n">
        <v>329.4117647058823</v>
      </c>
      <c r="AW18" t="n">
        <v>316.0621761658031</v>
      </c>
      <c r="AX18" t="n">
        <v>439.3063583815029</v>
      </c>
      <c r="AY18" t="n">
        <v>456.9732937685459</v>
      </c>
      <c r="AZ18" t="n">
        <v>380.1169590643274</v>
      </c>
      <c r="BA18" t="n">
        <v>331.4917127071823</v>
      </c>
      <c r="BB18" t="n">
        <v>353.1157270029673</v>
      </c>
      <c r="BC18" t="n">
        <v>372.0238095238095</v>
      </c>
      <c r="BD18" t="n">
        <v>316.5266106442577</v>
      </c>
      <c r="BE18" t="n">
        <v>393.3933933933934</v>
      </c>
      <c r="BF18" t="n">
        <v>310.3448275862069</v>
      </c>
      <c r="BG18" t="n">
        <v>316.6666666666667</v>
      </c>
      <c r="BH18" t="n">
        <v>455.3314121037464</v>
      </c>
      <c r="BI18" t="n">
        <v>299.2518703241895</v>
      </c>
      <c r="BJ18" t="n">
        <v>396.6480446927375</v>
      </c>
      <c r="BK18" t="n">
        <v>399.4413407821229</v>
      </c>
      <c r="BL18" t="n">
        <v>333.3333333333333</v>
      </c>
      <c r="BM18" t="n">
        <v>373.5632183908046</v>
      </c>
      <c r="BN18" t="n">
        <v>367.9525222551928</v>
      </c>
      <c r="BO18" t="n">
        <v>321.71581769437</v>
      </c>
      <c r="BP18" t="n">
        <v>369.6275071633238</v>
      </c>
      <c r="BQ18" t="n">
        <v>344.8275862068966</v>
      </c>
      <c r="BR18" t="n">
        <v>350</v>
      </c>
      <c r="BS18" t="n">
        <v>328.5714285714286</v>
      </c>
      <c r="BT18" t="n">
        <v>359.3314763231198</v>
      </c>
      <c r="BU18" t="n">
        <v>338.5826771653543</v>
      </c>
      <c r="BV18" t="n">
        <v>477.0642201834862</v>
      </c>
      <c r="BW18" t="n">
        <v>357.6826196473551</v>
      </c>
      <c r="BX18" t="n">
        <v>290.9535452322739</v>
      </c>
      <c r="BY18" t="n">
        <v>361.7571059431525</v>
      </c>
      <c r="BZ18" t="n">
        <v>354.7557840616967</v>
      </c>
      <c r="CA18" t="n">
        <v>321.6957605985037</v>
      </c>
      <c r="CB18" t="n">
        <v>302.6004728132388</v>
      </c>
      <c r="CC18" t="n">
        <v>325.5208333333333</v>
      </c>
      <c r="CD18" t="n">
        <v>283.9805825242719</v>
      </c>
      <c r="CE18" t="n">
        <v>280</v>
      </c>
      <c r="CF18" t="n">
        <v>290.249433106576</v>
      </c>
      <c r="CG18" t="n">
        <v>271.7622080679405</v>
      </c>
      <c r="CH18" t="n">
        <v>471.6049382716049</v>
      </c>
      <c r="CI18" t="n">
        <v>392.2077922077922</v>
      </c>
      <c r="CJ18" t="n">
        <v>531.9693094629156</v>
      </c>
      <c r="CK18" t="n">
        <v>340.7407407407407</v>
      </c>
      <c r="CL18" t="n">
        <v>428.2115869017632</v>
      </c>
      <c r="CM18" t="n">
        <v>378.4461152882205</v>
      </c>
      <c r="CN18" t="n">
        <v>550.2958579881656</v>
      </c>
      <c r="CO18" t="n">
        <v>571.0227272727273</v>
      </c>
      <c r="CP18" t="n">
        <v>526.5822784810126</v>
      </c>
      <c r="CQ18" t="n">
        <v>3306.122448979592</v>
      </c>
      <c r="CR18" t="n">
        <v>3291.666666666667</v>
      </c>
      <c r="CS18" t="n">
        <v>3510.204081632653</v>
      </c>
    </row>
    <row r="19">
      <c r="A19" s="4" t="n">
        <v>170</v>
      </c>
      <c r="B19" t="n">
        <v>596.9230769230769</v>
      </c>
      <c r="C19" t="n">
        <v>533.5276967930029</v>
      </c>
      <c r="D19" t="n">
        <v>451.7906336088154</v>
      </c>
      <c r="E19" t="n">
        <v>568.1159420289855</v>
      </c>
      <c r="F19" t="n">
        <v>556.3139931740615</v>
      </c>
      <c r="G19" t="n">
        <v>465.0537634408602</v>
      </c>
      <c r="H19" t="n">
        <v>468.4684684684684</v>
      </c>
      <c r="I19" t="n">
        <v>416.6666666666667</v>
      </c>
      <c r="J19" t="n">
        <v>431.266846361186</v>
      </c>
      <c r="K19" t="n">
        <v>353.5911602209945</v>
      </c>
      <c r="L19" t="n">
        <v>562.6740947075209</v>
      </c>
      <c r="M19" t="n">
        <v>304.9645390070922</v>
      </c>
      <c r="N19" t="n">
        <v>617.3913043478261</v>
      </c>
      <c r="O19" t="n">
        <v>579.1139240506329</v>
      </c>
      <c r="P19" t="n">
        <v>457.4780058651026</v>
      </c>
      <c r="Q19" t="n">
        <v>517.7514792899408</v>
      </c>
      <c r="R19" t="n">
        <v>369.6275071633238</v>
      </c>
      <c r="S19" t="n">
        <v>332.4742268041237</v>
      </c>
      <c r="T19" t="n">
        <v>502.7322404371585</v>
      </c>
      <c r="U19" t="n">
        <v>397.5903614457831</v>
      </c>
      <c r="V19" t="n">
        <v>365.4390934844193</v>
      </c>
      <c r="W19" t="n">
        <v>464.9350649350649</v>
      </c>
      <c r="X19" t="n">
        <v>361.7571059431525</v>
      </c>
      <c r="Y19" t="n">
        <v>289.1566265060241</v>
      </c>
      <c r="Z19" t="n">
        <v>444.7674418604652</v>
      </c>
      <c r="AA19" t="n">
        <v>420</v>
      </c>
      <c r="AB19" t="n">
        <v>367.5675675675676</v>
      </c>
      <c r="AC19" t="n">
        <v>369.8224852071006</v>
      </c>
      <c r="AD19" t="n">
        <v>328</v>
      </c>
      <c r="AE19" t="n">
        <v>362.6666666666667</v>
      </c>
      <c r="AF19" t="n">
        <v>321.0526315789473</v>
      </c>
      <c r="AG19" t="n">
        <v>316.622691292876</v>
      </c>
      <c r="AH19" t="n">
        <v>298.9417989417989</v>
      </c>
      <c r="AI19" t="n">
        <v>279.5969773299748</v>
      </c>
      <c r="AJ19" t="n">
        <v>364.7642679900744</v>
      </c>
      <c r="AK19" t="n">
        <v>358.8516746411483</v>
      </c>
      <c r="AL19" t="n">
        <v>671.5116279069767</v>
      </c>
      <c r="AM19" t="n">
        <v>362.8318584070796</v>
      </c>
      <c r="AN19" t="n">
        <v>412.2562674094708</v>
      </c>
      <c r="AO19" t="n">
        <v>386.1111111111111</v>
      </c>
      <c r="AP19" t="n">
        <v>427.0557029177719</v>
      </c>
      <c r="AQ19" t="n">
        <v>299.7275204359673</v>
      </c>
      <c r="AR19" t="n">
        <v>296.875</v>
      </c>
      <c r="AS19" t="n">
        <v>316.0621761658031</v>
      </c>
      <c r="AT19" t="n">
        <v>319.8924731182796</v>
      </c>
      <c r="AU19" t="n">
        <v>344.0860215053763</v>
      </c>
      <c r="AV19" t="n">
        <v>371.1048158640227</v>
      </c>
      <c r="AW19" t="n">
        <v>285.7142857142857</v>
      </c>
      <c r="AX19" t="n">
        <v>448.4679665738162</v>
      </c>
      <c r="AY19" t="n">
        <v>443.1818181818182</v>
      </c>
      <c r="AZ19" t="n">
        <v>389.3557422969188</v>
      </c>
      <c r="BA19" t="n">
        <v>332.4538258575198</v>
      </c>
      <c r="BB19" t="n">
        <v>358.974358974359</v>
      </c>
      <c r="BC19" t="n">
        <v>400</v>
      </c>
      <c r="BD19" t="n">
        <v>348.4042553191489</v>
      </c>
      <c r="BE19" t="n">
        <v>361.2716763005781</v>
      </c>
      <c r="BF19" t="n">
        <v>340</v>
      </c>
      <c r="BG19" t="n">
        <v>320.9549071618037</v>
      </c>
      <c r="BH19" t="n">
        <v>374.3169398907104</v>
      </c>
      <c r="BI19" t="n">
        <v>287.7358490566038</v>
      </c>
      <c r="BJ19" t="n">
        <v>422.0430107526882</v>
      </c>
      <c r="BK19" t="n">
        <v>373.015873015873</v>
      </c>
      <c r="BL19" t="n">
        <v>302.2113022113022</v>
      </c>
      <c r="BM19" t="n">
        <v>336.0881542699724</v>
      </c>
      <c r="BN19" t="n">
        <v>352.9411764705882</v>
      </c>
      <c r="BO19" t="n">
        <v>302.7989821882952</v>
      </c>
      <c r="BP19" t="n">
        <v>353.4246575342466</v>
      </c>
      <c r="BQ19" t="n">
        <v>341.5977961432507</v>
      </c>
      <c r="BR19" t="n">
        <v>318.3023872679045</v>
      </c>
      <c r="BS19" t="n">
        <v>317.8082191780822</v>
      </c>
      <c r="BT19" t="n">
        <v>366.3101604278075</v>
      </c>
      <c r="BU19" t="n">
        <v>333.3333333333333</v>
      </c>
      <c r="BV19" t="n">
        <v>465.1162790697675</v>
      </c>
      <c r="BW19" t="n">
        <v>376.2135922330097</v>
      </c>
      <c r="BX19" t="n">
        <v>314.5539906103286</v>
      </c>
      <c r="BY19" t="n">
        <v>307.1253071253071</v>
      </c>
      <c r="BZ19" t="n">
        <v>332.5123152709359</v>
      </c>
      <c r="CA19" t="n">
        <v>347.9318734793188</v>
      </c>
      <c r="CB19" t="n">
        <v>271.689497716895</v>
      </c>
      <c r="CC19" t="n">
        <v>297.7667493796526</v>
      </c>
      <c r="CD19" t="n">
        <v>299.7658079625293</v>
      </c>
      <c r="CE19" t="n">
        <v>295.4545454545454</v>
      </c>
      <c r="CF19" t="n">
        <v>297.3568281938326</v>
      </c>
      <c r="CG19" t="n">
        <v>290.4564315352697</v>
      </c>
      <c r="CH19" t="n">
        <v>411.4832535885168</v>
      </c>
      <c r="CI19" t="n">
        <v>391.4141414141414</v>
      </c>
      <c r="CJ19" t="n">
        <v>552.5</v>
      </c>
      <c r="CK19" t="n">
        <v>354.916067146283</v>
      </c>
      <c r="CL19" t="n">
        <v>435.9605911330049</v>
      </c>
      <c r="CM19" t="n">
        <v>338.1995133819951</v>
      </c>
      <c r="CN19" t="n">
        <v>553.0085959885387</v>
      </c>
      <c r="CO19" t="n">
        <v>549.8652291105121</v>
      </c>
      <c r="CP19" t="n">
        <v>503.7037037037037</v>
      </c>
      <c r="CQ19" t="n">
        <v>3591.836734693878</v>
      </c>
      <c r="CR19" t="n">
        <v>3479.166666666667</v>
      </c>
      <c r="CS19" t="n">
        <v>3469.387755102041</v>
      </c>
    </row>
    <row r="20">
      <c r="A20" s="4" t="n">
        <v>180</v>
      </c>
      <c r="B20" t="n">
        <v>610.9422492401216</v>
      </c>
      <c r="C20" t="n">
        <v>553.9772727272727</v>
      </c>
      <c r="D20" t="n">
        <v>455.5256064690027</v>
      </c>
      <c r="E20" t="n">
        <v>570.2247191011236</v>
      </c>
      <c r="F20" t="n">
        <v>527.6872964169381</v>
      </c>
      <c r="G20" t="n">
        <v>496.1038961038961</v>
      </c>
      <c r="H20" t="n">
        <v>373.2193732193733</v>
      </c>
      <c r="I20" t="n">
        <v>396.8253968253968</v>
      </c>
      <c r="J20" t="n">
        <v>434.4473007712082</v>
      </c>
      <c r="K20" t="n">
        <v>356.2005277044855</v>
      </c>
      <c r="L20" t="n">
        <v>533.5120643431635</v>
      </c>
      <c r="M20" t="n">
        <v>291.8552036199095</v>
      </c>
      <c r="N20" t="n">
        <v>562.5</v>
      </c>
      <c r="O20" t="n">
        <v>535.0877192982456</v>
      </c>
      <c r="P20" t="n">
        <v>467.6056338028169</v>
      </c>
      <c r="Q20" t="n">
        <v>508.5227272727273</v>
      </c>
      <c r="R20" t="n">
        <v>378.0821917808219</v>
      </c>
      <c r="S20" t="n">
        <v>339.9503722084367</v>
      </c>
      <c r="T20" t="n">
        <v>520.9424083769634</v>
      </c>
      <c r="U20" t="n">
        <v>433.139534883721</v>
      </c>
      <c r="V20" t="n">
        <v>372.972972972973</v>
      </c>
      <c r="W20" t="n">
        <v>474.8743718592964</v>
      </c>
      <c r="X20" t="n">
        <v>348.2587064676617</v>
      </c>
      <c r="Y20" t="n">
        <v>305.3613053613054</v>
      </c>
      <c r="Z20" t="n">
        <v>507.0821529745043</v>
      </c>
      <c r="AA20" t="n">
        <v>392.3705722070845</v>
      </c>
      <c r="AB20" t="n">
        <v>359.1731266149871</v>
      </c>
      <c r="AC20" t="n">
        <v>377.8409090909091</v>
      </c>
      <c r="AD20" t="n">
        <v>335.9173126614987</v>
      </c>
      <c r="AE20" t="n">
        <v>331.6326530612245</v>
      </c>
      <c r="AF20" t="n">
        <v>302.5</v>
      </c>
      <c r="AG20" t="n">
        <v>288.6075949367088</v>
      </c>
      <c r="AH20" t="n">
        <v>310.7769423558897</v>
      </c>
      <c r="AI20" t="n">
        <v>256.6585956416465</v>
      </c>
      <c r="AJ20" t="n">
        <v>335.7314148681055</v>
      </c>
      <c r="AK20" t="n">
        <v>304.147465437788</v>
      </c>
      <c r="AL20" t="n">
        <v>627.8409090909091</v>
      </c>
      <c r="AM20" t="n">
        <v>389.2045454545455</v>
      </c>
      <c r="AN20" t="n">
        <v>325.3333333333333</v>
      </c>
      <c r="AO20" t="n">
        <v>335.978835978836</v>
      </c>
      <c r="AP20" t="n">
        <v>423.8578680203045</v>
      </c>
      <c r="AQ20" t="n">
        <v>325.5208333333333</v>
      </c>
      <c r="AR20" t="n">
        <v>267.3267326732673</v>
      </c>
      <c r="AS20" t="n">
        <v>320.9876543209876</v>
      </c>
      <c r="AT20" t="n">
        <v>314.5780051150895</v>
      </c>
      <c r="AU20" t="n">
        <v>343.5114503816794</v>
      </c>
      <c r="AV20" t="n">
        <v>347.7088948787062</v>
      </c>
      <c r="AW20" t="n">
        <v>313.0841121495327</v>
      </c>
      <c r="AX20" t="n">
        <v>456.5217391304348</v>
      </c>
      <c r="AY20" t="n">
        <v>452.5745257452575</v>
      </c>
      <c r="AZ20" t="n">
        <v>324.396782841823</v>
      </c>
      <c r="BA20" t="n">
        <v>309.0452261306532</v>
      </c>
      <c r="BB20" t="n">
        <v>348.7738419618529</v>
      </c>
      <c r="BC20" t="n">
        <v>397.2602739726028</v>
      </c>
      <c r="BD20" t="n">
        <v>340.9090909090909</v>
      </c>
      <c r="BE20" t="n">
        <v>354.5706371191136</v>
      </c>
      <c r="BF20" t="n">
        <v>298.7951807228916</v>
      </c>
      <c r="BG20" t="n">
        <v>298.2456140350877</v>
      </c>
      <c r="BH20" t="n">
        <v>385.0129198966408</v>
      </c>
      <c r="BI20" t="n">
        <v>278.9115646258504</v>
      </c>
      <c r="BJ20" t="n">
        <v>421.4659685863874</v>
      </c>
      <c r="BK20" t="n">
        <v>352.6448362720403</v>
      </c>
      <c r="BL20" t="n">
        <v>298.5781990521327</v>
      </c>
      <c r="BM20" t="n">
        <v>307.0866141732283</v>
      </c>
      <c r="BN20" t="n">
        <v>370.9677419354839</v>
      </c>
      <c r="BO20" t="n">
        <v>300</v>
      </c>
      <c r="BP20" t="n">
        <v>304.4619422572179</v>
      </c>
      <c r="BQ20" t="n">
        <v>339.4736842105263</v>
      </c>
      <c r="BR20" t="n">
        <v>324.0506329113924</v>
      </c>
      <c r="BS20" t="n">
        <v>338.5416666666667</v>
      </c>
      <c r="BT20" t="n">
        <v>307.1065989847716</v>
      </c>
      <c r="BU20" t="n">
        <v>326.8765133171913</v>
      </c>
      <c r="BV20" t="n">
        <v>441.6666666666667</v>
      </c>
      <c r="BW20" t="n">
        <v>366.8224299065421</v>
      </c>
      <c r="BX20" t="n">
        <v>276.6439909297052</v>
      </c>
      <c r="BY20" t="n">
        <v>301.6627078384798</v>
      </c>
      <c r="BZ20" t="n">
        <v>367.2985781990521</v>
      </c>
      <c r="CA20" t="n">
        <v>341.1764705882353</v>
      </c>
      <c r="CB20" t="n">
        <v>283.8137472283814</v>
      </c>
      <c r="CC20" t="n">
        <v>323.7410071942446</v>
      </c>
      <c r="CD20" t="n">
        <v>304.5454545454546</v>
      </c>
      <c r="CE20" t="n">
        <v>270.9251101321586</v>
      </c>
      <c r="CF20" t="n">
        <v>300.6396588486141</v>
      </c>
      <c r="CG20" t="n">
        <v>289.2057026476579</v>
      </c>
      <c r="CH20" t="n">
        <v>405.5944055944056</v>
      </c>
      <c r="CI20" t="n">
        <v>379.5620437956205</v>
      </c>
      <c r="CJ20" t="n">
        <v>597.5609756097562</v>
      </c>
      <c r="CK20" t="n">
        <v>326.2910798122066</v>
      </c>
      <c r="CL20" t="n">
        <v>415.2744630071599</v>
      </c>
      <c r="CM20" t="n">
        <v>364.0661938534279</v>
      </c>
      <c r="CN20" t="n">
        <v>563.6856368563685</v>
      </c>
      <c r="CO20" t="n">
        <v>532.6370757180157</v>
      </c>
      <c r="CP20" t="n">
        <v>522.6730310262531</v>
      </c>
      <c r="CQ20" t="n">
        <v>3612.244897959184</v>
      </c>
      <c r="CR20" t="n">
        <v>3875</v>
      </c>
      <c r="CS20" t="n">
        <v>3326.530612244898</v>
      </c>
    </row>
    <row r="21">
      <c r="A21" s="4" t="n">
        <v>190</v>
      </c>
      <c r="B21" t="n">
        <v>600</v>
      </c>
      <c r="C21" t="n">
        <v>558.659217877095</v>
      </c>
      <c r="D21" t="n">
        <v>451.8716577540107</v>
      </c>
      <c r="E21" t="n">
        <v>585.1648351648352</v>
      </c>
      <c r="F21" t="n">
        <v>518.6335403726708</v>
      </c>
      <c r="G21" t="n">
        <v>457.070707070707</v>
      </c>
      <c r="H21" t="n">
        <v>420.0542005420054</v>
      </c>
      <c r="I21" t="n">
        <v>390.745501285347</v>
      </c>
      <c r="J21" t="n">
        <v>431.8181818181818</v>
      </c>
      <c r="K21" t="n">
        <v>367.6092544987146</v>
      </c>
      <c r="L21" t="n">
        <v>507.8125</v>
      </c>
      <c r="M21" t="n">
        <v>280.7017543859649</v>
      </c>
      <c r="N21" t="n">
        <v>594.4444444444445</v>
      </c>
      <c r="O21" t="n">
        <v>509.6418732782369</v>
      </c>
      <c r="P21" t="n">
        <v>441.7344173441734</v>
      </c>
      <c r="Q21" t="n">
        <v>497.2826086956522</v>
      </c>
      <c r="R21" t="n">
        <v>341.2073490813648</v>
      </c>
      <c r="S21" t="n">
        <v>334.9282296650718</v>
      </c>
      <c r="T21" t="n">
        <v>515.2284263959391</v>
      </c>
      <c r="U21" t="n">
        <v>425</v>
      </c>
      <c r="V21" t="n">
        <v>357.7023498694517</v>
      </c>
      <c r="W21" t="n">
        <v>464.5476772616137</v>
      </c>
      <c r="X21" t="n">
        <v>321.256038647343</v>
      </c>
      <c r="Y21" t="n">
        <v>284.4243792325057</v>
      </c>
      <c r="Z21" t="n">
        <v>501.3850415512466</v>
      </c>
      <c r="AA21" t="n">
        <v>431.9371727748691</v>
      </c>
      <c r="AB21" t="n">
        <v>331.6831683168317</v>
      </c>
      <c r="AC21" t="n">
        <v>369.5652173913044</v>
      </c>
      <c r="AD21" t="n">
        <v>319.3069306930693</v>
      </c>
      <c r="AE21" t="n">
        <v>338.2716049382716</v>
      </c>
      <c r="AF21" t="n">
        <v>301.2048192771085</v>
      </c>
      <c r="AG21" t="n">
        <v>287.1046228710462</v>
      </c>
      <c r="AH21" t="n">
        <v>308.2524271844661</v>
      </c>
      <c r="AI21" t="n">
        <v>283.3723653395784</v>
      </c>
      <c r="AJ21" t="n">
        <v>346.5116279069767</v>
      </c>
      <c r="AK21" t="n">
        <v>264.5739910313901</v>
      </c>
      <c r="AL21" t="n">
        <v>638.121546961326</v>
      </c>
      <c r="AM21" t="n">
        <v>366.120218579235</v>
      </c>
      <c r="AN21" t="n">
        <v>362.2448979591837</v>
      </c>
      <c r="AO21" t="n">
        <v>325.6997455470738</v>
      </c>
      <c r="AP21" t="n">
        <v>410.3194103194103</v>
      </c>
      <c r="AQ21" t="n">
        <v>325.8145363408521</v>
      </c>
      <c r="AR21" t="n">
        <v>300</v>
      </c>
      <c r="AS21" t="n">
        <v>297.8723404255319</v>
      </c>
      <c r="AT21" t="n">
        <v>286.0635696821516</v>
      </c>
      <c r="AU21" t="n">
        <v>359.2233009708738</v>
      </c>
      <c r="AV21" t="n">
        <v>283.5443037974683</v>
      </c>
      <c r="AW21" t="n">
        <v>302.4830699774266</v>
      </c>
      <c r="AX21" t="n">
        <v>445.910290237467</v>
      </c>
      <c r="AY21" t="n">
        <v>451.6971279373368</v>
      </c>
      <c r="AZ21" t="n">
        <v>317.948717948718</v>
      </c>
      <c r="BA21" t="n">
        <v>313.1067961165049</v>
      </c>
      <c r="BB21" t="n">
        <v>301.2987012987013</v>
      </c>
      <c r="BC21" t="n">
        <v>377.6041666666667</v>
      </c>
      <c r="BD21" t="n">
        <v>318.734793187348</v>
      </c>
      <c r="BE21" t="n">
        <v>289.4736842105263</v>
      </c>
      <c r="BF21" t="n">
        <v>286.7132867132867</v>
      </c>
      <c r="BG21" t="n">
        <v>283.6538461538462</v>
      </c>
      <c r="BH21" t="n">
        <v>378.7128712871287</v>
      </c>
      <c r="BI21" t="n">
        <v>319.4748358862144</v>
      </c>
      <c r="BJ21" t="n">
        <v>441.6243654822335</v>
      </c>
      <c r="BK21" t="n">
        <v>321.1678832116788</v>
      </c>
      <c r="BL21" t="n">
        <v>298.4054669703872</v>
      </c>
      <c r="BM21" t="n">
        <v>328.3208020050125</v>
      </c>
      <c r="BN21" t="n">
        <v>364.8293963254593</v>
      </c>
      <c r="BO21" t="n">
        <v>270.7838479809976</v>
      </c>
      <c r="BP21" t="n">
        <v>286.783042394015</v>
      </c>
      <c r="BQ21" t="n">
        <v>332.4937027707808</v>
      </c>
      <c r="BR21" t="n">
        <v>304.1362530413625</v>
      </c>
      <c r="BS21" t="n">
        <v>306.5326633165829</v>
      </c>
      <c r="BT21" t="n">
        <v>341.4634146341464</v>
      </c>
      <c r="BU21" t="n">
        <v>298.1220657276995</v>
      </c>
      <c r="BV21" t="n">
        <v>462.1621621621622</v>
      </c>
      <c r="BW21" t="n">
        <v>368.1818181818182</v>
      </c>
      <c r="BX21" t="n">
        <v>279.1208791208791</v>
      </c>
      <c r="BY21" t="n">
        <v>304.3478260869565</v>
      </c>
      <c r="BZ21" t="n">
        <v>336.405529953917</v>
      </c>
      <c r="CA21" t="n">
        <v>328.7671232876712</v>
      </c>
      <c r="CB21" t="n">
        <v>257.5107296137339</v>
      </c>
      <c r="CC21" t="n">
        <v>294.6635730858468</v>
      </c>
      <c r="CD21" t="n">
        <v>289.8230088495575</v>
      </c>
      <c r="CE21" t="n">
        <v>261.2419700214132</v>
      </c>
      <c r="CF21" t="n">
        <v>300.8298755186722</v>
      </c>
      <c r="CG21" t="n">
        <v>274.3538767395626</v>
      </c>
      <c r="CH21" t="n">
        <v>463.4703196347032</v>
      </c>
      <c r="CI21" t="n">
        <v>359.5238095238095</v>
      </c>
      <c r="CJ21" t="n">
        <v>632.7014218009479</v>
      </c>
      <c r="CK21" t="n">
        <v>356.1643835616438</v>
      </c>
      <c r="CL21" t="n">
        <v>418.9814814814815</v>
      </c>
      <c r="CM21" t="n">
        <v>325</v>
      </c>
      <c r="CN21" t="n">
        <v>583.7696335078534</v>
      </c>
      <c r="CO21" t="n">
        <v>532.994923857868</v>
      </c>
      <c r="CP21" t="n">
        <v>557.3394495412844</v>
      </c>
      <c r="CQ21" t="n">
        <v>3632.65306122449</v>
      </c>
      <c r="CR21" t="n">
        <v>3770.833333333333</v>
      </c>
      <c r="CS21" t="n">
        <v>3653.061224489796</v>
      </c>
    </row>
    <row r="22">
      <c r="A22" s="4" t="n">
        <v>200</v>
      </c>
      <c r="B22" t="n">
        <v>579.4117647058823</v>
      </c>
      <c r="C22" t="n">
        <v>586.7768595041323</v>
      </c>
      <c r="D22" t="n">
        <v>459.5300261096606</v>
      </c>
      <c r="E22" t="n">
        <v>625.3369272237197</v>
      </c>
      <c r="F22" t="n">
        <v>504.5045045045045</v>
      </c>
      <c r="G22" t="n">
        <v>450.7389162561576</v>
      </c>
      <c r="H22" t="n">
        <v>392.1052631578947</v>
      </c>
      <c r="I22" t="n">
        <v>416.243654822335</v>
      </c>
      <c r="J22" t="n">
        <v>430</v>
      </c>
      <c r="K22" t="n">
        <v>352.3573200992556</v>
      </c>
      <c r="L22" t="n">
        <v>532.6633165829145</v>
      </c>
      <c r="M22" t="n">
        <v>324.6187363834422</v>
      </c>
      <c r="N22" t="n">
        <v>631.1475409836065</v>
      </c>
      <c r="O22" t="n">
        <v>553.1914893617021</v>
      </c>
      <c r="P22" t="n">
        <v>438.9610389610389</v>
      </c>
      <c r="Q22" t="n">
        <v>482.9396325459318</v>
      </c>
      <c r="R22" t="n">
        <v>343.4343434343434</v>
      </c>
      <c r="S22" t="n">
        <v>327.1461716937355</v>
      </c>
      <c r="T22" t="n">
        <v>495.0738916256157</v>
      </c>
      <c r="U22" t="n">
        <v>428.5714285714286</v>
      </c>
      <c r="V22" t="n">
        <v>340.0503778337531</v>
      </c>
      <c r="W22" t="n">
        <v>523.696682464455</v>
      </c>
      <c r="X22" t="n">
        <v>315.2941176470588</v>
      </c>
      <c r="Y22" t="n">
        <v>303.030303030303</v>
      </c>
      <c r="Z22" t="n">
        <v>487.7384196185286</v>
      </c>
      <c r="AA22" t="n">
        <v>388.8888888888889</v>
      </c>
      <c r="AB22" t="n">
        <v>325.3588516746412</v>
      </c>
      <c r="AC22" t="n">
        <v>361.2565445026178</v>
      </c>
      <c r="AD22" t="n">
        <v>296.6507177033493</v>
      </c>
      <c r="AE22" t="n">
        <v>331.7422434367542</v>
      </c>
      <c r="AF22" t="n">
        <v>267.6056338028169</v>
      </c>
      <c r="AG22" t="n">
        <v>276.3466042154567</v>
      </c>
      <c r="AH22" t="n">
        <v>289.7196261682243</v>
      </c>
      <c r="AI22" t="n">
        <v>296.3800904977376</v>
      </c>
      <c r="AJ22" t="n">
        <v>322.072072072072</v>
      </c>
      <c r="AK22" t="n">
        <v>295.2586206896552</v>
      </c>
      <c r="AL22" t="n">
        <v>585.3658536585366</v>
      </c>
      <c r="AM22" t="n">
        <v>382.1989528795812</v>
      </c>
      <c r="AN22" t="n">
        <v>344.8275862068965</v>
      </c>
      <c r="AO22" t="n">
        <v>333.3333333333334</v>
      </c>
      <c r="AP22" t="n">
        <v>451.073985680191</v>
      </c>
      <c r="AQ22" t="n">
        <v>296.1165048543689</v>
      </c>
      <c r="AR22" t="n">
        <v>246.5437788018433</v>
      </c>
      <c r="AS22" t="n">
        <v>307.3394495412844</v>
      </c>
      <c r="AT22" t="n">
        <v>281.9905213270142</v>
      </c>
      <c r="AU22" t="n">
        <v>325.4716981132075</v>
      </c>
      <c r="AV22" t="n">
        <v>307.3170731707317</v>
      </c>
      <c r="AW22" t="n">
        <v>313.5964912280702</v>
      </c>
      <c r="AX22" t="n">
        <v>452.1963824289406</v>
      </c>
      <c r="AY22" t="n">
        <v>421.7171717171717</v>
      </c>
      <c r="AZ22" t="n">
        <v>314.3564356435643</v>
      </c>
      <c r="BA22" t="n">
        <v>298.1220657276995</v>
      </c>
      <c r="BB22" t="n">
        <v>323.3082706766917</v>
      </c>
      <c r="BC22" t="n">
        <v>390.4282115869017</v>
      </c>
      <c r="BD22" t="n">
        <v>306.4133016627079</v>
      </c>
      <c r="BE22" t="n">
        <v>279.1878172588832</v>
      </c>
      <c r="BF22" t="n">
        <v>272.7272727272727</v>
      </c>
      <c r="BG22" t="n">
        <v>299.5283018867925</v>
      </c>
      <c r="BH22" t="n">
        <v>365.3846153846154</v>
      </c>
      <c r="BI22" t="n">
        <v>329.7872340425532</v>
      </c>
      <c r="BJ22" t="n">
        <v>485.1485148514851</v>
      </c>
      <c r="BK22" t="n">
        <v>337.2641509433963</v>
      </c>
      <c r="BL22" t="n">
        <v>291.3907284768212</v>
      </c>
      <c r="BM22" t="n">
        <v>301.9323671497585</v>
      </c>
      <c r="BN22" t="n">
        <v>357.1428571428571</v>
      </c>
      <c r="BO22" t="n">
        <v>282.7586206896552</v>
      </c>
      <c r="BP22" t="n">
        <v>313.2530120481928</v>
      </c>
      <c r="BQ22" t="n">
        <v>348.6682808716707</v>
      </c>
      <c r="BR22" t="n">
        <v>293.1442080378251</v>
      </c>
      <c r="BS22" t="n">
        <v>325.1833740831296</v>
      </c>
      <c r="BT22" t="n">
        <v>327.0142180094787</v>
      </c>
      <c r="BU22" t="n">
        <v>292.5170068027211</v>
      </c>
      <c r="BV22" t="n">
        <v>440.9448818897638</v>
      </c>
      <c r="BW22" t="n">
        <v>387.1681415929203</v>
      </c>
      <c r="BX22" t="n">
        <v>264.3923240938166</v>
      </c>
      <c r="BY22" t="n">
        <v>283.1858407079646</v>
      </c>
      <c r="BZ22" t="n">
        <v>288.8888888888889</v>
      </c>
      <c r="CA22" t="n">
        <v>354.1202672605791</v>
      </c>
      <c r="CB22" t="n">
        <v>290.1878914405011</v>
      </c>
      <c r="CC22" t="n">
        <v>295.045045045045</v>
      </c>
      <c r="CD22" t="n">
        <v>303.2258064516129</v>
      </c>
      <c r="CE22" t="n">
        <v>267.223382045929</v>
      </c>
      <c r="CF22" t="n">
        <v>292.929292929293</v>
      </c>
      <c r="CG22" t="n">
        <v>326.171875</v>
      </c>
      <c r="CH22" t="n">
        <v>434.9775784753363</v>
      </c>
      <c r="CI22" t="n">
        <v>339.4495412844037</v>
      </c>
      <c r="CJ22" t="n">
        <v>641.2037037037037</v>
      </c>
      <c r="CK22" t="n">
        <v>355.7046979865772</v>
      </c>
      <c r="CL22" t="n">
        <v>451.685393258427</v>
      </c>
      <c r="CM22" t="n">
        <v>350.4464285714286</v>
      </c>
      <c r="CN22" t="n">
        <v>581.6326530612245</v>
      </c>
      <c r="CO22" t="n">
        <v>535.6265356265357</v>
      </c>
      <c r="CP22" t="n">
        <v>545.0450450450451</v>
      </c>
      <c r="CQ22" t="n">
        <v>3775.510204081632</v>
      </c>
      <c r="CR22" t="n">
        <v>3687.5</v>
      </c>
      <c r="CS22" t="n">
        <v>3916.666666666667</v>
      </c>
    </row>
    <row r="23">
      <c r="A23" s="4" t="n">
        <v>210</v>
      </c>
      <c r="B23" t="n">
        <v>627.9069767441861</v>
      </c>
      <c r="C23" t="n">
        <v>601.6260162601626</v>
      </c>
      <c r="D23" t="n">
        <v>494.8186528497409</v>
      </c>
      <c r="E23" t="n">
        <v>650.7936507936508</v>
      </c>
      <c r="F23" t="n">
        <v>500.0000000000001</v>
      </c>
      <c r="G23" t="n">
        <v>468.5990338164252</v>
      </c>
      <c r="H23" t="n">
        <v>419.9475065616798</v>
      </c>
      <c r="I23" t="n">
        <v>413.7931034482758</v>
      </c>
      <c r="J23" t="n">
        <v>436.4508393285372</v>
      </c>
      <c r="K23" t="n">
        <v>370.8133971291866</v>
      </c>
      <c r="L23" t="n">
        <v>559.3220338983051</v>
      </c>
      <c r="M23" t="n">
        <v>351.931330472103</v>
      </c>
      <c r="N23" t="n">
        <v>634.4086021505376</v>
      </c>
      <c r="O23" t="n">
        <v>551.8134715025907</v>
      </c>
      <c r="P23" t="n">
        <v>467.1717171717171</v>
      </c>
      <c r="Q23" t="n">
        <v>502.5510204081633</v>
      </c>
      <c r="R23" t="n">
        <v>345.5882352941177</v>
      </c>
      <c r="S23" t="n">
        <v>333.3333333333333</v>
      </c>
      <c r="T23" t="n">
        <v>520.3836930455635</v>
      </c>
      <c r="U23" t="n">
        <v>410.2564102564102</v>
      </c>
      <c r="V23" t="n">
        <v>345.5882352941177</v>
      </c>
      <c r="W23" t="n">
        <v>494.2263279445727</v>
      </c>
      <c r="X23" t="n">
        <v>310.3448275862069</v>
      </c>
      <c r="Y23" t="n">
        <v>294.4915254237288</v>
      </c>
      <c r="Z23" t="n">
        <v>494.6808510638298</v>
      </c>
      <c r="AA23" t="n">
        <v>376.8472906403941</v>
      </c>
      <c r="AB23" t="n">
        <v>298.6111111111111</v>
      </c>
      <c r="AC23" t="n">
        <v>371.2121212121212</v>
      </c>
      <c r="AD23" t="n">
        <v>317.016317016317</v>
      </c>
      <c r="AE23" t="n">
        <v>322.5058004640371</v>
      </c>
      <c r="AF23" t="n">
        <v>280.8219178082192</v>
      </c>
      <c r="AG23" t="n">
        <v>286.3636363636364</v>
      </c>
      <c r="AH23" t="n">
        <v>303.6529680365297</v>
      </c>
      <c r="AI23" t="n">
        <v>265.4867256637168</v>
      </c>
      <c r="AJ23" t="n">
        <v>317.2866520787746</v>
      </c>
      <c r="AK23" t="n">
        <v>286.3157894736842</v>
      </c>
      <c r="AL23" t="n">
        <v>664.8936170212766</v>
      </c>
      <c r="AM23" t="n">
        <v>380.7106598984772</v>
      </c>
      <c r="AN23" t="n">
        <v>346.7933491686461</v>
      </c>
      <c r="AO23" t="n">
        <v>292.1615201900237</v>
      </c>
      <c r="AP23" t="n">
        <v>425.5813953488372</v>
      </c>
      <c r="AQ23" t="n">
        <v>318.3962264150944</v>
      </c>
      <c r="AR23" t="n">
        <v>268.018018018018</v>
      </c>
      <c r="AS23" t="n">
        <v>300.4484304932735</v>
      </c>
      <c r="AT23" t="n">
        <v>266.6666666666667</v>
      </c>
      <c r="AU23" t="n">
        <v>300.4587155963303</v>
      </c>
      <c r="AV23" t="n">
        <v>291.4691943127962</v>
      </c>
      <c r="AW23" t="n">
        <v>283.8709677419355</v>
      </c>
      <c r="AX23" t="n">
        <v>430.379746835443</v>
      </c>
      <c r="AY23" t="n">
        <v>436.2745098039216</v>
      </c>
      <c r="AZ23" t="n">
        <v>315.035799522673</v>
      </c>
      <c r="BA23" t="n">
        <v>270.8803611738149</v>
      </c>
      <c r="BB23" t="n">
        <v>301.7031630170317</v>
      </c>
      <c r="BC23" t="n">
        <v>378.9731051344743</v>
      </c>
      <c r="BD23" t="n">
        <v>314.0877598152425</v>
      </c>
      <c r="BE23" t="n">
        <v>291.6666666666667</v>
      </c>
      <c r="BF23" t="n">
        <v>293.598233995585</v>
      </c>
      <c r="BG23" t="n">
        <v>283.1050228310502</v>
      </c>
      <c r="BH23" t="n">
        <v>380.8411214953271</v>
      </c>
      <c r="BI23" t="n">
        <v>290.7216494845361</v>
      </c>
      <c r="BJ23" t="n">
        <v>427.536231884058</v>
      </c>
      <c r="BK23" t="n">
        <v>333.3333333333333</v>
      </c>
      <c r="BL23" t="n">
        <v>269.8072805139186</v>
      </c>
      <c r="BM23" t="n">
        <v>300.6993006993007</v>
      </c>
      <c r="BN23" t="n">
        <v>341.645885286783</v>
      </c>
      <c r="BO23" t="n">
        <v>275.7847533632287</v>
      </c>
      <c r="BP23" t="n">
        <v>285.0467289719626</v>
      </c>
      <c r="BQ23" t="n">
        <v>309.8591549295775</v>
      </c>
      <c r="BR23" t="n">
        <v>282.1100917431193</v>
      </c>
      <c r="BS23" t="n">
        <v>299.5283018867925</v>
      </c>
      <c r="BT23" t="n">
        <v>359.4470046082949</v>
      </c>
      <c r="BU23" t="n">
        <v>288.8888888888889</v>
      </c>
      <c r="BV23" t="n">
        <v>429.305912596401</v>
      </c>
      <c r="BW23" t="n">
        <v>380.9523809523809</v>
      </c>
      <c r="BX23" t="n">
        <v>279.8353909465021</v>
      </c>
      <c r="BY23" t="n">
        <v>294.3722943722943</v>
      </c>
      <c r="BZ23" t="n">
        <v>317.4946004319654</v>
      </c>
      <c r="CA23" t="n">
        <v>345.6521739130434</v>
      </c>
      <c r="CB23" t="n">
        <v>289.2057026476579</v>
      </c>
      <c r="CC23" t="n">
        <v>270.7423580786026</v>
      </c>
      <c r="CD23" t="n">
        <v>286.3157894736842</v>
      </c>
      <c r="CE23" t="n">
        <v>279.9188640973631</v>
      </c>
      <c r="CF23" t="n">
        <v>278.9783889980354</v>
      </c>
      <c r="CG23" t="n">
        <v>275</v>
      </c>
      <c r="CH23" t="n">
        <v>445.9161147902869</v>
      </c>
      <c r="CI23" t="n">
        <v>345.2115812917594</v>
      </c>
      <c r="CJ23" t="n">
        <v>662.8440366972477</v>
      </c>
      <c r="CK23" t="n">
        <v>331.8777292576419</v>
      </c>
      <c r="CL23" t="n">
        <v>416.6666666666666</v>
      </c>
      <c r="CM23" t="n">
        <v>345.6521739130434</v>
      </c>
      <c r="CN23" t="n">
        <v>574.6268656716418</v>
      </c>
      <c r="CO23" t="n">
        <v>594.7242206235012</v>
      </c>
      <c r="CP23" t="n">
        <v>562.6373626373626</v>
      </c>
      <c r="CQ23" t="n">
        <v>3836.734693877551</v>
      </c>
      <c r="CR23" t="n">
        <v>4041.666666666667</v>
      </c>
      <c r="CS23" t="n">
        <v>4020.833333333333</v>
      </c>
    </row>
    <row r="24">
      <c r="A24" s="4" t="n">
        <v>220</v>
      </c>
      <c r="B24" t="n">
        <v>629.6296296296297</v>
      </c>
      <c r="C24" t="n">
        <v>614.3617021276596</v>
      </c>
      <c r="D24" t="n">
        <v>461.734693877551</v>
      </c>
      <c r="E24" t="n">
        <v>649.3506493506493</v>
      </c>
      <c r="F24" t="n">
        <v>536.986301369863</v>
      </c>
      <c r="G24" t="n">
        <v>502.4154589371981</v>
      </c>
      <c r="H24" t="n">
        <v>386.9346733668341</v>
      </c>
      <c r="I24" t="n">
        <v>399.0384615384615</v>
      </c>
      <c r="J24" t="n">
        <v>440.2810304449649</v>
      </c>
      <c r="K24" t="n">
        <v>369.8630136986301</v>
      </c>
      <c r="L24" t="n">
        <v>550.5882352941177</v>
      </c>
      <c r="M24" t="n">
        <v>347.4576271186441</v>
      </c>
      <c r="N24" t="n">
        <v>681.578947368421</v>
      </c>
      <c r="O24" t="n">
        <v>521.3032581453634</v>
      </c>
      <c r="P24" t="n">
        <v>434.8894348894349</v>
      </c>
      <c r="Q24" t="n">
        <v>526.1845386533665</v>
      </c>
      <c r="R24" t="n">
        <v>351.6746411483253</v>
      </c>
      <c r="S24" t="n">
        <v>323.1441048034935</v>
      </c>
      <c r="T24" t="n">
        <v>509.3023255813953</v>
      </c>
      <c r="U24" t="n">
        <v>364.7642679900744</v>
      </c>
      <c r="V24" t="n">
        <v>306.2200956937799</v>
      </c>
      <c r="W24" t="n">
        <v>541.7607223476298</v>
      </c>
      <c r="X24" t="n">
        <v>328.8888888888889</v>
      </c>
      <c r="Y24" t="n">
        <v>279.5031055900621</v>
      </c>
      <c r="Z24" t="n">
        <v>470.1298701298701</v>
      </c>
      <c r="AA24" t="n">
        <v>411.4832535885168</v>
      </c>
      <c r="AB24" t="n">
        <v>305.4298642533936</v>
      </c>
      <c r="AC24" t="n">
        <v>327.6283618581907</v>
      </c>
      <c r="AD24" t="n">
        <v>295.7110609480812</v>
      </c>
      <c r="AE24" t="n">
        <v>316.9642857142857</v>
      </c>
      <c r="AF24" t="n">
        <v>280.8988764044944</v>
      </c>
      <c r="AG24" t="n">
        <v>263.7362637362637</v>
      </c>
      <c r="AH24" t="n">
        <v>280.3532008830022</v>
      </c>
      <c r="AI24" t="n">
        <v>269.8072805139186</v>
      </c>
      <c r="AJ24" t="n">
        <v>341.1513859275054</v>
      </c>
      <c r="AK24" t="n">
        <v>282.4742268041237</v>
      </c>
      <c r="AL24" t="n">
        <v>706.4935064935065</v>
      </c>
      <c r="AM24" t="n">
        <v>362.9629629629629</v>
      </c>
      <c r="AN24" t="n">
        <v>302.540415704388</v>
      </c>
      <c r="AO24" t="n">
        <v>306.4516129032258</v>
      </c>
      <c r="AP24" t="n">
        <v>427.6018099547511</v>
      </c>
      <c r="AQ24" t="n">
        <v>313.5011441647598</v>
      </c>
      <c r="AR24" t="n">
        <v>245.6521739130435</v>
      </c>
      <c r="AS24" t="n">
        <v>293.103448275862</v>
      </c>
      <c r="AT24" t="n">
        <v>268.7224669603524</v>
      </c>
      <c r="AU24" t="n">
        <v>329.6213808463252</v>
      </c>
      <c r="AV24" t="n">
        <v>303.448275862069</v>
      </c>
      <c r="AW24" t="n">
        <v>288.7029288702929</v>
      </c>
      <c r="AX24" t="n">
        <v>451.6129032258064</v>
      </c>
      <c r="AY24" t="n">
        <v>429.5942720763723</v>
      </c>
      <c r="AZ24" t="n">
        <v>305.5555555555555</v>
      </c>
      <c r="BA24" t="n">
        <v>306.8432671081678</v>
      </c>
      <c r="BB24" t="n">
        <v>284.7058823529412</v>
      </c>
      <c r="BC24" t="n">
        <v>381.8615751789976</v>
      </c>
      <c r="BD24" t="n">
        <v>296.6292134831461</v>
      </c>
      <c r="BE24" t="n">
        <v>286.3961813842482</v>
      </c>
      <c r="BF24" t="n">
        <v>250</v>
      </c>
      <c r="BG24" t="n">
        <v>279.7356828193833</v>
      </c>
      <c r="BH24" t="n">
        <v>364.4646924829157</v>
      </c>
      <c r="BI24" t="n">
        <v>283.4008097165992</v>
      </c>
      <c r="BJ24" t="n">
        <v>408.3526682134571</v>
      </c>
      <c r="BK24" t="n">
        <v>337.8076062639821</v>
      </c>
      <c r="BL24" t="n">
        <v>305.6133056133056</v>
      </c>
      <c r="BM24" t="n">
        <v>294.7845804988662</v>
      </c>
      <c r="BN24" t="n">
        <v>343.1372549019608</v>
      </c>
      <c r="BO24" t="n">
        <v>281.0457516339869</v>
      </c>
      <c r="BP24" t="n">
        <v>298.6425339366516</v>
      </c>
      <c r="BQ24" t="n">
        <v>319.634703196347</v>
      </c>
      <c r="BR24" t="n">
        <v>288.8888888888889</v>
      </c>
      <c r="BS24" t="n">
        <v>278.1609195402299</v>
      </c>
      <c r="BT24" t="n">
        <v>341.5730337078651</v>
      </c>
      <c r="BU24" t="n">
        <v>292.4731182795699</v>
      </c>
      <c r="BV24" t="n">
        <v>458.4382871536524</v>
      </c>
      <c r="BW24" t="n">
        <v>364.9789029535865</v>
      </c>
      <c r="BX24" t="n">
        <v>280.561122244489</v>
      </c>
      <c r="BY24" t="n">
        <v>304.6218487394958</v>
      </c>
      <c r="BZ24" t="n">
        <v>352.4416135881104</v>
      </c>
      <c r="CA24" t="n">
        <v>348.1953290870488</v>
      </c>
      <c r="CB24" t="n">
        <v>276.8924302788844</v>
      </c>
      <c r="CC24" t="n">
        <v>271.948608137045</v>
      </c>
      <c r="CD24" t="n">
        <v>303.2786885245902</v>
      </c>
      <c r="CE24" t="n">
        <v>268</v>
      </c>
      <c r="CF24" t="n">
        <v>283.5249042145594</v>
      </c>
      <c r="CG24" t="n">
        <v>294.3396226415094</v>
      </c>
      <c r="CH24" t="n">
        <v>517.4672489082969</v>
      </c>
      <c r="CI24" t="n">
        <v>336.2637362637362</v>
      </c>
      <c r="CJ24" t="n">
        <v>677.2009029345372</v>
      </c>
      <c r="CK24" t="n">
        <v>352.6881720430108</v>
      </c>
      <c r="CL24" t="n">
        <v>448.051948051948</v>
      </c>
      <c r="CM24" t="n">
        <v>338.2978723404256</v>
      </c>
      <c r="CN24" t="n">
        <v>604.4226044226044</v>
      </c>
      <c r="CO24" t="n">
        <v>606.0606060606061</v>
      </c>
      <c r="CP24" t="n">
        <v>571.4285714285714</v>
      </c>
      <c r="CQ24" t="n">
        <v>3938.775510204081</v>
      </c>
      <c r="CR24" t="n">
        <v>4104.166666666667</v>
      </c>
      <c r="CS24" t="n">
        <v>3791.666666666667</v>
      </c>
    </row>
    <row r="25">
      <c r="A25" s="4" t="n">
        <v>230</v>
      </c>
      <c r="B25" t="n">
        <v>626.4044943820224</v>
      </c>
      <c r="C25" t="n">
        <v>667.5392670157067</v>
      </c>
      <c r="D25" t="n">
        <v>446.9696969696969</v>
      </c>
      <c r="E25" t="n">
        <v>650.3667481662592</v>
      </c>
      <c r="F25" t="n">
        <v>501.3262599469496</v>
      </c>
      <c r="G25" t="n">
        <v>498.8235294117647</v>
      </c>
      <c r="H25" t="n">
        <v>390.1234567901234</v>
      </c>
      <c r="I25" t="n">
        <v>384.2482100238664</v>
      </c>
      <c r="J25" t="n">
        <v>444.7004608294931</v>
      </c>
      <c r="K25" t="n">
        <v>382.3529411764706</v>
      </c>
      <c r="L25" t="n">
        <v>560.4651162790698</v>
      </c>
      <c r="M25" t="n">
        <v>336.7983367983368</v>
      </c>
      <c r="N25" t="n">
        <v>696.8911917098445</v>
      </c>
      <c r="O25" t="n">
        <v>562.3471882640587</v>
      </c>
      <c r="P25" t="n">
        <v>457.8313253012049</v>
      </c>
      <c r="Q25" t="n">
        <v>516.990291262136</v>
      </c>
      <c r="R25" t="n">
        <v>318.7066974595843</v>
      </c>
      <c r="S25" t="n">
        <v>313.5593220338983</v>
      </c>
      <c r="T25" t="n">
        <v>519.1873589164785</v>
      </c>
      <c r="U25" t="n">
        <v>384.6153846153846</v>
      </c>
      <c r="V25" t="n">
        <v>324.8259860788863</v>
      </c>
      <c r="W25" t="n">
        <v>517.5438596491227</v>
      </c>
      <c r="X25" t="n">
        <v>327.5488069414317</v>
      </c>
      <c r="Y25" t="n">
        <v>279.6780684104628</v>
      </c>
      <c r="Z25" t="n">
        <v>502.5510204081633</v>
      </c>
      <c r="AA25" t="n">
        <v>364.2533936651583</v>
      </c>
      <c r="AB25" t="n">
        <v>311.5468409586056</v>
      </c>
      <c r="AC25" t="n">
        <v>312.7962085308057</v>
      </c>
      <c r="AD25" t="n">
        <v>298.0132450331126</v>
      </c>
      <c r="AE25" t="n">
        <v>300</v>
      </c>
      <c r="AF25" t="n">
        <v>282.3275862068965</v>
      </c>
      <c r="AG25" t="n">
        <v>238.8059701492537</v>
      </c>
      <c r="AH25" t="n">
        <v>262.8205128205128</v>
      </c>
      <c r="AI25" t="n">
        <v>286.0125260960334</v>
      </c>
      <c r="AJ25" t="n">
        <v>340.9090909090909</v>
      </c>
      <c r="AK25" t="n">
        <v>270.7070707070707</v>
      </c>
      <c r="AL25" t="n">
        <v>618.6868686868687</v>
      </c>
      <c r="AM25" t="n">
        <v>345.3237410071943</v>
      </c>
      <c r="AN25" t="n">
        <v>310.9619686800895</v>
      </c>
      <c r="AO25" t="n">
        <v>295.3020134228188</v>
      </c>
      <c r="AP25" t="n">
        <v>428.8888888888889</v>
      </c>
      <c r="AQ25" t="n">
        <v>322.9398663697104</v>
      </c>
      <c r="AR25" t="n">
        <v>243.6440677966102</v>
      </c>
      <c r="AS25" t="n">
        <v>296.218487394958</v>
      </c>
      <c r="AT25" t="n">
        <v>246.7811158798283</v>
      </c>
      <c r="AU25" t="n">
        <v>295.8963282937365</v>
      </c>
      <c r="AV25" t="n">
        <v>283.1460674157303</v>
      </c>
      <c r="AW25" t="n">
        <v>283.3675564681725</v>
      </c>
      <c r="AX25" t="n">
        <v>464.8910411622276</v>
      </c>
      <c r="AY25" t="n">
        <v>443.4180138568129</v>
      </c>
      <c r="AZ25" t="n">
        <v>305.6179775280899</v>
      </c>
      <c r="BA25" t="n">
        <v>275.6410256410256</v>
      </c>
      <c r="BB25" t="n">
        <v>298.1651376146789</v>
      </c>
      <c r="BC25" t="n">
        <v>402.7777777777778</v>
      </c>
      <c r="BD25" t="n">
        <v>320.2614379084967</v>
      </c>
      <c r="BE25" t="n">
        <v>263.2794457274827</v>
      </c>
      <c r="BF25" t="n">
        <v>273.109243697479</v>
      </c>
      <c r="BG25" t="n">
        <v>255.9139784946236</v>
      </c>
      <c r="BH25" t="n">
        <v>383.0734966592428</v>
      </c>
      <c r="BI25" t="n">
        <v>291.6666666666667</v>
      </c>
      <c r="BJ25" t="n">
        <v>415.5251141552511</v>
      </c>
      <c r="BK25" t="n">
        <v>336.9565217391304</v>
      </c>
      <c r="BL25" t="n">
        <v>279.3522267206478</v>
      </c>
      <c r="BM25" t="n">
        <v>300.4385964912281</v>
      </c>
      <c r="BN25" t="n">
        <v>358.173076923077</v>
      </c>
      <c r="BO25" t="n">
        <v>275.4237288135594</v>
      </c>
      <c r="BP25" t="n">
        <v>296.0526315789473</v>
      </c>
      <c r="BQ25" t="n">
        <v>305.3097345132743</v>
      </c>
      <c r="BR25" t="n">
        <v>286.6379310344827</v>
      </c>
      <c r="BS25" t="n">
        <v>290.1785714285714</v>
      </c>
      <c r="BT25" t="n">
        <v>323.2104121475054</v>
      </c>
      <c r="BU25" t="n">
        <v>306.8893528183716</v>
      </c>
      <c r="BV25" t="n">
        <v>441.6873449131513</v>
      </c>
      <c r="BW25" t="n">
        <v>399.5901639344262</v>
      </c>
      <c r="BX25" t="n">
        <v>271.1198428290766</v>
      </c>
      <c r="BY25" t="n">
        <v>271.2550607287449</v>
      </c>
      <c r="BZ25" t="n">
        <v>301.6528925619835</v>
      </c>
      <c r="CA25" t="n">
        <v>337.4485596707819</v>
      </c>
      <c r="CB25" t="n">
        <v>256.3106796116505</v>
      </c>
      <c r="CC25" t="n">
        <v>268.1912681912682</v>
      </c>
      <c r="CD25" t="n">
        <v>273.4530938123752</v>
      </c>
      <c r="CE25" t="n">
        <v>235.408560311284</v>
      </c>
      <c r="CF25" t="n">
        <v>288.3895131086142</v>
      </c>
      <c r="CG25" t="n">
        <v>289.1791044776119</v>
      </c>
      <c r="CH25" t="n">
        <v>464.818763326226</v>
      </c>
      <c r="CI25" t="n">
        <v>372.5910064239828</v>
      </c>
      <c r="CJ25" t="n">
        <v>691.1111111111111</v>
      </c>
      <c r="CK25" t="n">
        <v>357.8947368421053</v>
      </c>
      <c r="CL25" t="n">
        <v>473.6842105263158</v>
      </c>
      <c r="CM25" t="n">
        <v>361.1691022964509</v>
      </c>
      <c r="CN25" t="n">
        <v>628.2973621103117</v>
      </c>
      <c r="CO25" t="n">
        <v>606.4073226544623</v>
      </c>
      <c r="CP25" t="n">
        <v>604.1666666666667</v>
      </c>
      <c r="CQ25" t="n">
        <v>4061.224489795918</v>
      </c>
      <c r="CR25" t="n">
        <v>3895.833333333333</v>
      </c>
      <c r="CS25" t="n">
        <v>3937.5</v>
      </c>
    </row>
    <row r="26">
      <c r="A26" s="4" t="n">
        <v>240</v>
      </c>
      <c r="B26" t="n">
        <v>644.6280991735538</v>
      </c>
      <c r="C26" t="n">
        <v>639.5939086294416</v>
      </c>
      <c r="D26" t="n">
        <v>476.7726161369193</v>
      </c>
      <c r="E26" t="n">
        <v>671.4975845410628</v>
      </c>
      <c r="F26" t="n">
        <v>510.3626943005181</v>
      </c>
      <c r="G26" t="n">
        <v>487.2979214780601</v>
      </c>
      <c r="H26" t="n">
        <v>404.3583535108959</v>
      </c>
      <c r="I26" t="n">
        <v>373.8317757009346</v>
      </c>
      <c r="J26" t="n">
        <v>426.0089686098655</v>
      </c>
      <c r="K26" t="n">
        <v>347.9212253829322</v>
      </c>
      <c r="L26" t="n">
        <v>557.5620767494356</v>
      </c>
      <c r="M26" t="n">
        <v>381.3387423935091</v>
      </c>
      <c r="N26" t="n">
        <v>676.8447837150127</v>
      </c>
      <c r="O26" t="n">
        <v>565.3206650831354</v>
      </c>
      <c r="P26" t="n">
        <v>437.2093023255814</v>
      </c>
      <c r="Q26" t="n">
        <v>497.6415094339623</v>
      </c>
      <c r="R26" t="n">
        <v>329.5964125560538</v>
      </c>
      <c r="S26" t="n">
        <v>318.0873180873181</v>
      </c>
      <c r="T26" t="n">
        <v>520.9713024282561</v>
      </c>
      <c r="U26" t="n">
        <v>394.8598130841121</v>
      </c>
      <c r="V26" t="n">
        <v>295.7110609480812</v>
      </c>
      <c r="W26" t="n">
        <v>501.0752688172043</v>
      </c>
      <c r="X26" t="n">
        <v>319.2389006342495</v>
      </c>
      <c r="Y26" t="n">
        <v>267.7165354330709</v>
      </c>
      <c r="Z26" t="n">
        <v>512.5</v>
      </c>
      <c r="AA26" t="n">
        <v>400</v>
      </c>
      <c r="AB26" t="n">
        <v>317.7966101694915</v>
      </c>
      <c r="AC26" t="n">
        <v>338.7470997679815</v>
      </c>
      <c r="AD26" t="n">
        <v>302.5751072961373</v>
      </c>
      <c r="AE26" t="n">
        <v>307.8556263269639</v>
      </c>
      <c r="AF26" t="n">
        <v>276.9556025369979</v>
      </c>
      <c r="AG26" t="n">
        <v>248.9626556016597</v>
      </c>
      <c r="AH26" t="n">
        <v>267.6348547717843</v>
      </c>
      <c r="AI26" t="n">
        <v>297.5708502024291</v>
      </c>
      <c r="AJ26" t="n">
        <v>331.9838056680162</v>
      </c>
      <c r="AK26" t="n">
        <v>250.9881422924901</v>
      </c>
      <c r="AL26" t="n">
        <v>648.9104116222761</v>
      </c>
      <c r="AM26" t="n">
        <v>372.1461187214612</v>
      </c>
      <c r="AN26" t="n">
        <v>306.5217391304348</v>
      </c>
      <c r="AO26" t="n">
        <v>310.0436681222707</v>
      </c>
      <c r="AP26" t="n">
        <v>470.8423326133909</v>
      </c>
      <c r="AQ26" t="n">
        <v>325.3796095444685</v>
      </c>
      <c r="AR26" t="n">
        <v>246.9135802469136</v>
      </c>
      <c r="AS26" t="n">
        <v>276.4227642276423</v>
      </c>
      <c r="AT26" t="n">
        <v>261.9542619542619</v>
      </c>
      <c r="AU26" t="n">
        <v>278.8259958071279</v>
      </c>
      <c r="AV26" t="n">
        <v>281.9956616052061</v>
      </c>
      <c r="AW26" t="n">
        <v>270</v>
      </c>
      <c r="AX26" t="n">
        <v>467.1361502347418</v>
      </c>
      <c r="AY26" t="n">
        <v>412.0267260579064</v>
      </c>
      <c r="AZ26" t="n">
        <v>317.3913043478261</v>
      </c>
      <c r="BA26" t="n">
        <v>287.5</v>
      </c>
      <c r="BB26" t="n">
        <v>288.8888888888889</v>
      </c>
      <c r="BC26" t="n">
        <v>413.0925507900677</v>
      </c>
      <c r="BD26" t="n">
        <v>318.4713375796179</v>
      </c>
      <c r="BE26" t="n">
        <v>252.7964205816555</v>
      </c>
      <c r="BF26" t="n">
        <v>277.2073921971253</v>
      </c>
      <c r="BG26" t="n">
        <v>251.0460251046025</v>
      </c>
      <c r="BH26" t="n">
        <v>383.6206896551724</v>
      </c>
      <c r="BI26" t="n">
        <v>309.4777562862669</v>
      </c>
      <c r="BJ26" t="n">
        <v>462.0535714285714</v>
      </c>
      <c r="BK26" t="n">
        <v>327.6955602536998</v>
      </c>
      <c r="BL26" t="n">
        <v>300.1988071570577</v>
      </c>
      <c r="BM26" t="n">
        <v>304.2553191489362</v>
      </c>
      <c r="BN26" t="n">
        <v>359.8130841121496</v>
      </c>
      <c r="BO26" t="n">
        <v>271.2215320910973</v>
      </c>
      <c r="BP26" t="n">
        <v>307.6923076923077</v>
      </c>
      <c r="BQ26" t="n">
        <v>319.7424892703863</v>
      </c>
      <c r="BR26" t="n">
        <v>270.042194092827</v>
      </c>
      <c r="BS26" t="n">
        <v>312.3644251626898</v>
      </c>
      <c r="BT26" t="n">
        <v>312.1019108280255</v>
      </c>
      <c r="BU26" t="n">
        <v>311.8712273641851</v>
      </c>
      <c r="BV26" t="n">
        <v>463.768115942029</v>
      </c>
      <c r="BW26" t="n">
        <v>396.7935871743487</v>
      </c>
      <c r="BX26" t="n">
        <v>266.6666666666666</v>
      </c>
      <c r="BY26" t="n">
        <v>292.4901185770751</v>
      </c>
      <c r="BZ26" t="n">
        <v>322.5806451612903</v>
      </c>
      <c r="CA26" t="n">
        <v>327.3092369477912</v>
      </c>
      <c r="CB26" t="n">
        <v>250.9505703422053</v>
      </c>
      <c r="CC26" t="n">
        <v>288.0324543610548</v>
      </c>
      <c r="CD26" t="n">
        <v>293.7743190661478</v>
      </c>
      <c r="CE26" t="n">
        <v>272.3809523809524</v>
      </c>
      <c r="CF26" t="n">
        <v>286.2385321100917</v>
      </c>
      <c r="CG26" t="n">
        <v>305.1470588235294</v>
      </c>
      <c r="CH26" t="n">
        <v>538.7840670859539</v>
      </c>
      <c r="CI26" t="n">
        <v>391.5789473684211</v>
      </c>
      <c r="CJ26" t="n">
        <v>737.527114967462</v>
      </c>
      <c r="CK26" t="n">
        <v>339.5061728395062</v>
      </c>
      <c r="CL26" t="n">
        <v>470.2258726899384</v>
      </c>
      <c r="CM26" t="n">
        <v>347.8260869565217</v>
      </c>
      <c r="CN26" t="n">
        <v>640.661938534279</v>
      </c>
      <c r="CO26" t="n">
        <v>643.4977578475336</v>
      </c>
      <c r="CP26" t="n">
        <v>618.1434599156119</v>
      </c>
      <c r="CQ26" t="n">
        <v>3938.775510204081</v>
      </c>
      <c r="CR26" t="n">
        <v>3812.5</v>
      </c>
      <c r="CS26" t="n">
        <v>4312.5</v>
      </c>
    </row>
    <row r="27">
      <c r="A27" s="4" t="n">
        <v>250</v>
      </c>
      <c r="B27" t="n">
        <v>613.9410187667561</v>
      </c>
      <c r="C27" t="n">
        <v>685.1385390428211</v>
      </c>
      <c r="D27" t="n">
        <v>483.7209302325581</v>
      </c>
      <c r="E27" t="n">
        <v>679.3349168646081</v>
      </c>
      <c r="F27" t="n">
        <v>515.1515151515151</v>
      </c>
      <c r="G27" t="n">
        <v>520.4545454545455</v>
      </c>
      <c r="H27" t="n">
        <v>421.6867469879518</v>
      </c>
      <c r="I27" t="n">
        <v>391.7995444191344</v>
      </c>
      <c r="J27" t="n">
        <v>432.3725055432373</v>
      </c>
      <c r="K27" t="n">
        <v>357.6017130620985</v>
      </c>
      <c r="L27" t="n">
        <v>593.3333333333334</v>
      </c>
      <c r="M27" t="n">
        <v>340.0402414486921</v>
      </c>
      <c r="N27" t="n">
        <v>749.3975903614459</v>
      </c>
      <c r="O27" t="n">
        <v>591.647331786543</v>
      </c>
      <c r="P27" t="n">
        <v>444.1964285714286</v>
      </c>
      <c r="Q27" t="n">
        <v>577.3672055427252</v>
      </c>
      <c r="R27" t="n">
        <v>313.1749460043196</v>
      </c>
      <c r="S27" t="n">
        <v>299.5951417004048</v>
      </c>
      <c r="T27" t="n">
        <v>530.1724137931034</v>
      </c>
      <c r="U27" t="n">
        <v>393.1818181818182</v>
      </c>
      <c r="V27" t="n">
        <v>310.5726872246696</v>
      </c>
      <c r="W27" t="n">
        <v>555.0935550935551</v>
      </c>
      <c r="X27" t="n">
        <v>317.6229508196722</v>
      </c>
      <c r="Y27" t="n">
        <v>277.6699029126214</v>
      </c>
      <c r="Z27" t="n">
        <v>508.6419753086419</v>
      </c>
      <c r="AA27" t="n">
        <v>358.9743589743589</v>
      </c>
      <c r="AB27" t="n">
        <v>302.2774327122153</v>
      </c>
      <c r="AC27" t="n">
        <v>348.993288590604</v>
      </c>
      <c r="AD27" t="n">
        <v>294.9790794979079</v>
      </c>
      <c r="AE27" t="n">
        <v>278.0082987551867</v>
      </c>
      <c r="AF27" t="n">
        <v>286.0082304526749</v>
      </c>
      <c r="AG27" t="n">
        <v>255.533199195171</v>
      </c>
      <c r="AH27" t="n">
        <v>242.4242424242424</v>
      </c>
      <c r="AI27" t="n">
        <v>285.7142857142857</v>
      </c>
      <c r="AJ27" t="n">
        <v>355.0295857988166</v>
      </c>
      <c r="AK27" t="n">
        <v>287.0905587668593</v>
      </c>
      <c r="AL27" t="n">
        <v>675.3554502369668</v>
      </c>
      <c r="AM27" t="n">
        <v>331.858407079646</v>
      </c>
      <c r="AN27" t="n">
        <v>323.4042553191489</v>
      </c>
      <c r="AO27" t="n">
        <v>289.0295358649789</v>
      </c>
      <c r="AP27" t="n">
        <v>452.6315789473684</v>
      </c>
      <c r="AQ27" t="n">
        <v>326.3157894736842</v>
      </c>
      <c r="AR27" t="n">
        <v>263.4730538922155</v>
      </c>
      <c r="AS27" t="n">
        <v>261.9047619047619</v>
      </c>
      <c r="AT27" t="n">
        <v>281.947261663286</v>
      </c>
      <c r="AU27" t="n">
        <v>306.2880324543611</v>
      </c>
      <c r="AV27" t="n">
        <v>295.9830866807611</v>
      </c>
      <c r="AW27" t="n">
        <v>270.2702702702703</v>
      </c>
      <c r="AX27" t="n">
        <v>451.6129032258065</v>
      </c>
      <c r="AY27" t="n">
        <v>414.3167028199566</v>
      </c>
      <c r="AZ27" t="n">
        <v>308.6680761099366</v>
      </c>
      <c r="BA27" t="n">
        <v>300.2028397565923</v>
      </c>
      <c r="BB27" t="n">
        <v>266.2337662337662</v>
      </c>
      <c r="BC27" t="n">
        <v>416.2995594713656</v>
      </c>
      <c r="BD27" t="n">
        <v>330.5785123966942</v>
      </c>
      <c r="BE27" t="n">
        <v>259.7402597402597</v>
      </c>
      <c r="BF27" t="n">
        <v>294</v>
      </c>
      <c r="BG27" t="n">
        <v>259.6348884381339</v>
      </c>
      <c r="BH27" t="n">
        <v>400.8438818565401</v>
      </c>
      <c r="BI27" t="n">
        <v>307.5471698113207</v>
      </c>
      <c r="BJ27" t="n">
        <v>415.3846153846154</v>
      </c>
      <c r="BK27" t="n">
        <v>319.5876288659794</v>
      </c>
      <c r="BL27" t="n">
        <v>293.2038834951456</v>
      </c>
      <c r="BM27" t="n">
        <v>285.1239669421487</v>
      </c>
      <c r="BN27" t="n">
        <v>370.7093821510297</v>
      </c>
      <c r="BO27" t="n">
        <v>282.258064516129</v>
      </c>
      <c r="BP27" t="n">
        <v>273.4864300626305</v>
      </c>
      <c r="BQ27" t="n">
        <v>315.2400835073069</v>
      </c>
      <c r="BR27" t="n">
        <v>289.5277207392197</v>
      </c>
      <c r="BS27" t="n">
        <v>283.2980972515857</v>
      </c>
      <c r="BT27" t="n">
        <v>343.6853002070393</v>
      </c>
      <c r="BU27" t="n">
        <v>292.96875</v>
      </c>
      <c r="BV27" t="n">
        <v>440</v>
      </c>
      <c r="BW27" t="n">
        <v>403.5433070866142</v>
      </c>
      <c r="BX27" t="n">
        <v>279.5497185741088</v>
      </c>
      <c r="BY27" t="n">
        <v>283.5249042145594</v>
      </c>
      <c r="BZ27" t="n">
        <v>305.7199211045365</v>
      </c>
      <c r="CA27" t="n">
        <v>345.1676528599605</v>
      </c>
      <c r="CB27" t="n">
        <v>269.6629213483146</v>
      </c>
      <c r="CC27" t="n">
        <v>296.6601178781925</v>
      </c>
      <c r="CD27" t="n">
        <v>310.4761904761905</v>
      </c>
      <c r="CE27" t="n">
        <v>281.7164179104477</v>
      </c>
      <c r="CF27" t="n">
        <v>295.6989247311828</v>
      </c>
      <c r="CG27" t="n">
        <v>291.5921288014311</v>
      </c>
      <c r="CH27" t="n">
        <v>592.436974789916</v>
      </c>
      <c r="CI27" t="n">
        <v>391.2133891213389</v>
      </c>
      <c r="CJ27" t="n">
        <v>747.323340471092</v>
      </c>
      <c r="CK27" t="n">
        <v>368.6354378818737</v>
      </c>
      <c r="CL27" t="n">
        <v>464.6464646464647</v>
      </c>
      <c r="CM27" t="n">
        <v>346.2321792260693</v>
      </c>
      <c r="CN27" t="n">
        <v>678.8990825688073</v>
      </c>
      <c r="CO27" t="n">
        <v>666.6666666666666</v>
      </c>
      <c r="CP27" t="n">
        <v>618.8524590163935</v>
      </c>
      <c r="CQ27" t="n">
        <v>3836.734693877551</v>
      </c>
      <c r="CR27" t="n">
        <v>4187.5</v>
      </c>
      <c r="CS27" t="n">
        <v>4104.166666666667</v>
      </c>
    </row>
    <row r="28">
      <c r="A28" s="4" t="n">
        <v>260</v>
      </c>
      <c r="B28" t="n">
        <v>644.3298969072165</v>
      </c>
      <c r="C28" t="n">
        <v>667.4937965260546</v>
      </c>
      <c r="D28" t="n">
        <v>487.5283446712018</v>
      </c>
      <c r="E28" t="n">
        <v>699.0740740740741</v>
      </c>
      <c r="F28" t="n">
        <v>524.7524752475247</v>
      </c>
      <c r="G28" t="n">
        <v>538.9755011135858</v>
      </c>
      <c r="H28" t="n">
        <v>400.462962962963</v>
      </c>
      <c r="I28" t="n">
        <v>383.2599118942731</v>
      </c>
      <c r="J28" t="n">
        <v>416.6666666666666</v>
      </c>
      <c r="K28" t="n">
        <v>333.3333333333334</v>
      </c>
      <c r="L28" t="n">
        <v>603.448275862069</v>
      </c>
      <c r="M28" t="n">
        <v>306.9306930693069</v>
      </c>
      <c r="N28" t="n">
        <v>668.2926829268293</v>
      </c>
      <c r="O28" t="n">
        <v>567.5675675675676</v>
      </c>
      <c r="P28" t="n">
        <v>420.479302832244</v>
      </c>
      <c r="Q28" t="n">
        <v>541.3870246085011</v>
      </c>
      <c r="R28" t="n">
        <v>304.6218487394958</v>
      </c>
      <c r="S28" t="n">
        <v>303.5714285714286</v>
      </c>
      <c r="T28" t="n">
        <v>537.8151260504202</v>
      </c>
      <c r="U28" t="n">
        <v>373.6263736263736</v>
      </c>
      <c r="V28" t="n">
        <v>298.5074626865672</v>
      </c>
      <c r="W28" t="n">
        <v>545.8248472505092</v>
      </c>
      <c r="X28" t="n">
        <v>314</v>
      </c>
      <c r="Y28" t="n">
        <v>306.390977443609</v>
      </c>
      <c r="Z28" t="n">
        <v>516.9082125603865</v>
      </c>
      <c r="AA28" t="n">
        <v>352.6970954356847</v>
      </c>
      <c r="AB28" t="n">
        <v>307.0707070707071</v>
      </c>
      <c r="AC28" t="n">
        <v>329.6943231441048</v>
      </c>
      <c r="AD28" t="n">
        <v>301.8480492813142</v>
      </c>
      <c r="AE28" t="n">
        <v>298.3870967741935</v>
      </c>
      <c r="AF28" t="n">
        <v>286.5731462925852</v>
      </c>
      <c r="AG28" t="n">
        <v>270.9163346613546</v>
      </c>
      <c r="AH28" t="n">
        <v>243.0830039525692</v>
      </c>
      <c r="AI28" t="n">
        <v>270.9551656920078</v>
      </c>
      <c r="AJ28" t="n">
        <v>356.5891472868217</v>
      </c>
      <c r="AK28" t="n">
        <v>284.9056603773585</v>
      </c>
      <c r="AL28" t="n">
        <v>704.7619047619048</v>
      </c>
      <c r="AM28" t="n">
        <v>324.7863247863248</v>
      </c>
      <c r="AN28" t="n">
        <v>318.1818181818182</v>
      </c>
      <c r="AO28" t="n">
        <v>287.1900826446281</v>
      </c>
      <c r="AP28" t="n">
        <v>496.8944099378882</v>
      </c>
      <c r="AQ28" t="n">
        <v>328.5123966942149</v>
      </c>
      <c r="AR28" t="n">
        <v>262.32741617357</v>
      </c>
      <c r="AS28" t="n">
        <v>324.2718446601942</v>
      </c>
      <c r="AT28" t="n">
        <v>254.9407114624506</v>
      </c>
      <c r="AU28" t="n">
        <v>313.373253493014</v>
      </c>
      <c r="AV28" t="n">
        <v>261.3168724279835</v>
      </c>
      <c r="AW28" t="n">
        <v>306.2381852551985</v>
      </c>
      <c r="AX28" t="n">
        <v>477.3755656108597</v>
      </c>
      <c r="AY28" t="n">
        <v>425.2631578947369</v>
      </c>
      <c r="AZ28" t="n">
        <v>304.7034764826176</v>
      </c>
      <c r="BA28" t="n">
        <v>287.1287128712871</v>
      </c>
      <c r="BB28" t="n">
        <v>301.6877637130802</v>
      </c>
      <c r="BC28" t="n">
        <v>403.4334763948498</v>
      </c>
      <c r="BD28" t="n">
        <v>321.2121212121212</v>
      </c>
      <c r="BE28" t="n">
        <v>296.6101694915254</v>
      </c>
      <c r="BF28" t="n">
        <v>286.8369351669941</v>
      </c>
      <c r="BG28" t="n">
        <v>267.8571428571428</v>
      </c>
      <c r="BH28" t="n">
        <v>347.7366255144033</v>
      </c>
      <c r="BI28" t="n">
        <v>295.2029520295202</v>
      </c>
      <c r="BJ28" t="n">
        <v>411.5138592750533</v>
      </c>
      <c r="BK28" t="n">
        <v>336.0160965794769</v>
      </c>
      <c r="BL28" t="n">
        <v>297.1428571428571</v>
      </c>
      <c r="BM28" t="n">
        <v>284.2741935483871</v>
      </c>
      <c r="BN28" t="n">
        <v>399.5535714285714</v>
      </c>
      <c r="BO28" t="n">
        <v>285.9960552268245</v>
      </c>
      <c r="BP28" t="n">
        <v>280.7377049180328</v>
      </c>
      <c r="BQ28" t="n">
        <v>310.9756097560976</v>
      </c>
      <c r="BR28" t="n">
        <v>286.5731462925852</v>
      </c>
      <c r="BS28" t="n">
        <v>280.0829875518672</v>
      </c>
      <c r="BT28" t="n">
        <v>346.1538461538461</v>
      </c>
      <c r="BU28" t="n">
        <v>303.2629558541267</v>
      </c>
      <c r="BV28" t="n">
        <v>476.7441860465116</v>
      </c>
      <c r="BW28" t="n">
        <v>425.2427184466019</v>
      </c>
      <c r="BX28" t="n">
        <v>278.5977859778598</v>
      </c>
      <c r="BY28" t="n">
        <v>279.7731568998109</v>
      </c>
      <c r="BZ28" t="n">
        <v>331.3953488372093</v>
      </c>
      <c r="CA28" t="n">
        <v>332.0537428023032</v>
      </c>
      <c r="CB28" t="n">
        <v>281.0218978102189</v>
      </c>
      <c r="CC28" t="n">
        <v>263.5658914728682</v>
      </c>
      <c r="CD28" t="n">
        <v>298.7012987012987</v>
      </c>
      <c r="CE28" t="n">
        <v>282.051282051282</v>
      </c>
      <c r="CF28" t="n">
        <v>296.2962962962963</v>
      </c>
      <c r="CG28" t="n">
        <v>292.2535211267606</v>
      </c>
      <c r="CH28" t="n">
        <v>512.7118644067797</v>
      </c>
      <c r="CI28" t="n">
        <v>394.3089430894309</v>
      </c>
      <c r="CJ28" t="n">
        <v>773.3050847457628</v>
      </c>
      <c r="CK28" t="n">
        <v>376.2376237623762</v>
      </c>
      <c r="CL28" t="n">
        <v>482.2134387351779</v>
      </c>
      <c r="CM28" t="n">
        <v>388.3299798792756</v>
      </c>
      <c r="CN28" t="n">
        <v>669.683257918552</v>
      </c>
      <c r="CO28" t="n">
        <v>674.6203904555314</v>
      </c>
      <c r="CP28" t="n">
        <v>676</v>
      </c>
      <c r="CQ28" t="n">
        <v>4020.408163265306</v>
      </c>
      <c r="CR28" t="n">
        <v>4270.833333333333</v>
      </c>
      <c r="CS28" t="n">
        <v>4125</v>
      </c>
    </row>
    <row r="29">
      <c r="A29" s="4" t="n">
        <v>270</v>
      </c>
      <c r="B29" t="n">
        <v>631.979695431472</v>
      </c>
      <c r="C29" t="n">
        <v>678.1326781326782</v>
      </c>
      <c r="D29" t="n">
        <v>476.6146993318486</v>
      </c>
      <c r="E29" t="n">
        <v>684.2105263157895</v>
      </c>
      <c r="F29" t="n">
        <v>525.4237288135594</v>
      </c>
      <c r="G29" t="n">
        <v>520.8791208791208</v>
      </c>
      <c r="H29" t="n">
        <v>405.9633027522936</v>
      </c>
      <c r="I29" t="n">
        <v>393.0885529157667</v>
      </c>
      <c r="J29" t="n">
        <v>455.6962025316456</v>
      </c>
      <c r="K29" t="n">
        <v>344.2622950819672</v>
      </c>
      <c r="L29" t="n">
        <v>627.4089935760171</v>
      </c>
      <c r="M29" t="n">
        <v>376.953125</v>
      </c>
      <c r="N29" t="n">
        <v>696.6019417475728</v>
      </c>
      <c r="O29" t="n">
        <v>587.1964679911699</v>
      </c>
      <c r="P29" t="n">
        <v>445.1476793248945</v>
      </c>
      <c r="Q29" t="n">
        <v>558.4988962472406</v>
      </c>
      <c r="R29" t="n">
        <v>323.0452674897119</v>
      </c>
      <c r="S29" t="n">
        <v>325.5360623781676</v>
      </c>
      <c r="T29" t="n">
        <v>574.6421267893661</v>
      </c>
      <c r="U29" t="n">
        <v>384.1201716738197</v>
      </c>
      <c r="V29" t="n">
        <v>293.1392931392932</v>
      </c>
      <c r="W29" t="n">
        <v>519.7628458498024</v>
      </c>
      <c r="X29" t="n">
        <v>339.8821218074656</v>
      </c>
      <c r="Y29" t="n">
        <v>287.037037037037</v>
      </c>
      <c r="Z29" t="n">
        <v>521.6346153846154</v>
      </c>
      <c r="AA29" t="n">
        <v>384.928716904277</v>
      </c>
      <c r="AB29" t="n">
        <v>322.7722772277228</v>
      </c>
      <c r="AC29" t="n">
        <v>321.4285714285714</v>
      </c>
      <c r="AD29" t="n">
        <v>279.4411177644711</v>
      </c>
      <c r="AE29" t="n">
        <v>277.7777777777778</v>
      </c>
      <c r="AF29" t="n">
        <v>256.9169960474308</v>
      </c>
      <c r="AG29" t="n">
        <v>268.1017612524462</v>
      </c>
      <c r="AH29" t="n">
        <v>270.7930367504836</v>
      </c>
      <c r="AI29" t="n">
        <v>275.3346080305927</v>
      </c>
      <c r="AJ29" t="n">
        <v>365.2007648183557</v>
      </c>
      <c r="AK29" t="n">
        <v>326.4925373134328</v>
      </c>
      <c r="AL29" t="n">
        <v>766.2037037037037</v>
      </c>
      <c r="AM29" t="n">
        <v>331.25</v>
      </c>
      <c r="AN29" t="n">
        <v>335.3658536585366</v>
      </c>
      <c r="AO29" t="n">
        <v>306.6132264529058</v>
      </c>
      <c r="AP29" t="n">
        <v>482.7586206896552</v>
      </c>
      <c r="AQ29" t="n">
        <v>325.2032520325203</v>
      </c>
      <c r="AR29" t="n">
        <v>265.1072124756335</v>
      </c>
      <c r="AS29" t="n">
        <v>287.3563218390805</v>
      </c>
      <c r="AT29" t="n">
        <v>252.9182879377432</v>
      </c>
      <c r="AU29" t="n">
        <v>318.9823874755381</v>
      </c>
      <c r="AV29" t="n">
        <v>290</v>
      </c>
      <c r="AW29" t="n">
        <v>274.9077490774907</v>
      </c>
      <c r="AX29" t="n">
        <v>462.3893805309734</v>
      </c>
      <c r="AY29" t="n">
        <v>406.570841889117</v>
      </c>
      <c r="AZ29" t="n">
        <v>317.9074446680081</v>
      </c>
      <c r="BA29" t="n">
        <v>284.0466926070039</v>
      </c>
      <c r="BB29" t="n">
        <v>295.4545454545454</v>
      </c>
      <c r="BC29" t="n">
        <v>405.0104384133612</v>
      </c>
      <c r="BD29" t="n">
        <v>324.7011952191235</v>
      </c>
      <c r="BE29" t="n">
        <v>268.0412371134021</v>
      </c>
      <c r="BF29" t="n">
        <v>281.0077519379845</v>
      </c>
      <c r="BG29" t="n">
        <v>245.136186770428</v>
      </c>
      <c r="BH29" t="n">
        <v>370.9677419354839</v>
      </c>
      <c r="BI29" t="n">
        <v>296.9034608378871</v>
      </c>
      <c r="BJ29" t="n">
        <v>461.7021276595745</v>
      </c>
      <c r="BK29" t="n">
        <v>327.3809523809524</v>
      </c>
      <c r="BL29" t="n">
        <v>301.8867924528302</v>
      </c>
      <c r="BM29" t="n">
        <v>310.4125736738703</v>
      </c>
      <c r="BN29" t="n">
        <v>371.4285714285714</v>
      </c>
      <c r="BO29" t="n">
        <v>276.803118908382</v>
      </c>
      <c r="BP29" t="n">
        <v>278.3300198807157</v>
      </c>
      <c r="BQ29" t="n">
        <v>327.3453093812375</v>
      </c>
      <c r="BR29" t="n">
        <v>283.4645669291339</v>
      </c>
      <c r="BS29" t="n">
        <v>280.4878048780488</v>
      </c>
      <c r="BT29" t="n">
        <v>371.5415019762846</v>
      </c>
      <c r="BU29" t="n">
        <v>326.4150943396226</v>
      </c>
      <c r="BV29" t="n">
        <v>465.4377880184332</v>
      </c>
      <c r="BW29" t="n">
        <v>443.3781190019193</v>
      </c>
      <c r="BX29" t="n">
        <v>282.8467153284672</v>
      </c>
      <c r="BY29" t="n">
        <v>283.0540037243948</v>
      </c>
      <c r="BZ29" t="n">
        <v>318.7022900763359</v>
      </c>
      <c r="CA29" t="n">
        <v>368.1214421252372</v>
      </c>
      <c r="CB29" t="n">
        <v>266.3043478260869</v>
      </c>
      <c r="CC29" t="n">
        <v>288.4250474383302</v>
      </c>
      <c r="CD29" t="n">
        <v>296.1608775137111</v>
      </c>
      <c r="CE29" t="n">
        <v>269.9275362318841</v>
      </c>
      <c r="CF29" t="n">
        <v>293.1034482758621</v>
      </c>
      <c r="CG29" t="n">
        <v>295.9719789842382</v>
      </c>
      <c r="CH29" t="n">
        <v>507.3068893528184</v>
      </c>
      <c r="CI29" t="n">
        <v>399.1935483870968</v>
      </c>
      <c r="CJ29" t="n">
        <v>765.6903765690377</v>
      </c>
      <c r="CK29" t="n">
        <v>384.4621513944223</v>
      </c>
      <c r="CL29" t="n">
        <v>508.8757396449704</v>
      </c>
      <c r="CM29" t="n">
        <v>363.4538152610442</v>
      </c>
      <c r="CN29" t="n">
        <v>723.4513274336283</v>
      </c>
      <c r="CO29" t="n">
        <v>706.1310782241015</v>
      </c>
      <c r="CP29" t="n">
        <v>702.3809523809524</v>
      </c>
      <c r="CQ29" t="n">
        <v>4346.938775510204</v>
      </c>
      <c r="CR29" t="n">
        <v>4041.666666666667</v>
      </c>
      <c r="CS29" t="n">
        <v>4354.166666666667</v>
      </c>
    </row>
    <row r="30">
      <c r="A30" s="4" t="n">
        <v>280</v>
      </c>
      <c r="B30" t="n">
        <v>645.7286432160804</v>
      </c>
      <c r="C30" t="n">
        <v>669.8337292161521</v>
      </c>
      <c r="D30" t="n">
        <v>467.1052631578947</v>
      </c>
      <c r="E30" t="n">
        <v>739.9103139013453</v>
      </c>
      <c r="F30" t="n">
        <v>525.0596658711218</v>
      </c>
      <c r="G30" t="n">
        <v>563.4743875278397</v>
      </c>
      <c r="H30" t="n">
        <v>404.9217002237136</v>
      </c>
      <c r="I30" t="n">
        <v>391.025641025641</v>
      </c>
      <c r="J30" t="n">
        <v>453.416149068323</v>
      </c>
      <c r="K30" t="n">
        <v>356.8548387096774</v>
      </c>
      <c r="L30" t="n">
        <v>616.9772256728779</v>
      </c>
      <c r="M30" t="n">
        <v>363.6363636363636</v>
      </c>
      <c r="N30" t="n">
        <v>754.1371158392435</v>
      </c>
      <c r="O30" t="n">
        <v>619.047619047619</v>
      </c>
      <c r="P30" t="n">
        <v>448.1327800829876</v>
      </c>
      <c r="Q30" t="n">
        <v>582.441113490364</v>
      </c>
      <c r="R30" t="n">
        <v>340.122199592668</v>
      </c>
      <c r="S30" t="n">
        <v>317.3076923076923</v>
      </c>
      <c r="T30" t="n">
        <v>532.258064516129</v>
      </c>
      <c r="U30" t="n">
        <v>372.1413721413721</v>
      </c>
      <c r="V30" t="n">
        <v>288.8888888888889</v>
      </c>
      <c r="W30" t="n">
        <v>541.747572815534</v>
      </c>
      <c r="X30" t="n">
        <v>324.9027237354085</v>
      </c>
      <c r="Y30" t="n">
        <v>302.367941712204</v>
      </c>
      <c r="Z30" t="n">
        <v>502.2421524663677</v>
      </c>
      <c r="AA30" t="n">
        <v>380.7615230460922</v>
      </c>
      <c r="AB30" t="n">
        <v>297.4559686888454</v>
      </c>
      <c r="AC30" t="n">
        <v>309.2783505154639</v>
      </c>
      <c r="AD30" t="n">
        <v>296.078431372549</v>
      </c>
      <c r="AE30" t="n">
        <v>307.3929961089494</v>
      </c>
      <c r="AF30" t="n">
        <v>272.7272727272727</v>
      </c>
      <c r="AG30" t="n">
        <v>260.952380952381</v>
      </c>
      <c r="AH30" t="n">
        <v>247.1264367816092</v>
      </c>
      <c r="AI30" t="n">
        <v>256.0747663551402</v>
      </c>
      <c r="AJ30" t="n">
        <v>355.9322033898305</v>
      </c>
      <c r="AK30" t="n">
        <v>309.6539162112932</v>
      </c>
      <c r="AL30" t="n">
        <v>778.8018433179724</v>
      </c>
      <c r="AM30" t="n">
        <v>329.2682926829268</v>
      </c>
      <c r="AN30" t="n">
        <v>328.6852589641434</v>
      </c>
      <c r="AO30" t="n">
        <v>304.5186640471513</v>
      </c>
      <c r="AP30" t="n">
        <v>487.0775347912525</v>
      </c>
      <c r="AQ30" t="n">
        <v>318.7250996015936</v>
      </c>
      <c r="AR30" t="n">
        <v>260.952380952381</v>
      </c>
      <c r="AS30" t="n">
        <v>273.4082397003745</v>
      </c>
      <c r="AT30" t="n">
        <v>255.7251908396946</v>
      </c>
      <c r="AU30" t="n">
        <v>280.2303262955854</v>
      </c>
      <c r="AV30" t="n">
        <v>277.6699029126214</v>
      </c>
      <c r="AW30" t="n">
        <v>279.4918330308529</v>
      </c>
      <c r="AX30" t="n">
        <v>468.2713347921225</v>
      </c>
      <c r="AY30" t="n">
        <v>438.3838383838384</v>
      </c>
      <c r="AZ30" t="n">
        <v>315.6862745098039</v>
      </c>
      <c r="BA30" t="n">
        <v>284.6299810246679</v>
      </c>
      <c r="BB30" t="n">
        <v>282.258064516129</v>
      </c>
      <c r="BC30" t="n">
        <v>415.9836065573771</v>
      </c>
      <c r="BD30" t="n">
        <v>326.171875</v>
      </c>
      <c r="BE30" t="n">
        <v>271.2550607287449</v>
      </c>
      <c r="BF30" t="n">
        <v>277.0398481973434</v>
      </c>
      <c r="BG30" t="n">
        <v>268.0608365019011</v>
      </c>
      <c r="BH30" t="n">
        <v>394.8412698412698</v>
      </c>
      <c r="BI30" t="n">
        <v>348.9208633093525</v>
      </c>
      <c r="BJ30" t="n">
        <v>477.8947368421053</v>
      </c>
      <c r="BK30" t="n">
        <v>324.853228962818</v>
      </c>
      <c r="BL30" t="n">
        <v>294.9907235621521</v>
      </c>
      <c r="BM30" t="n">
        <v>304.2635658914729</v>
      </c>
      <c r="BN30" t="n">
        <v>359.3073593073593</v>
      </c>
      <c r="BO30" t="n">
        <v>267.6864244741874</v>
      </c>
      <c r="BP30" t="n">
        <v>275.9295499021526</v>
      </c>
      <c r="BQ30" t="n">
        <v>320.9393346379647</v>
      </c>
      <c r="BR30" t="n">
        <v>284.6153846153846</v>
      </c>
      <c r="BS30" t="n">
        <v>308.1510934393638</v>
      </c>
      <c r="BT30" t="n">
        <v>331.3953488372093</v>
      </c>
      <c r="BU30" t="n">
        <v>310.9869646182495</v>
      </c>
      <c r="BV30" t="n">
        <v>495.4954954954955</v>
      </c>
      <c r="BW30" t="n">
        <v>433.1450094161958</v>
      </c>
      <c r="BX30" t="n">
        <v>271.5827338129496</v>
      </c>
      <c r="BY30" t="n">
        <v>285.7142857142857</v>
      </c>
      <c r="BZ30" t="n">
        <v>325.8426966292135</v>
      </c>
      <c r="CA30" t="n">
        <v>359.9257884972171</v>
      </c>
      <c r="CB30" t="n">
        <v>288.4955752212389</v>
      </c>
      <c r="CC30" t="n">
        <v>283.5820895522388</v>
      </c>
      <c r="CD30" t="n">
        <v>289.8032200357782</v>
      </c>
      <c r="CE30" t="n">
        <v>297.6827094474153</v>
      </c>
      <c r="CF30" t="n">
        <v>312.3938879456707</v>
      </c>
      <c r="CG30" t="n">
        <v>306.4798598949212</v>
      </c>
      <c r="CH30" t="n">
        <v>565.843621399177</v>
      </c>
      <c r="CI30" t="n">
        <v>404.7619047619048</v>
      </c>
      <c r="CJ30" t="n">
        <v>809.9173553719008</v>
      </c>
      <c r="CK30" t="n">
        <v>377.6908023483366</v>
      </c>
      <c r="CL30" t="n">
        <v>485.4368932038835</v>
      </c>
      <c r="CM30" t="n">
        <v>386.1386138613861</v>
      </c>
      <c r="CN30" t="n">
        <v>694.3231441048034</v>
      </c>
      <c r="CO30" t="n">
        <v>705.761316872428</v>
      </c>
      <c r="CP30" t="n">
        <v>726.5625</v>
      </c>
      <c r="CQ30" t="n">
        <v>4244.897959183673</v>
      </c>
      <c r="CR30" t="n">
        <v>4541.666666666667</v>
      </c>
      <c r="CS30" t="n">
        <v>4437.5</v>
      </c>
    </row>
    <row r="31">
      <c r="A31" s="4" t="n">
        <v>290</v>
      </c>
      <c r="B31" t="n">
        <v>692.3076923076923</v>
      </c>
      <c r="C31" t="n">
        <v>751.1961722488038</v>
      </c>
      <c r="D31" t="n">
        <v>485.838779956427</v>
      </c>
      <c r="E31" t="n">
        <v>747.7678571428571</v>
      </c>
      <c r="F31" t="n">
        <v>516.0550458715596</v>
      </c>
      <c r="G31" t="n">
        <v>548.0349344978166</v>
      </c>
      <c r="H31" t="n">
        <v>412.280701754386</v>
      </c>
      <c r="I31" t="n">
        <v>448.2758620689655</v>
      </c>
      <c r="J31" t="n">
        <v>482.5462012320328</v>
      </c>
      <c r="K31" t="n">
        <v>371.5415019762846</v>
      </c>
      <c r="L31" t="n">
        <v>681.7248459958932</v>
      </c>
      <c r="M31" t="n">
        <v>369.9421965317919</v>
      </c>
      <c r="N31" t="n">
        <v>817.3302107728338</v>
      </c>
      <c r="O31" t="n">
        <v>640.4255319148937</v>
      </c>
      <c r="P31" t="n">
        <v>456.9672131147541</v>
      </c>
      <c r="Q31" t="n">
        <v>560.5749486652977</v>
      </c>
      <c r="R31" t="n">
        <v>316.8316831683168</v>
      </c>
      <c r="S31" t="n">
        <v>311.9092627599244</v>
      </c>
      <c r="T31" t="n">
        <v>555.992141453831</v>
      </c>
      <c r="U31" t="n">
        <v>400.4065040650407</v>
      </c>
      <c r="V31" t="n">
        <v>312.1272365805169</v>
      </c>
      <c r="W31" t="n">
        <v>572.7969348659003</v>
      </c>
      <c r="X31" t="n">
        <v>296.9348659003832</v>
      </c>
      <c r="Y31" t="n">
        <v>322.0035778175313</v>
      </c>
      <c r="Z31" t="n">
        <v>516.629711751663</v>
      </c>
      <c r="AA31" t="n">
        <v>382.6429980276134</v>
      </c>
      <c r="AB31" t="n">
        <v>322.3938223938224</v>
      </c>
      <c r="AC31" t="n">
        <v>331.3131313131313</v>
      </c>
      <c r="AD31" t="n">
        <v>312.8598848368522</v>
      </c>
      <c r="AE31" t="n">
        <v>302.1032504780114</v>
      </c>
      <c r="AF31" t="n">
        <v>287.6190476190476</v>
      </c>
      <c r="AG31" t="n">
        <v>269.3032015065913</v>
      </c>
      <c r="AH31" t="n">
        <v>260.7879924953095</v>
      </c>
      <c r="AI31" t="n">
        <v>246.3235294117647</v>
      </c>
      <c r="AJ31" t="n">
        <v>343.8661710037175</v>
      </c>
      <c r="AK31" t="n">
        <v>299.6389891696751</v>
      </c>
      <c r="AL31" t="n">
        <v>802.7210884353741</v>
      </c>
      <c r="AM31" t="n">
        <v>342.685370741483</v>
      </c>
      <c r="AN31" t="n">
        <v>330.078125</v>
      </c>
      <c r="AO31" t="n">
        <v>287.9078694817658</v>
      </c>
      <c r="AP31" t="n">
        <v>500</v>
      </c>
      <c r="AQ31" t="n">
        <v>324.9027237354085</v>
      </c>
      <c r="AR31" t="n">
        <v>246.7043314500941</v>
      </c>
      <c r="AS31" t="n">
        <v>289.6678966789668</v>
      </c>
      <c r="AT31" t="n">
        <v>242.5373134328358</v>
      </c>
      <c r="AU31" t="n">
        <v>303.2015065913371</v>
      </c>
      <c r="AV31" t="n">
        <v>264.367816091954</v>
      </c>
      <c r="AW31" t="n">
        <v>297.4910394265233</v>
      </c>
      <c r="AX31" t="n">
        <v>488.9867841409691</v>
      </c>
      <c r="AY31" t="n">
        <v>437.8698224852071</v>
      </c>
      <c r="AZ31" t="n">
        <v>322.9571984435798</v>
      </c>
      <c r="BA31" t="n">
        <v>263.1578947368421</v>
      </c>
      <c r="BB31" t="n">
        <v>283.4645669291339</v>
      </c>
      <c r="BC31" t="n">
        <v>418.1818181818182</v>
      </c>
      <c r="BD31" t="n">
        <v>317.3076923076923</v>
      </c>
      <c r="BE31" t="n">
        <v>289.6825396825397</v>
      </c>
      <c r="BF31" t="n">
        <v>283.8589981447124</v>
      </c>
      <c r="BG31" t="n">
        <v>268.796992481203</v>
      </c>
      <c r="BH31" t="n">
        <v>401.5594541910331</v>
      </c>
      <c r="BI31" t="n">
        <v>362.3445825932505</v>
      </c>
      <c r="BJ31" t="n">
        <v>474.7899159663866</v>
      </c>
      <c r="BK31" t="n">
        <v>331.4065510597302</v>
      </c>
      <c r="BL31" t="n">
        <v>276.8670309653916</v>
      </c>
      <c r="BM31" t="n">
        <v>305.9273422562142</v>
      </c>
      <c r="BN31" t="n">
        <v>385.9275053304904</v>
      </c>
      <c r="BO31" t="n">
        <v>271.6981132075472</v>
      </c>
      <c r="BP31" t="n">
        <v>296.9348659003832</v>
      </c>
      <c r="BQ31" t="n">
        <v>316.6023166023166</v>
      </c>
      <c r="BR31" t="n">
        <v>282.1969696969697</v>
      </c>
      <c r="BS31" t="n">
        <v>294.6954813359528</v>
      </c>
      <c r="BT31" t="n">
        <v>333.3333333333333</v>
      </c>
      <c r="BU31" t="n">
        <v>343.1734317343173</v>
      </c>
      <c r="BV31" t="n">
        <v>471.3656387665198</v>
      </c>
      <c r="BW31" t="n">
        <v>444.0298507462686</v>
      </c>
      <c r="BX31" t="n">
        <v>289.7526501766785</v>
      </c>
      <c r="BY31" t="n">
        <v>282.6475849731663</v>
      </c>
      <c r="BZ31" t="n">
        <v>325.3676470588235</v>
      </c>
      <c r="CA31" t="n">
        <v>344.8905109489051</v>
      </c>
      <c r="CB31" t="n">
        <v>261.7801047120419</v>
      </c>
      <c r="CC31" t="n">
        <v>269.7247706422018</v>
      </c>
      <c r="CD31" t="n">
        <v>298.0599647266314</v>
      </c>
      <c r="CE31" t="n">
        <v>275.9226713532514</v>
      </c>
      <c r="CF31" t="n">
        <v>271.6666666666667</v>
      </c>
      <c r="CG31" t="n">
        <v>301.038062283737</v>
      </c>
      <c r="CH31" t="n">
        <v>581.8181818181819</v>
      </c>
      <c r="CI31" t="n">
        <v>414</v>
      </c>
      <c r="CJ31" t="n">
        <v>807.3770491803278</v>
      </c>
      <c r="CK31" t="n">
        <v>369.4390715667311</v>
      </c>
      <c r="CL31" t="n">
        <v>521.0727969348659</v>
      </c>
      <c r="CM31" t="n">
        <v>367.5889328063241</v>
      </c>
      <c r="CN31" t="n">
        <v>707.2649572649573</v>
      </c>
      <c r="CO31" t="n">
        <v>717.479674796748</v>
      </c>
      <c r="CP31" t="n">
        <v>720.9302325581396</v>
      </c>
      <c r="CQ31" t="n">
        <v>4326.530612244897</v>
      </c>
      <c r="CR31" t="n">
        <v>4520.833333333333</v>
      </c>
      <c r="CS31" t="n">
        <v>4583.333333333333</v>
      </c>
    </row>
    <row r="32">
      <c r="A32" s="4" t="n">
        <v>300</v>
      </c>
      <c r="B32" t="n">
        <v>717.5572519083969</v>
      </c>
      <c r="C32" t="n">
        <v>755.3444180522565</v>
      </c>
      <c r="D32" t="n">
        <v>488.1209503239741</v>
      </c>
      <c r="E32" t="n">
        <v>749.4505494505494</v>
      </c>
      <c r="F32" t="n">
        <v>556.0640732265447</v>
      </c>
      <c r="G32" t="n">
        <v>574.1935483870967</v>
      </c>
      <c r="H32" t="n">
        <v>419.9134199134199</v>
      </c>
      <c r="I32" t="n">
        <v>427.9661016949153</v>
      </c>
      <c r="J32" t="n">
        <v>466.5314401622718</v>
      </c>
      <c r="K32" t="n">
        <v>373.5408560311284</v>
      </c>
      <c r="L32" t="n">
        <v>672.7272727272727</v>
      </c>
      <c r="M32" t="n">
        <v>387.4045801526717</v>
      </c>
      <c r="N32" t="n">
        <v>860.1398601398602</v>
      </c>
      <c r="O32" t="n">
        <v>638.0753138075314</v>
      </c>
      <c r="P32" t="n">
        <v>445.5645161290323</v>
      </c>
      <c r="Q32" t="n">
        <v>593.186372745491</v>
      </c>
      <c r="R32" t="n">
        <v>333.984375</v>
      </c>
      <c r="S32" t="n">
        <v>314.6067415730337</v>
      </c>
      <c r="T32" t="n">
        <v>580.2707930367504</v>
      </c>
      <c r="U32" t="n">
        <v>386</v>
      </c>
      <c r="V32" t="n">
        <v>291.015625</v>
      </c>
      <c r="W32" t="n">
        <v>592.8030303030303</v>
      </c>
      <c r="X32" t="n">
        <v>306.9679849340866</v>
      </c>
      <c r="Y32" t="n">
        <v>293.2862190812721</v>
      </c>
      <c r="Z32" t="n">
        <v>462.719298245614</v>
      </c>
      <c r="AA32" t="n">
        <v>396.8565815324165</v>
      </c>
      <c r="AB32" t="n">
        <v>310.9404990403071</v>
      </c>
      <c r="AC32" t="n">
        <v>330.0198807157058</v>
      </c>
      <c r="AD32" t="n">
        <v>299.2424242424242</v>
      </c>
      <c r="AE32" t="n">
        <v>310.6060606060606</v>
      </c>
      <c r="AF32" t="n">
        <v>274.7663551401869</v>
      </c>
      <c r="AG32" t="n">
        <v>260.1476014760148</v>
      </c>
      <c r="AH32" t="n">
        <v>249.0774907749077</v>
      </c>
      <c r="AI32" t="n">
        <v>249.5479204339964</v>
      </c>
      <c r="AJ32" t="n">
        <v>349.7267759562841</v>
      </c>
      <c r="AK32" t="n">
        <v>268.2060390763766</v>
      </c>
      <c r="AL32" t="n">
        <v>735.2941176470588</v>
      </c>
      <c r="AM32" t="n">
        <v>335.3057199211045</v>
      </c>
      <c r="AN32" t="n">
        <v>363.4615384615385</v>
      </c>
      <c r="AO32" t="n">
        <v>311.3207547169811</v>
      </c>
      <c r="AP32" t="n">
        <v>505.8139534883721</v>
      </c>
      <c r="AQ32" t="n">
        <v>360.1532567049808</v>
      </c>
      <c r="AR32" t="n">
        <v>258.364312267658</v>
      </c>
      <c r="AS32" t="n">
        <v>280.7971014492753</v>
      </c>
      <c r="AT32" t="n">
        <v>252.3020257826888</v>
      </c>
      <c r="AU32" t="n">
        <v>312.267657992565</v>
      </c>
      <c r="AV32" t="n">
        <v>282.4858757062147</v>
      </c>
      <c r="AW32" t="n">
        <v>287.4779541446208</v>
      </c>
      <c r="AX32" t="n">
        <v>479.4816414686825</v>
      </c>
      <c r="AY32" t="n">
        <v>455.078125</v>
      </c>
      <c r="AZ32" t="n">
        <v>316.0919540229885</v>
      </c>
      <c r="BA32" t="n">
        <v>261.5101289134438</v>
      </c>
      <c r="BB32" t="n">
        <v>285.4368932038835</v>
      </c>
      <c r="BC32" t="n">
        <v>426.5873015873016</v>
      </c>
      <c r="BD32" t="n">
        <v>328.9224952741021</v>
      </c>
      <c r="BE32" t="n">
        <v>279.5275590551181</v>
      </c>
      <c r="BF32" t="n">
        <v>250</v>
      </c>
      <c r="BG32" t="n">
        <v>260.2230483271375</v>
      </c>
      <c r="BH32" t="n">
        <v>380.3088803088803</v>
      </c>
      <c r="BI32" t="n">
        <v>359.6491228070176</v>
      </c>
      <c r="BJ32" t="n">
        <v>453.6082474226804</v>
      </c>
      <c r="BK32" t="n">
        <v>328.8973384030418</v>
      </c>
      <c r="BL32" t="n">
        <v>299.8204667863554</v>
      </c>
      <c r="BM32" t="n">
        <v>303.7735849056604</v>
      </c>
      <c r="BN32" t="n">
        <v>384.2887473460722</v>
      </c>
      <c r="BO32" t="n">
        <v>243.0426716141002</v>
      </c>
      <c r="BP32" t="n">
        <v>294.3396226415094</v>
      </c>
      <c r="BQ32" t="n">
        <v>328.2442748091603</v>
      </c>
      <c r="BR32" t="n">
        <v>271.6981132075472</v>
      </c>
      <c r="BS32" t="n">
        <v>272.7272727272727</v>
      </c>
      <c r="BT32" t="n">
        <v>335.2165725047081</v>
      </c>
      <c r="BU32" t="n">
        <v>332.7205882352941</v>
      </c>
      <c r="BV32" t="n">
        <v>443.5146443514644</v>
      </c>
      <c r="BW32" t="n">
        <v>429.097605893186</v>
      </c>
      <c r="BX32" t="n">
        <v>275.4385964912281</v>
      </c>
      <c r="BY32" t="n">
        <v>286.2190812720848</v>
      </c>
      <c r="BZ32" t="n">
        <v>330.3249097472924</v>
      </c>
      <c r="CA32" t="n">
        <v>353.7906137184115</v>
      </c>
      <c r="CB32" t="n">
        <v>256.4991334488735</v>
      </c>
      <c r="CC32" t="n">
        <v>280.7971014492753</v>
      </c>
      <c r="CD32" t="n">
        <v>312.39092495637</v>
      </c>
      <c r="CE32" t="n">
        <v>250.4347826086957</v>
      </c>
      <c r="CF32" t="n">
        <v>245.819397993311</v>
      </c>
      <c r="CG32" t="n">
        <v>307.2916666666667</v>
      </c>
      <c r="CH32" t="n">
        <v>568.2281059063137</v>
      </c>
      <c r="CI32" t="n">
        <v>393.2806324110672</v>
      </c>
      <c r="CJ32" t="n">
        <v>842.4242424242424</v>
      </c>
      <c r="CK32" t="n">
        <v>383.587786259542</v>
      </c>
      <c r="CL32" t="n">
        <v>520.9923664122138</v>
      </c>
      <c r="CM32" t="n">
        <v>397.6608187134503</v>
      </c>
      <c r="CN32" t="n">
        <v>770.7006369426751</v>
      </c>
      <c r="CO32" t="n">
        <v>744.4668008048289</v>
      </c>
      <c r="CP32" t="n">
        <v>755.2986512524085</v>
      </c>
      <c r="CQ32" t="n">
        <v>4571.428571428572</v>
      </c>
      <c r="CR32" t="n">
        <v>4416.666666666667</v>
      </c>
      <c r="CS32" t="n">
        <v>4375</v>
      </c>
    </row>
    <row r="33">
      <c r="A33" s="4" t="n">
        <v>310</v>
      </c>
      <c r="B33" t="n">
        <v>676.6917293233082</v>
      </c>
      <c r="C33" t="n">
        <v>743.5294117647059</v>
      </c>
      <c r="D33" t="n">
        <v>521.3675213675214</v>
      </c>
      <c r="E33" t="n">
        <v>778.2608695652174</v>
      </c>
      <c r="F33" t="n">
        <v>581.081081081081</v>
      </c>
      <c r="G33" t="n">
        <v>565.3104925053533</v>
      </c>
      <c r="H33" t="n">
        <v>419.7002141327623</v>
      </c>
      <c r="I33" t="n">
        <v>444.9064449064449</v>
      </c>
      <c r="J33" t="n">
        <v>457.8313253012048</v>
      </c>
      <c r="K33" t="n">
        <v>370.873786407767</v>
      </c>
      <c r="L33" t="n">
        <v>641.7322834645669</v>
      </c>
      <c r="M33" t="n">
        <v>352.2727272727273</v>
      </c>
      <c r="N33" t="n">
        <v>840.6466512702078</v>
      </c>
      <c r="O33" t="n">
        <v>667.3553719008264</v>
      </c>
      <c r="P33" t="n">
        <v>456.3492063492063</v>
      </c>
      <c r="Q33" t="n">
        <v>591.2698412698413</v>
      </c>
      <c r="R33" t="n">
        <v>319.8458574181117</v>
      </c>
      <c r="S33" t="n">
        <v>315.4981549815498</v>
      </c>
      <c r="T33" t="n">
        <v>584.1209829867674</v>
      </c>
      <c r="U33" t="n">
        <v>411.8811881188119</v>
      </c>
      <c r="V33" t="n">
        <v>303.2629558541267</v>
      </c>
      <c r="W33" t="n">
        <v>576.9944341372913</v>
      </c>
      <c r="X33" t="n">
        <v>337.037037037037</v>
      </c>
      <c r="Y33" t="n">
        <v>279.5138888888889</v>
      </c>
      <c r="Z33" t="n">
        <v>514.0388768898488</v>
      </c>
      <c r="AA33" t="n">
        <v>384.1698841698841</v>
      </c>
      <c r="AB33" t="n">
        <v>327.683615819209</v>
      </c>
      <c r="AC33" t="n">
        <v>326.8482490272373</v>
      </c>
      <c r="AD33" t="n">
        <v>261.1111111111111</v>
      </c>
      <c r="AE33" t="n">
        <v>295.8801498127341</v>
      </c>
      <c r="AF33" t="n">
        <v>278.8990825688073</v>
      </c>
      <c r="AG33" t="n">
        <v>243.1941923774955</v>
      </c>
      <c r="AH33" t="n">
        <v>261.8181818181818</v>
      </c>
      <c r="AI33" t="n">
        <v>241.563055062167</v>
      </c>
      <c r="AJ33" t="n">
        <v>362.6570915619389</v>
      </c>
      <c r="AK33" t="n">
        <v>288.6956521739131</v>
      </c>
      <c r="AL33" t="n">
        <v>808.4632516703786</v>
      </c>
      <c r="AM33" t="n">
        <v>320.4633204633204</v>
      </c>
      <c r="AN33" t="n">
        <v>309.1247672253259</v>
      </c>
      <c r="AO33" t="n">
        <v>309.7014925373134</v>
      </c>
      <c r="AP33" t="n">
        <v>494.296577946768</v>
      </c>
      <c r="AQ33" t="n">
        <v>342.8030303030303</v>
      </c>
      <c r="AR33" t="n">
        <v>248.6288848263254</v>
      </c>
      <c r="AS33" t="n">
        <v>287.5</v>
      </c>
      <c r="AT33" t="n">
        <v>253.1645569620253</v>
      </c>
      <c r="AU33" t="n">
        <v>299.81718464351</v>
      </c>
      <c r="AV33" t="n">
        <v>283.8589981447124</v>
      </c>
      <c r="AW33" t="n">
        <v>271.1571675302246</v>
      </c>
      <c r="AX33" t="n">
        <v>505.3533190578158</v>
      </c>
      <c r="AY33" t="n">
        <v>472.0616570327553</v>
      </c>
      <c r="AZ33" t="n">
        <v>292.6829268292683</v>
      </c>
      <c r="BA33" t="n">
        <v>269.5810564663024</v>
      </c>
      <c r="BB33" t="n">
        <v>299.047619047619</v>
      </c>
      <c r="BC33" t="n">
        <v>432.7485380116959</v>
      </c>
      <c r="BD33" t="n">
        <v>335.1955307262569</v>
      </c>
      <c r="BE33" t="n">
        <v>279.383429672447</v>
      </c>
      <c r="BF33" t="n">
        <v>267.5044883303411</v>
      </c>
      <c r="BG33" t="n">
        <v>251.8248175182482</v>
      </c>
      <c r="BH33" t="n">
        <v>429.6577946768061</v>
      </c>
      <c r="BI33" t="n">
        <v>357.6388888888889</v>
      </c>
      <c r="BJ33" t="n">
        <v>483.739837398374</v>
      </c>
      <c r="BK33" t="n">
        <v>363.8059701492537</v>
      </c>
      <c r="BL33" t="n">
        <v>283.6879432624114</v>
      </c>
      <c r="BM33" t="n">
        <v>269.3726937269373</v>
      </c>
      <c r="BN33" t="n">
        <v>401.2474012474013</v>
      </c>
      <c r="BO33" t="n">
        <v>293.7956204379562</v>
      </c>
      <c r="BP33" t="n">
        <v>288.6405959031657</v>
      </c>
      <c r="BQ33" t="n">
        <v>308.8512241054614</v>
      </c>
      <c r="BR33" t="n">
        <v>295.539033457249</v>
      </c>
      <c r="BS33" t="n">
        <v>286.527514231499</v>
      </c>
      <c r="BT33" t="n">
        <v>330.8823529411765</v>
      </c>
      <c r="BU33" t="n">
        <v>329.7101449275362</v>
      </c>
      <c r="BV33" t="n">
        <v>482.5462012320328</v>
      </c>
      <c r="BW33" t="n">
        <v>449.0909090909091</v>
      </c>
      <c r="BX33" t="n">
        <v>257.2898799313894</v>
      </c>
      <c r="BY33" t="n">
        <v>280.7625649913345</v>
      </c>
      <c r="BZ33" t="n">
        <v>319.7879858657244</v>
      </c>
      <c r="CA33" t="n">
        <v>342.7561837455831</v>
      </c>
      <c r="CB33" t="n">
        <v>281.303602058319</v>
      </c>
      <c r="CC33" t="n">
        <v>276.5957446808511</v>
      </c>
      <c r="CD33" t="n">
        <v>296.2328767123288</v>
      </c>
      <c r="CE33" t="n">
        <v>254.7332185886403</v>
      </c>
      <c r="CF33" t="n">
        <v>277.4086378737542</v>
      </c>
      <c r="CG33" t="n">
        <v>308.6003372681282</v>
      </c>
      <c r="CH33" t="n">
        <v>545.4545454545455</v>
      </c>
      <c r="CI33" t="n">
        <v>415.6862745098039</v>
      </c>
      <c r="CJ33" t="n">
        <v>929.718875502008</v>
      </c>
      <c r="CK33" t="n">
        <v>386.0640301318267</v>
      </c>
      <c r="CL33" t="n">
        <v>514.9812734082396</v>
      </c>
      <c r="CM33" t="n">
        <v>394.990366088632</v>
      </c>
      <c r="CN33" t="n">
        <v>767.7824267782427</v>
      </c>
      <c r="CO33" t="n">
        <v>785.5711422845692</v>
      </c>
      <c r="CP33" t="n">
        <v>757.2254335260116</v>
      </c>
      <c r="CQ33" t="n">
        <v>4326.530612244897</v>
      </c>
      <c r="CR33" t="n">
        <v>4437.5</v>
      </c>
      <c r="CS33" t="n">
        <v>4645.833333333333</v>
      </c>
    </row>
    <row r="34">
      <c r="A34" s="4" t="n">
        <v>320</v>
      </c>
      <c r="B34" t="n">
        <v>687.0415647921761</v>
      </c>
      <c r="C34" t="n">
        <v>789.8383371824481</v>
      </c>
      <c r="D34" t="n">
        <v>491.5611814345992</v>
      </c>
      <c r="E34" t="n">
        <v>823.0277185501067</v>
      </c>
      <c r="F34" t="n">
        <v>580.5739514348786</v>
      </c>
      <c r="G34" t="n">
        <v>570.5263157894738</v>
      </c>
      <c r="H34" t="n">
        <v>448.936170212766</v>
      </c>
      <c r="I34" t="n">
        <v>430.0411522633745</v>
      </c>
      <c r="J34" t="n">
        <v>479.0419161676647</v>
      </c>
      <c r="K34" t="n">
        <v>357.4144486692015</v>
      </c>
      <c r="L34" t="n">
        <v>649.3256262042389</v>
      </c>
      <c r="M34" t="n">
        <v>404.8507462686567</v>
      </c>
      <c r="N34" t="n">
        <v>706.6666666666666</v>
      </c>
      <c r="O34" t="n">
        <v>681.6326530612245</v>
      </c>
      <c r="P34" t="n">
        <v>469.7855750487329</v>
      </c>
      <c r="Q34" t="n">
        <v>615.8301158301158</v>
      </c>
      <c r="R34" t="n">
        <v>323.2514177693762</v>
      </c>
      <c r="S34" t="n">
        <v>305.4545454545454</v>
      </c>
      <c r="T34" t="n">
        <v>589.2193308550186</v>
      </c>
      <c r="U34" t="n">
        <v>389.1050583657587</v>
      </c>
      <c r="V34" t="n">
        <v>306.2381852551985</v>
      </c>
      <c r="W34" t="n">
        <v>580.5860805860806</v>
      </c>
      <c r="X34" t="n">
        <v>293.4782608695652</v>
      </c>
      <c r="Y34" t="n">
        <v>292.8082191780822</v>
      </c>
      <c r="Z34" t="n">
        <v>537.1549893842888</v>
      </c>
      <c r="AA34" t="n">
        <v>393.5361216730038</v>
      </c>
      <c r="AB34" t="n">
        <v>317.2541743970315</v>
      </c>
      <c r="AC34" t="n">
        <v>326.9230769230769</v>
      </c>
      <c r="AD34" t="n">
        <v>265.0822669104205</v>
      </c>
      <c r="AE34" t="n">
        <v>291.2087912087912</v>
      </c>
      <c r="AF34" t="n">
        <v>271.7391304347826</v>
      </c>
      <c r="AG34" t="n">
        <v>238.4341637010676</v>
      </c>
      <c r="AH34" t="n">
        <v>245.5197132616487</v>
      </c>
      <c r="AI34" t="n">
        <v>235.191637630662</v>
      </c>
      <c r="AJ34" t="n">
        <v>340.9490333919157</v>
      </c>
      <c r="AK34" t="n">
        <v>255.1369863013699</v>
      </c>
      <c r="AL34" t="n">
        <v>788.5462555066078</v>
      </c>
      <c r="AM34" t="n">
        <v>344.7619047619048</v>
      </c>
      <c r="AN34" t="n">
        <v>303.4734917733089</v>
      </c>
      <c r="AO34" t="n">
        <v>285.451197053407</v>
      </c>
      <c r="AP34" t="n">
        <v>491.588785046729</v>
      </c>
      <c r="AQ34" t="n">
        <v>351.4018691588785</v>
      </c>
      <c r="AR34" t="n">
        <v>267.0250896057348</v>
      </c>
      <c r="AS34" t="n">
        <v>273.6842105263158</v>
      </c>
      <c r="AT34" t="n">
        <v>236.7491166077739</v>
      </c>
      <c r="AU34" t="n">
        <v>299.4555353901996</v>
      </c>
      <c r="AV34" t="n">
        <v>264.4927536231884</v>
      </c>
      <c r="AW34" t="n">
        <v>300.6872852233677</v>
      </c>
      <c r="AX34" t="n">
        <v>520.3426124197002</v>
      </c>
      <c r="AY34" t="n">
        <v>461.100569259962</v>
      </c>
      <c r="AZ34" t="n">
        <v>308.8235294117647</v>
      </c>
      <c r="BA34" t="n">
        <v>278.2764811490126</v>
      </c>
      <c r="BB34" t="n">
        <v>281.4258911819887</v>
      </c>
      <c r="BC34" t="n">
        <v>440.3846153846154</v>
      </c>
      <c r="BD34" t="n">
        <v>309.3922651933701</v>
      </c>
      <c r="BE34" t="n">
        <v>233.9622641509434</v>
      </c>
      <c r="BF34" t="n">
        <v>246.0176991150443</v>
      </c>
      <c r="BG34" t="n">
        <v>248.6486486486486</v>
      </c>
      <c r="BH34" t="n">
        <v>395.5223880597015</v>
      </c>
      <c r="BI34" t="n">
        <v>356.2822719449226</v>
      </c>
      <c r="BJ34" t="n">
        <v>494.8875255623722</v>
      </c>
      <c r="BK34" t="n">
        <v>331.5018315018315</v>
      </c>
      <c r="BL34" t="n">
        <v>264.4483362521892</v>
      </c>
      <c r="BM34" t="n">
        <v>280</v>
      </c>
      <c r="BN34" t="n">
        <v>384.297520661157</v>
      </c>
      <c r="BO34" t="n">
        <v>259.927797833935</v>
      </c>
      <c r="BP34" t="n">
        <v>293.3579335793358</v>
      </c>
      <c r="BQ34" t="n">
        <v>293.9001848428835</v>
      </c>
      <c r="BR34" t="n">
        <v>267.7595628415301</v>
      </c>
      <c r="BS34" t="n">
        <v>289.1791044776119</v>
      </c>
      <c r="BT34" t="n">
        <v>341.7721518987341</v>
      </c>
      <c r="BU34" t="n">
        <v>306.5953654188948</v>
      </c>
      <c r="BV34" t="n">
        <v>482.897384305835</v>
      </c>
      <c r="BW34" t="n">
        <v>460.5734767025089</v>
      </c>
      <c r="BX34" t="n">
        <v>244.9324324324324</v>
      </c>
      <c r="BY34" t="n">
        <v>273.037542662116</v>
      </c>
      <c r="BZ34" t="n">
        <v>321.6783216783217</v>
      </c>
      <c r="CA34" t="n">
        <v>360.7705779334501</v>
      </c>
      <c r="CB34" t="n">
        <v>246.1799660441426</v>
      </c>
      <c r="CC34" t="n">
        <v>262.6086956521739</v>
      </c>
      <c r="CD34" t="n">
        <v>298.9864864864865</v>
      </c>
      <c r="CE34" t="n">
        <v>260.6473594548552</v>
      </c>
      <c r="CF34" t="n">
        <v>265.139116202946</v>
      </c>
      <c r="CG34" t="n">
        <v>324.7422680412371</v>
      </c>
      <c r="CH34" t="n">
        <v>527.7777777777778</v>
      </c>
      <c r="CI34" t="n">
        <v>400.3868471953578</v>
      </c>
      <c r="CJ34" t="n">
        <v>897.029702970297</v>
      </c>
      <c r="CK34" t="n">
        <v>375.9398496240601</v>
      </c>
      <c r="CL34" t="n">
        <v>503.7174721189591</v>
      </c>
      <c r="CM34" t="n">
        <v>382.6923076923077</v>
      </c>
      <c r="CN34" t="n">
        <v>823.2848232848233</v>
      </c>
      <c r="CO34" t="n">
        <v>807.5396825396825</v>
      </c>
      <c r="CP34" t="n">
        <v>795.4971857410882</v>
      </c>
      <c r="CQ34" t="n">
        <v>4326.530612244897</v>
      </c>
      <c r="CR34" t="n">
        <v>4500</v>
      </c>
      <c r="CS34" t="n">
        <v>4666.666666666667</v>
      </c>
    </row>
    <row r="35">
      <c r="A35" s="4" t="n">
        <v>330</v>
      </c>
      <c r="B35" t="n">
        <v>726.3681592039801</v>
      </c>
      <c r="C35" t="n">
        <v>772.9357798165138</v>
      </c>
      <c r="D35" t="n">
        <v>502.1008403361345</v>
      </c>
      <c r="E35" t="n">
        <v>785.5626326963907</v>
      </c>
      <c r="F35" t="n">
        <v>611.3537117903929</v>
      </c>
      <c r="G35" t="n">
        <v>580.3757828810021</v>
      </c>
      <c r="H35" t="n">
        <v>453.7815126050421</v>
      </c>
      <c r="I35" t="n">
        <v>441.0569105691057</v>
      </c>
      <c r="J35" t="n">
        <v>504.9504950495049</v>
      </c>
      <c r="K35" t="n">
        <v>374.0601503759398</v>
      </c>
      <c r="L35" t="n">
        <v>701.3232514177694</v>
      </c>
      <c r="M35" t="n">
        <v>354.8983364140481</v>
      </c>
      <c r="N35" t="n">
        <v>802.6905829596412</v>
      </c>
      <c r="O35" t="n">
        <v>697.3947895791583</v>
      </c>
      <c r="P35" t="n">
        <v>486.4341085271318</v>
      </c>
      <c r="Q35" t="n">
        <v>636.1904761904761</v>
      </c>
      <c r="R35" t="n">
        <v>313.543599257885</v>
      </c>
      <c r="S35" t="n">
        <v>306.4516129032258</v>
      </c>
      <c r="T35" t="n">
        <v>613.2596685082873</v>
      </c>
      <c r="U35" t="n">
        <v>390.3846153846154</v>
      </c>
      <c r="V35" t="n">
        <v>296.2962962962963</v>
      </c>
      <c r="W35" t="n">
        <v>606.8840579710144</v>
      </c>
      <c r="X35" t="n">
        <v>289.2857142857143</v>
      </c>
      <c r="Y35" t="n">
        <v>281.3559322033898</v>
      </c>
      <c r="Z35" t="n">
        <v>511.482254697286</v>
      </c>
      <c r="AA35" t="n">
        <v>365.1685393258427</v>
      </c>
      <c r="AB35" t="n">
        <v>325.3676470588235</v>
      </c>
      <c r="AC35" t="n">
        <v>336.5019011406844</v>
      </c>
      <c r="AD35" t="n">
        <v>271.0951526032316</v>
      </c>
      <c r="AE35" t="n">
        <v>292.9475587703436</v>
      </c>
      <c r="AF35" t="n">
        <v>264.7584973166368</v>
      </c>
      <c r="AG35" t="n">
        <v>247.8031634446398</v>
      </c>
      <c r="AH35" t="n">
        <v>230.6338028169014</v>
      </c>
      <c r="AI35" t="n">
        <v>245.7337883959044</v>
      </c>
      <c r="AJ35" t="n">
        <v>319.5164075993092</v>
      </c>
      <c r="AK35" t="n">
        <v>292.2297297297297</v>
      </c>
      <c r="AL35" t="n">
        <v>802.6315789473684</v>
      </c>
      <c r="AM35" t="n">
        <v>348.968105065666</v>
      </c>
      <c r="AN35" t="n">
        <v>303.3088235294118</v>
      </c>
      <c r="AO35" t="n">
        <v>297.6406533575317</v>
      </c>
      <c r="AP35" t="n">
        <v>507.380073800738</v>
      </c>
      <c r="AQ35" t="n">
        <v>343.6928702010969</v>
      </c>
      <c r="AR35" t="n">
        <v>225.3521126760564</v>
      </c>
      <c r="AS35" t="n">
        <v>255.5746140651801</v>
      </c>
      <c r="AT35" t="n">
        <v>224.1681260945709</v>
      </c>
      <c r="AU35" t="n">
        <v>295.9001782531194</v>
      </c>
      <c r="AV35" t="n">
        <v>244.6808510638298</v>
      </c>
      <c r="AW35" t="n">
        <v>304.7138047138047</v>
      </c>
      <c r="AX35" t="n">
        <v>505.2192066805846</v>
      </c>
      <c r="AY35" t="n">
        <v>473.7827715355805</v>
      </c>
      <c r="AZ35" t="n">
        <v>287.5226039783001</v>
      </c>
      <c r="BA35" t="n">
        <v>264.0845070422536</v>
      </c>
      <c r="BB35" t="n">
        <v>272.2222222222222</v>
      </c>
      <c r="BC35" t="n">
        <v>479.0874524714829</v>
      </c>
      <c r="BD35" t="n">
        <v>301.2704174228675</v>
      </c>
      <c r="BE35" t="n">
        <v>243.0426716141002</v>
      </c>
      <c r="BF35" t="n">
        <v>258.6805555555556</v>
      </c>
      <c r="BG35" t="n">
        <v>250.8771929824562</v>
      </c>
      <c r="BH35" t="n">
        <v>403.6697247706422</v>
      </c>
      <c r="BI35" t="n">
        <v>346.2837837837838</v>
      </c>
      <c r="BJ35" t="n">
        <v>459.2445328031809</v>
      </c>
      <c r="BK35" t="n">
        <v>336.9175627240143</v>
      </c>
      <c r="BL35" t="n">
        <v>264.3478260869566</v>
      </c>
      <c r="BM35" t="n">
        <v>281.6399286987522</v>
      </c>
      <c r="BN35" t="n">
        <v>379.0983606557377</v>
      </c>
      <c r="BO35" t="n">
        <v>277.5800711743772</v>
      </c>
      <c r="BP35" t="n">
        <v>286.231884057971</v>
      </c>
      <c r="BQ35" t="n">
        <v>324.2258652094717</v>
      </c>
      <c r="BR35" t="n">
        <v>267.9856115107913</v>
      </c>
      <c r="BS35" t="n">
        <v>282.8467153284672</v>
      </c>
      <c r="BT35" t="n">
        <v>326.8206039076377</v>
      </c>
      <c r="BU35" t="n">
        <v>319.7879858657244</v>
      </c>
      <c r="BV35" t="n">
        <v>514.9700598802395</v>
      </c>
      <c r="BW35" t="n">
        <v>452.4647887323944</v>
      </c>
      <c r="BX35" t="n">
        <v>252.5083612040134</v>
      </c>
      <c r="BY35" t="n">
        <v>255.9322033898305</v>
      </c>
      <c r="BZ35" t="n">
        <v>316.5217391304348</v>
      </c>
      <c r="CA35" t="n">
        <v>358.7521663778163</v>
      </c>
      <c r="CB35" t="n">
        <v>255.0675675675676</v>
      </c>
      <c r="CC35" t="n">
        <v>289.1566265060241</v>
      </c>
      <c r="CD35" t="n">
        <v>319.9329983249581</v>
      </c>
      <c r="CE35" t="n">
        <v>271.5008431703204</v>
      </c>
      <c r="CF35" t="n">
        <v>276.8729641693811</v>
      </c>
      <c r="CG35" t="n">
        <v>352.7397260273973</v>
      </c>
      <c r="CH35" t="n">
        <v>517.8571428571429</v>
      </c>
      <c r="CI35" t="n">
        <v>422.4806201550388</v>
      </c>
      <c r="CJ35" t="n">
        <v>926.8774703557312</v>
      </c>
      <c r="CK35" t="n">
        <v>377.6091081593927</v>
      </c>
      <c r="CL35" t="n">
        <v>506.5176908752327</v>
      </c>
      <c r="CM35" t="n">
        <v>389.96138996139</v>
      </c>
      <c r="CN35" t="n">
        <v>819.3018480492814</v>
      </c>
      <c r="CO35" t="n">
        <v>809.4302554027505</v>
      </c>
      <c r="CP35" t="n">
        <v>834.2749529190206</v>
      </c>
      <c r="CQ35" t="n">
        <v>4714.285714285714</v>
      </c>
      <c r="CR35" t="n">
        <v>4583.333333333333</v>
      </c>
      <c r="CS35" t="n">
        <v>4979.166666666667</v>
      </c>
    </row>
    <row r="36">
      <c r="A36" s="4" t="n">
        <v>340</v>
      </c>
      <c r="B36" t="n">
        <v>756.7567567567568</v>
      </c>
      <c r="C36" t="n">
        <v>747.7678571428571</v>
      </c>
      <c r="D36" t="n">
        <v>520.3426124197002</v>
      </c>
      <c r="E36" t="n">
        <v>846.6386554621849</v>
      </c>
      <c r="F36" t="n">
        <v>614.3790849673202</v>
      </c>
      <c r="G36" t="n">
        <v>573.1958762886599</v>
      </c>
      <c r="H36" t="n">
        <v>451.7453798767967</v>
      </c>
      <c r="I36" t="n">
        <v>434.0770791075051</v>
      </c>
      <c r="J36" t="n">
        <v>490.234375</v>
      </c>
      <c r="K36" t="n">
        <v>353.1598513011152</v>
      </c>
      <c r="L36" t="n">
        <v>690.566037735849</v>
      </c>
      <c r="M36" t="n">
        <v>382.0840950639853</v>
      </c>
      <c r="N36" t="n">
        <v>727.4678111587982</v>
      </c>
      <c r="O36" t="n">
        <v>683.794466403162</v>
      </c>
      <c r="P36" t="n">
        <v>464.2166344294004</v>
      </c>
      <c r="Q36" t="n">
        <v>651.685393258427</v>
      </c>
      <c r="R36" t="n">
        <v>318.1818181818181</v>
      </c>
      <c r="S36" t="n">
        <v>290.4929577464789</v>
      </c>
      <c r="T36" t="n">
        <v>615.9420289855072</v>
      </c>
      <c r="U36" t="n">
        <v>375.9398496240601</v>
      </c>
      <c r="V36" t="n">
        <v>278.6885245901639</v>
      </c>
      <c r="W36" t="n">
        <v>611.8067978533094</v>
      </c>
      <c r="X36" t="n">
        <v>318.6619718309859</v>
      </c>
      <c r="Y36" t="n">
        <v>274.7068676716918</v>
      </c>
      <c r="Z36" t="n">
        <v>526.5392781316349</v>
      </c>
      <c r="AA36" t="n">
        <v>386.0294117647059</v>
      </c>
      <c r="AB36" t="n">
        <v>327.3056057866184</v>
      </c>
      <c r="AC36" t="n">
        <v>330.2411873840445</v>
      </c>
      <c r="AD36" t="n">
        <v>261.0229276895944</v>
      </c>
      <c r="AE36" t="n">
        <v>279.6460176991151</v>
      </c>
      <c r="AF36" t="n">
        <v>252.1891418563923</v>
      </c>
      <c r="AG36" t="n">
        <v>240.484429065744</v>
      </c>
      <c r="AH36" t="n">
        <v>222.2222222222222</v>
      </c>
      <c r="AI36" t="n">
        <v>243.6974789915967</v>
      </c>
      <c r="AJ36" t="n">
        <v>357.6271186440678</v>
      </c>
      <c r="AK36" t="n">
        <v>274.5424292845258</v>
      </c>
      <c r="AL36" t="n">
        <v>894.9671772428884</v>
      </c>
      <c r="AM36" t="n">
        <v>384.0445269016697</v>
      </c>
      <c r="AN36" t="n">
        <v>312.3877917414721</v>
      </c>
      <c r="AO36" t="n">
        <v>273.3686067019401</v>
      </c>
      <c r="AP36" t="n">
        <v>507.2463768115941</v>
      </c>
      <c r="AQ36" t="n">
        <v>325.4972875226039</v>
      </c>
      <c r="AR36" t="n">
        <v>218.3708838821491</v>
      </c>
      <c r="AS36" t="n">
        <v>278.5234899328859</v>
      </c>
      <c r="AT36" t="n">
        <v>222.6027397260274</v>
      </c>
      <c r="AU36" t="n">
        <v>304.8780487804878</v>
      </c>
      <c r="AV36" t="n">
        <v>250.4317789291883</v>
      </c>
      <c r="AW36" t="n">
        <v>285.4757929883139</v>
      </c>
      <c r="AX36" t="n">
        <v>511.2936344969199</v>
      </c>
      <c r="AY36" t="n">
        <v>475.2293577981651</v>
      </c>
      <c r="AZ36" t="n">
        <v>293.594306049822</v>
      </c>
      <c r="BA36" t="n">
        <v>259.5818815331011</v>
      </c>
      <c r="BB36" t="n">
        <v>273.224043715847</v>
      </c>
      <c r="BC36" t="n">
        <v>484.9624060150376</v>
      </c>
      <c r="BD36" t="n">
        <v>308.7971274685817</v>
      </c>
      <c r="BE36" t="n">
        <v>268.2481751824818</v>
      </c>
      <c r="BF36" t="n">
        <v>242.7350427350428</v>
      </c>
      <c r="BG36" t="n">
        <v>235.7019064124784</v>
      </c>
      <c r="BH36" t="n">
        <v>394.2133815551537</v>
      </c>
      <c r="BI36" t="n">
        <v>341.1371237458194</v>
      </c>
      <c r="BJ36" t="n">
        <v>526.6272189349112</v>
      </c>
      <c r="BK36" t="n">
        <v>330.3886925795053</v>
      </c>
      <c r="BL36" t="n">
        <v>268.8356164383562</v>
      </c>
      <c r="BM36" t="n">
        <v>272.0848056537102</v>
      </c>
      <c r="BN36" t="n">
        <v>380.8553971486762</v>
      </c>
      <c r="BO36" t="n">
        <v>253.5211267605634</v>
      </c>
      <c r="BP36" t="n">
        <v>289.5204262877443</v>
      </c>
      <c r="BQ36" t="n">
        <v>317.2043010752688</v>
      </c>
      <c r="BR36" t="n">
        <v>269.6428571428571</v>
      </c>
      <c r="BS36" t="n">
        <v>256.3176895306859</v>
      </c>
      <c r="BT36" t="n">
        <v>300</v>
      </c>
      <c r="BU36" t="n">
        <v>319.2982456140351</v>
      </c>
      <c r="BV36" t="n">
        <v>498.00796812749</v>
      </c>
      <c r="BW36" t="n">
        <v>471.304347826087</v>
      </c>
      <c r="BX36" t="n">
        <v>262.4584717607974</v>
      </c>
      <c r="BY36" t="n">
        <v>259.2592592592593</v>
      </c>
      <c r="BZ36" t="n">
        <v>318.9655172413794</v>
      </c>
      <c r="CA36" t="n">
        <v>332.7615780445969</v>
      </c>
      <c r="CB36" t="n">
        <v>248.3221476510067</v>
      </c>
      <c r="CC36" t="n">
        <v>267.1232876712329</v>
      </c>
      <c r="CD36" t="n">
        <v>310</v>
      </c>
      <c r="CE36" t="n">
        <v>245.4090150250418</v>
      </c>
      <c r="CF36" t="n">
        <v>290.9967845659164</v>
      </c>
      <c r="CG36" t="n">
        <v>321.9761499148211</v>
      </c>
      <c r="CH36" t="n">
        <v>532.5443786982248</v>
      </c>
      <c r="CI36" t="n">
        <v>390.8045977011494</v>
      </c>
      <c r="CJ36" t="n">
        <v>935.7976653696497</v>
      </c>
      <c r="CK36" t="n">
        <v>366.5413533834586</v>
      </c>
      <c r="CL36" t="n">
        <v>542.4354243542435</v>
      </c>
      <c r="CM36" t="n">
        <v>389.96138996139</v>
      </c>
      <c r="CN36" t="n">
        <v>827.2357723577236</v>
      </c>
      <c r="CO36" t="n">
        <v>814.3133462282398</v>
      </c>
      <c r="CP36" t="n">
        <v>876.172607879925</v>
      </c>
      <c r="CQ36" t="n">
        <v>4530.612244897959</v>
      </c>
      <c r="CR36" t="n">
        <v>4687.5</v>
      </c>
      <c r="CS36" t="n">
        <v>5041.666666666667</v>
      </c>
    </row>
    <row r="37">
      <c r="A37" s="4" t="n">
        <v>350</v>
      </c>
      <c r="B37" t="n">
        <v>776.4127764127765</v>
      </c>
      <c r="C37" t="n">
        <v>794.7019867549668</v>
      </c>
      <c r="D37" t="n">
        <v>514.6443514644352</v>
      </c>
      <c r="E37" t="n">
        <v>830.5785123966942</v>
      </c>
      <c r="F37" t="n">
        <v>617.7105831533477</v>
      </c>
      <c r="G37" t="n">
        <v>591.7525773195877</v>
      </c>
      <c r="H37" t="n">
        <v>427.9918864097363</v>
      </c>
      <c r="I37" t="n">
        <v>425.1012145748988</v>
      </c>
      <c r="J37" t="n">
        <v>495.1456310679612</v>
      </c>
      <c r="K37" t="n">
        <v>365.3136531365313</v>
      </c>
      <c r="L37" t="n">
        <v>718.8081936685288</v>
      </c>
      <c r="M37" t="n">
        <v>364.2987249544626</v>
      </c>
      <c r="N37" t="n">
        <v>814.9779735682819</v>
      </c>
      <c r="O37" t="n">
        <v>729.0448343079922</v>
      </c>
      <c r="P37" t="n">
        <v>467.5572519083969</v>
      </c>
      <c r="Q37" t="n">
        <v>623.3766233766233</v>
      </c>
      <c r="R37" t="n">
        <v>315.4121863799283</v>
      </c>
      <c r="S37" t="n">
        <v>297.723292469352</v>
      </c>
      <c r="T37" t="n">
        <v>611.0124333925401</v>
      </c>
      <c r="U37" t="n">
        <v>364.1404805914972</v>
      </c>
      <c r="V37" t="n">
        <v>260.7142857142857</v>
      </c>
      <c r="W37" t="n">
        <v>626.1022927689595</v>
      </c>
      <c r="X37" t="n">
        <v>305.5555555555556</v>
      </c>
      <c r="Y37" t="n">
        <v>266.6666666666667</v>
      </c>
      <c r="Z37" t="n">
        <v>554.8523206751055</v>
      </c>
      <c r="AA37" t="n">
        <v>375.2276867030965</v>
      </c>
      <c r="AB37" t="n">
        <v>318.3453237410072</v>
      </c>
      <c r="AC37" t="n">
        <v>313.8686131386861</v>
      </c>
      <c r="AD37" t="n">
        <v>258.6805555555556</v>
      </c>
      <c r="AE37" t="n">
        <v>264.4483362521892</v>
      </c>
      <c r="AF37" t="n">
        <v>247.4048442906575</v>
      </c>
      <c r="AG37" t="n">
        <v>227.3504273504274</v>
      </c>
      <c r="AH37" t="n">
        <v>209.1836734693878</v>
      </c>
      <c r="AI37" t="n">
        <v>242.4749163879599</v>
      </c>
      <c r="AJ37" t="n">
        <v>313.2328308207705</v>
      </c>
      <c r="AK37" t="n">
        <v>311.7744610281924</v>
      </c>
      <c r="AL37" t="n">
        <v>801.7057569296376</v>
      </c>
      <c r="AM37" t="n">
        <v>361.1615245009074</v>
      </c>
      <c r="AN37" t="n">
        <v>293.0728241563056</v>
      </c>
      <c r="AO37" t="n">
        <v>275.2613240418119</v>
      </c>
      <c r="AP37" t="n">
        <v>525.089605734767</v>
      </c>
      <c r="AQ37" t="n">
        <v>333.3333333333333</v>
      </c>
      <c r="AR37" t="n">
        <v>228.1303602058319</v>
      </c>
      <c r="AS37" t="n">
        <v>273.7896494156928</v>
      </c>
      <c r="AT37" t="n">
        <v>231.4189189189189</v>
      </c>
      <c r="AU37" t="n">
        <v>276.1578044596912</v>
      </c>
      <c r="AV37" t="n">
        <v>217.9054054054054</v>
      </c>
      <c r="AW37" t="n">
        <v>274.671052631579</v>
      </c>
      <c r="AX37" t="n">
        <v>497.9591836734694</v>
      </c>
      <c r="AY37" t="n">
        <v>474.7292418772563</v>
      </c>
      <c r="AZ37" t="n">
        <v>292.9824561403509</v>
      </c>
      <c r="BA37" t="n">
        <v>244.8275862068966</v>
      </c>
      <c r="BB37" t="n">
        <v>271.5827338129496</v>
      </c>
      <c r="BC37" t="n">
        <v>480.5914972273567</v>
      </c>
      <c r="BD37" t="n">
        <v>315.1408450704226</v>
      </c>
      <c r="BE37" t="n">
        <v>232.9749103942652</v>
      </c>
      <c r="BF37" t="n">
        <v>241.4965986394558</v>
      </c>
      <c r="BG37" t="n">
        <v>232.8767123287671</v>
      </c>
      <c r="BH37" t="n">
        <v>386.5248226950355</v>
      </c>
      <c r="BI37" t="n">
        <v>326.6998341625207</v>
      </c>
      <c r="BJ37" t="n">
        <v>457.7603143418468</v>
      </c>
      <c r="BK37" t="n">
        <v>347.9789103690686</v>
      </c>
      <c r="BL37" t="n">
        <v>257.679180887372</v>
      </c>
      <c r="BM37" t="n">
        <v>242.5828970331588</v>
      </c>
      <c r="BN37" t="n">
        <v>400.4024144869215</v>
      </c>
      <c r="BO37" t="n">
        <v>241.6812609457093</v>
      </c>
      <c r="BP37" t="n">
        <v>260.0349040139616</v>
      </c>
      <c r="BQ37" t="n">
        <v>295.373665480427</v>
      </c>
      <c r="BR37" t="n">
        <v>237.5886524822695</v>
      </c>
      <c r="BS37" t="n">
        <v>248.2142857142857</v>
      </c>
      <c r="BT37" t="n">
        <v>334.5008756567426</v>
      </c>
      <c r="BU37" t="n">
        <v>312.39092495637</v>
      </c>
      <c r="BV37" t="n">
        <v>486.1111111111111</v>
      </c>
      <c r="BW37" t="n">
        <v>467.2413793103449</v>
      </c>
      <c r="BX37" t="n">
        <v>270.1812191103789</v>
      </c>
      <c r="BY37" t="n">
        <v>258.3333333333334</v>
      </c>
      <c r="BZ37" t="n">
        <v>337.8839590443686</v>
      </c>
      <c r="CA37" t="n">
        <v>359.4548551959114</v>
      </c>
      <c r="CB37" t="n">
        <v>253.7562604340568</v>
      </c>
      <c r="CC37" t="n">
        <v>263.1578947368421</v>
      </c>
      <c r="CD37" t="n">
        <v>335.5371900826447</v>
      </c>
      <c r="CE37" t="n">
        <v>254.9668874172185</v>
      </c>
      <c r="CF37" t="n">
        <v>297.7707006369426</v>
      </c>
      <c r="CG37" t="n">
        <v>316.8654173764907</v>
      </c>
      <c r="CH37" t="n">
        <v>509.8039215686275</v>
      </c>
      <c r="CI37" t="n">
        <v>405.8252427184466</v>
      </c>
      <c r="CJ37" t="n">
        <v>966.796875</v>
      </c>
      <c r="CK37" t="n">
        <v>367.7298311444653</v>
      </c>
      <c r="CL37" t="n">
        <v>527.6752767527674</v>
      </c>
      <c r="CM37" t="n">
        <v>375</v>
      </c>
      <c r="CN37" t="n">
        <v>804.8289738430584</v>
      </c>
      <c r="CO37" t="n">
        <v>855.4913294797688</v>
      </c>
      <c r="CP37" t="n">
        <v>891.3857677902621</v>
      </c>
      <c r="CQ37" t="n">
        <v>4489.795918367347</v>
      </c>
      <c r="CR37" t="n">
        <v>4812.5</v>
      </c>
      <c r="CS37" t="n">
        <v>4979.166666666667</v>
      </c>
    </row>
    <row r="38">
      <c r="A38" s="4" t="n">
        <v>360</v>
      </c>
      <c r="B38" t="n">
        <v>765.281173594132</v>
      </c>
      <c r="C38" t="n">
        <v>805.3097345132743</v>
      </c>
      <c r="D38" t="n">
        <v>508.4745762711865</v>
      </c>
      <c r="E38" t="n">
        <v>853.6082474226804</v>
      </c>
      <c r="F38" t="n">
        <v>624.7334754797441</v>
      </c>
      <c r="G38" t="n">
        <v>596.3114754098361</v>
      </c>
      <c r="H38" t="n">
        <v>443.7751004016064</v>
      </c>
      <c r="I38" t="n">
        <v>433.7349397590361</v>
      </c>
      <c r="J38" t="n">
        <v>503.875968992248</v>
      </c>
      <c r="K38" t="n">
        <v>349.7267759562841</v>
      </c>
      <c r="L38" t="n">
        <v>724.2647058823529</v>
      </c>
      <c r="M38" t="n">
        <v>401.4598540145985</v>
      </c>
      <c r="N38" t="n">
        <v>866.3793103448276</v>
      </c>
      <c r="O38" t="n">
        <v>725.3384912959381</v>
      </c>
      <c r="P38" t="n">
        <v>459.6622889305816</v>
      </c>
      <c r="Q38" t="n">
        <v>627.5229357798165</v>
      </c>
      <c r="R38" t="n">
        <v>312.4999999999999</v>
      </c>
      <c r="S38" t="n">
        <v>298.951048951049</v>
      </c>
      <c r="T38" t="n">
        <v>620.1413427561838</v>
      </c>
      <c r="U38" t="n">
        <v>372.2627737226277</v>
      </c>
      <c r="V38" t="n">
        <v>312.7208480565371</v>
      </c>
      <c r="W38" t="n">
        <v>581.151832460733</v>
      </c>
      <c r="X38" t="n">
        <v>284.9740932642487</v>
      </c>
      <c r="Y38" t="n">
        <v>270.7641196013289</v>
      </c>
      <c r="Z38" t="n">
        <v>557.8947368421053</v>
      </c>
      <c r="AA38" t="n">
        <v>382.5136612021857</v>
      </c>
      <c r="AB38" t="n">
        <v>320.855614973262</v>
      </c>
      <c r="AC38" t="n">
        <v>328.5457809694793</v>
      </c>
      <c r="AD38" t="n">
        <v>238.7543252595156</v>
      </c>
      <c r="AE38" t="n">
        <v>258.6805555555556</v>
      </c>
      <c r="AF38" t="n">
        <v>259.3856655290103</v>
      </c>
      <c r="AG38" t="n">
        <v>232.2033898305085</v>
      </c>
      <c r="AH38" t="n">
        <v>222.0338983050848</v>
      </c>
      <c r="AI38" t="n">
        <v>216.1716171617162</v>
      </c>
      <c r="AJ38" t="n">
        <v>330.5647840531561</v>
      </c>
      <c r="AK38" t="n">
        <v>254.1254125412541</v>
      </c>
      <c r="AL38" t="n">
        <v>824.0343347639484</v>
      </c>
      <c r="AM38" t="n">
        <v>361.6636528028933</v>
      </c>
      <c r="AN38" t="n">
        <v>300</v>
      </c>
      <c r="AO38" t="n">
        <v>273.6660929432014</v>
      </c>
      <c r="AP38" t="n">
        <v>500.8849557522124</v>
      </c>
      <c r="AQ38" t="n">
        <v>337.4558303886926</v>
      </c>
      <c r="AR38" t="n">
        <v>242.320819112628</v>
      </c>
      <c r="AS38" t="n">
        <v>265.2388797364086</v>
      </c>
      <c r="AT38" t="n">
        <v>209.7315436241611</v>
      </c>
      <c r="AU38" t="n">
        <v>287.6480541455161</v>
      </c>
      <c r="AV38" t="n">
        <v>228.5714285714286</v>
      </c>
      <c r="AW38" t="n">
        <v>263.5024549918167</v>
      </c>
      <c r="AX38" t="n">
        <v>476.5784114052953</v>
      </c>
      <c r="AY38" t="n">
        <v>465.1162790697674</v>
      </c>
      <c r="AZ38" t="n">
        <v>269.5652173913044</v>
      </c>
      <c r="BA38" t="n">
        <v>252.1440823327616</v>
      </c>
      <c r="BB38" t="n">
        <v>275</v>
      </c>
      <c r="BC38" t="n">
        <v>464.4808743169398</v>
      </c>
      <c r="BD38" t="n">
        <v>309.9824868651489</v>
      </c>
      <c r="BE38" t="n">
        <v>248.22695035461</v>
      </c>
      <c r="BF38" t="n">
        <v>246.1799660441426</v>
      </c>
      <c r="BG38" t="n">
        <v>243.1972789115646</v>
      </c>
      <c r="BH38" t="n">
        <v>401.4084507042254</v>
      </c>
      <c r="BI38" t="n">
        <v>332.7787021630616</v>
      </c>
      <c r="BJ38" t="n">
        <v>479.2899408284023</v>
      </c>
      <c r="BK38" t="n">
        <v>328.0977312390925</v>
      </c>
      <c r="BL38" t="n">
        <v>281.3559322033898</v>
      </c>
      <c r="BM38" t="n">
        <v>263.8888888888889</v>
      </c>
      <c r="BN38" t="n">
        <v>407.6305220883534</v>
      </c>
      <c r="BO38" t="n">
        <v>250</v>
      </c>
      <c r="BP38" t="n">
        <v>262.6970227670753</v>
      </c>
      <c r="BQ38" t="n">
        <v>294.0140845070423</v>
      </c>
      <c r="BR38" t="n">
        <v>250.4409171075838</v>
      </c>
      <c r="BS38" t="n">
        <v>271.7584369449378</v>
      </c>
      <c r="BT38" t="n">
        <v>315.3310104529617</v>
      </c>
      <c r="BU38" t="n">
        <v>314.2361111111111</v>
      </c>
      <c r="BV38" t="n">
        <v>515.7480314960629</v>
      </c>
      <c r="BW38" t="n">
        <v>478.4853700516351</v>
      </c>
      <c r="BX38" t="n">
        <v>252.8925619834711</v>
      </c>
      <c r="BY38" t="n">
        <v>258.2781456953642</v>
      </c>
      <c r="BZ38" t="n">
        <v>304.421768707483</v>
      </c>
      <c r="CA38" t="n">
        <v>370.1188455008489</v>
      </c>
      <c r="CB38" t="n">
        <v>269.8675496688742</v>
      </c>
      <c r="CC38" t="n">
        <v>264.7554806070826</v>
      </c>
      <c r="CD38" t="n">
        <v>286.8852459016393</v>
      </c>
      <c r="CE38" t="n">
        <v>267.4418604651163</v>
      </c>
      <c r="CF38" t="n">
        <v>298.2456140350877</v>
      </c>
      <c r="CG38" t="n">
        <v>345.8262350936968</v>
      </c>
      <c r="CH38" t="n">
        <v>579.2563600782779</v>
      </c>
      <c r="CI38" t="n">
        <v>435.546875</v>
      </c>
      <c r="CJ38" t="n">
        <v>980.6576402321083</v>
      </c>
      <c r="CK38" t="n">
        <v>384.9056603773585</v>
      </c>
      <c r="CL38" t="n">
        <v>559.6330275229358</v>
      </c>
      <c r="CM38" t="n">
        <v>386.9731800766284</v>
      </c>
      <c r="CN38" t="n">
        <v>880.4780876494024</v>
      </c>
      <c r="CO38" t="n">
        <v>858.2375478927203</v>
      </c>
      <c r="CP38" t="n">
        <v>882.68156424581</v>
      </c>
      <c r="CQ38" t="n">
        <v>4591.836734693878</v>
      </c>
      <c r="CR38" t="n">
        <v>4708.333333333333</v>
      </c>
      <c r="CS38" t="n">
        <v>5062.5</v>
      </c>
    </row>
    <row r="39">
      <c r="A39" s="4" t="n">
        <v>370</v>
      </c>
      <c r="B39" t="n">
        <v>780.4878048780488</v>
      </c>
      <c r="C39" t="n">
        <v>828.8888888888889</v>
      </c>
      <c r="D39" t="n">
        <v>533.7552742616034</v>
      </c>
      <c r="E39" t="n">
        <v>848.6707566462168</v>
      </c>
      <c r="F39" t="n">
        <v>635.5932203389831</v>
      </c>
      <c r="G39" t="n">
        <v>629.3279022403259</v>
      </c>
      <c r="H39" t="n">
        <v>412.4748490945674</v>
      </c>
      <c r="I39" t="n">
        <v>440.6438631790745</v>
      </c>
      <c r="J39" t="n">
        <v>515.5038759689922</v>
      </c>
      <c r="K39" t="n">
        <v>363.1386861313868</v>
      </c>
      <c r="L39" t="n">
        <v>755.0644567219152</v>
      </c>
      <c r="M39" t="n">
        <v>397.0856102003643</v>
      </c>
      <c r="N39" t="n">
        <v>796.0954446854663</v>
      </c>
      <c r="O39" t="n">
        <v>756.7049808429118</v>
      </c>
      <c r="P39" t="n">
        <v>471.9101123595505</v>
      </c>
      <c r="Q39" t="n">
        <v>680</v>
      </c>
      <c r="R39" t="n">
        <v>311.5044247787611</v>
      </c>
      <c r="S39" t="n">
        <v>307.2916666666667</v>
      </c>
      <c r="T39" t="n">
        <v>623.6933797909409</v>
      </c>
      <c r="U39" t="n">
        <v>354.3165467625899</v>
      </c>
      <c r="V39" t="n">
        <v>272.7272727272727</v>
      </c>
      <c r="W39" t="n">
        <v>657.487091222031</v>
      </c>
      <c r="X39" t="n">
        <v>292.8082191780822</v>
      </c>
      <c r="Y39" t="n">
        <v>288.3031301482702</v>
      </c>
      <c r="Z39" t="n">
        <v>534.4467640918581</v>
      </c>
      <c r="AA39" t="n">
        <v>368.8969258589511</v>
      </c>
      <c r="AB39" t="n">
        <v>323.8434163701068</v>
      </c>
      <c r="AC39" t="n">
        <v>302.3255813953488</v>
      </c>
      <c r="AD39" t="n">
        <v>271.0120068610635</v>
      </c>
      <c r="AE39" t="n">
        <v>257.7319587628866</v>
      </c>
      <c r="AF39" t="n">
        <v>241.9627749576988</v>
      </c>
      <c r="AG39" t="n">
        <v>233.1081081081081</v>
      </c>
      <c r="AH39" t="n">
        <v>221.4765100671141</v>
      </c>
      <c r="AI39" t="n">
        <v>226.9736842105263</v>
      </c>
      <c r="AJ39" t="n">
        <v>342.1487603305785</v>
      </c>
      <c r="AK39" t="n">
        <v>288.7788778877888</v>
      </c>
      <c r="AL39" t="n">
        <v>926.9311064718163</v>
      </c>
      <c r="AM39" t="n">
        <v>350.0897666068223</v>
      </c>
      <c r="AN39" t="n">
        <v>301.9197207678884</v>
      </c>
      <c r="AO39" t="n">
        <v>271.7948717948718</v>
      </c>
      <c r="AP39" t="n">
        <v>548.7804878048781</v>
      </c>
      <c r="AQ39" t="n">
        <v>359.5113438045375</v>
      </c>
      <c r="AR39" t="n">
        <v>243.2432432432433</v>
      </c>
      <c r="AS39" t="n">
        <v>253.6824877250409</v>
      </c>
      <c r="AT39" t="n">
        <v>223.3333333333333</v>
      </c>
      <c r="AU39" t="n">
        <v>279.7319932998325</v>
      </c>
      <c r="AV39" t="n">
        <v>217.9700499168053</v>
      </c>
      <c r="AW39" t="n">
        <v>294.3089430894309</v>
      </c>
      <c r="AX39" t="n">
        <v>535.2112676056338</v>
      </c>
      <c r="AY39" t="n">
        <v>460.8540925266904</v>
      </c>
      <c r="AZ39" t="n">
        <v>273.6660929432014</v>
      </c>
      <c r="BA39" t="n">
        <v>276.4505119453925</v>
      </c>
      <c r="BB39" t="n">
        <v>246.4539007092199</v>
      </c>
      <c r="BC39" t="n">
        <v>454.2190305206463</v>
      </c>
      <c r="BD39" t="n">
        <v>321.7391304347826</v>
      </c>
      <c r="BE39" t="n">
        <v>235.5008787346222</v>
      </c>
      <c r="BF39" t="n">
        <v>254.637436762226</v>
      </c>
      <c r="BG39" t="n">
        <v>237.3737373737374</v>
      </c>
      <c r="BH39" t="n">
        <v>409.0909090909091</v>
      </c>
      <c r="BI39" t="n">
        <v>338.3084577114428</v>
      </c>
      <c r="BJ39" t="n">
        <v>515.8102766798419</v>
      </c>
      <c r="BK39" t="n">
        <v>318.3391003460208</v>
      </c>
      <c r="BL39" t="n">
        <v>283.7837837837838</v>
      </c>
      <c r="BM39" t="n">
        <v>256.896551724138</v>
      </c>
      <c r="BN39" t="n">
        <v>403.5785288270378</v>
      </c>
      <c r="BO39" t="n">
        <v>243.9446366782007</v>
      </c>
      <c r="BP39" t="n">
        <v>293.9130434782609</v>
      </c>
      <c r="BQ39" t="n">
        <v>290.7180385288967</v>
      </c>
      <c r="BR39" t="n">
        <v>271.4535901926445</v>
      </c>
      <c r="BS39" t="n">
        <v>255.69176882662</v>
      </c>
      <c r="BT39" t="n">
        <v>330.4498269896194</v>
      </c>
      <c r="BU39" t="n">
        <v>324.1379310344828</v>
      </c>
      <c r="BV39" t="n">
        <v>465.8869395711501</v>
      </c>
      <c r="BW39" t="n">
        <v>483.8160136286201</v>
      </c>
      <c r="BX39" t="n">
        <v>266.3398692810458</v>
      </c>
      <c r="BY39" t="n">
        <v>289.9505766062603</v>
      </c>
      <c r="BZ39" t="n">
        <v>332.2033898305085</v>
      </c>
      <c r="CA39" t="n">
        <v>356.9023569023569</v>
      </c>
      <c r="CB39" t="n">
        <v>280.7881773399015</v>
      </c>
      <c r="CC39" t="n">
        <v>255.0335570469799</v>
      </c>
      <c r="CD39" t="n">
        <v>312.0915032679738</v>
      </c>
      <c r="CE39" t="n">
        <v>258.3333333333334</v>
      </c>
      <c r="CF39" t="n">
        <v>293.3753943217666</v>
      </c>
      <c r="CG39" t="n">
        <v>327.6450511945393</v>
      </c>
      <c r="CH39" t="n">
        <v>592.156862745098</v>
      </c>
      <c r="CI39" t="n">
        <v>432.6923076923077</v>
      </c>
      <c r="CJ39" t="n">
        <v>1017.307692307692</v>
      </c>
      <c r="CK39" t="n">
        <v>400.375939849624</v>
      </c>
      <c r="CL39" t="n">
        <v>581.3528336380256</v>
      </c>
      <c r="CM39" t="n">
        <v>394.6360153256705</v>
      </c>
      <c r="CN39" t="n">
        <v>857.4257425742575</v>
      </c>
      <c r="CO39" t="n">
        <v>892.925430210325</v>
      </c>
      <c r="CP39" t="n">
        <v>907.4074074074074</v>
      </c>
      <c r="CQ39" t="n">
        <v>4836.734693877551</v>
      </c>
      <c r="CR39" t="n">
        <v>4833.333333333333</v>
      </c>
      <c r="CS39" t="n">
        <v>5062.5</v>
      </c>
    </row>
    <row r="40">
      <c r="A40" s="4" t="n">
        <v>380</v>
      </c>
      <c r="B40" t="n">
        <v>736.2110311750599</v>
      </c>
      <c r="C40" t="n">
        <v>823.0088495575221</v>
      </c>
      <c r="D40" t="n">
        <v>524.8962655601659</v>
      </c>
      <c r="E40" t="n">
        <v>907.5975359342916</v>
      </c>
      <c r="F40" t="n">
        <v>618.75</v>
      </c>
      <c r="G40" t="n">
        <v>612.7744510978044</v>
      </c>
      <c r="H40" t="n">
        <v>434.2629482071713</v>
      </c>
      <c r="I40" t="n">
        <v>459.8393574297189</v>
      </c>
      <c r="J40" t="n">
        <v>549.3230174081237</v>
      </c>
      <c r="K40" t="n">
        <v>364.7912885662432</v>
      </c>
      <c r="L40" t="n">
        <v>757.7981651376147</v>
      </c>
      <c r="M40" t="n">
        <v>390.5967450271248</v>
      </c>
      <c r="N40" t="n">
        <v>940.1709401709401</v>
      </c>
      <c r="O40" t="n">
        <v>747.6280834914611</v>
      </c>
      <c r="P40" t="n">
        <v>483.3948339483395</v>
      </c>
      <c r="Q40" t="n">
        <v>663.6690647482014</v>
      </c>
      <c r="R40" t="n">
        <v>309.8591549295775</v>
      </c>
      <c r="S40" t="n">
        <v>304.6471600688469</v>
      </c>
      <c r="T40" t="n">
        <v>641.9965576592083</v>
      </c>
      <c r="U40" t="n">
        <v>382.3008849557522</v>
      </c>
      <c r="V40" t="n">
        <v>279.0294627383016</v>
      </c>
      <c r="W40" t="n">
        <v>634.974533106961</v>
      </c>
      <c r="X40" t="n">
        <v>292.0203735144312</v>
      </c>
      <c r="Y40" t="n">
        <v>285.2459016393443</v>
      </c>
      <c r="Z40" t="n">
        <v>556.25</v>
      </c>
      <c r="AA40" t="n">
        <v>385.5855855855855</v>
      </c>
      <c r="AB40" t="n">
        <v>323.9929947460596</v>
      </c>
      <c r="AC40" t="n">
        <v>306.7375886524823</v>
      </c>
      <c r="AD40" t="n">
        <v>267.1232876712329</v>
      </c>
      <c r="AE40" t="n">
        <v>267.9180887372014</v>
      </c>
      <c r="AF40" t="n">
        <v>224.0802675585284</v>
      </c>
      <c r="AG40" t="n">
        <v>230.3839732888147</v>
      </c>
      <c r="AH40" t="n">
        <v>241.2060301507538</v>
      </c>
      <c r="AI40" t="n">
        <v>223.4910277324633</v>
      </c>
      <c r="AJ40" t="n">
        <v>316.9934640522876</v>
      </c>
      <c r="AK40" t="n">
        <v>302.2875816993464</v>
      </c>
      <c r="AL40" t="n">
        <v>910.0418410041841</v>
      </c>
      <c r="AM40" t="n">
        <v>356.6308243727598</v>
      </c>
      <c r="AN40" t="n">
        <v>304.3478260869566</v>
      </c>
      <c r="AO40" t="n">
        <v>277.9661016949153</v>
      </c>
      <c r="AP40" t="n">
        <v>523.3160621761658</v>
      </c>
      <c r="AQ40" t="n">
        <v>357.5129533678757</v>
      </c>
      <c r="AR40" t="n">
        <v>229.8657718120805</v>
      </c>
      <c r="AS40" t="n">
        <v>264.2740619902121</v>
      </c>
      <c r="AT40" t="n">
        <v>222.4052718286656</v>
      </c>
      <c r="AU40" t="n">
        <v>306.1564059900167</v>
      </c>
      <c r="AV40" t="n">
        <v>254.9342105263158</v>
      </c>
      <c r="AW40" t="n">
        <v>288.4927066450567</v>
      </c>
      <c r="AX40" t="n">
        <v>504.0160642570281</v>
      </c>
      <c r="AY40" t="n">
        <v>463.5879218472469</v>
      </c>
      <c r="AZ40" t="n">
        <v>286.6894197952219</v>
      </c>
      <c r="BA40" t="n">
        <v>256.7114093959732</v>
      </c>
      <c r="BB40" t="n">
        <v>260.9457092819615</v>
      </c>
      <c r="BC40" t="n">
        <v>478.5714285714285</v>
      </c>
      <c r="BD40" t="n">
        <v>324.0901213171578</v>
      </c>
      <c r="BE40" t="n">
        <v>229.020979020979</v>
      </c>
      <c r="BF40" t="n">
        <v>255.4257095158598</v>
      </c>
      <c r="BG40" t="n">
        <v>240.8026755852843</v>
      </c>
      <c r="BH40" t="n">
        <v>402.7777777777778</v>
      </c>
      <c r="BI40" t="n">
        <v>299.6688741721854</v>
      </c>
      <c r="BJ40" t="n">
        <v>465.7534246575343</v>
      </c>
      <c r="BK40" t="n">
        <v>333.9070567986231</v>
      </c>
      <c r="BL40" t="n">
        <v>280.2013422818792</v>
      </c>
      <c r="BM40" t="n">
        <v>247.4226804123711</v>
      </c>
      <c r="BN40" t="n">
        <v>446.1839530332681</v>
      </c>
      <c r="BO40" t="n">
        <v>235.3951890034364</v>
      </c>
      <c r="BP40" t="n">
        <v>277.1084337349398</v>
      </c>
      <c r="BQ40" t="n">
        <v>304.3478260869566</v>
      </c>
      <c r="BR40" t="n">
        <v>270.8333333333334</v>
      </c>
      <c r="BS40" t="n">
        <v>261.7801047120419</v>
      </c>
      <c r="BT40" t="n">
        <v>321.3058419243986</v>
      </c>
      <c r="BU40" t="n">
        <v>323.5800344234079</v>
      </c>
      <c r="BV40" t="n">
        <v>511.71875</v>
      </c>
      <c r="BW40" t="n">
        <v>486.3945578231293</v>
      </c>
      <c r="BX40" t="n">
        <v>259.7402597402597</v>
      </c>
      <c r="BY40" t="n">
        <v>270.0490998363339</v>
      </c>
      <c r="BZ40" t="n">
        <v>329.96632996633</v>
      </c>
      <c r="CA40" t="n">
        <v>364.5484949832776</v>
      </c>
      <c r="CB40" t="n">
        <v>275.2442996742671</v>
      </c>
      <c r="CC40" t="n">
        <v>270</v>
      </c>
      <c r="CD40" t="n">
        <v>338.1877022653722</v>
      </c>
      <c r="CE40" t="n">
        <v>259.8039215686275</v>
      </c>
      <c r="CF40" t="n">
        <v>290.8805031446541</v>
      </c>
      <c r="CG40" t="n">
        <v>379.6610169491526</v>
      </c>
      <c r="CH40" t="n">
        <v>616.4383561643835</v>
      </c>
      <c r="CI40" t="n">
        <v>450.191570881226</v>
      </c>
      <c r="CJ40" t="n">
        <v>1017.307692307692</v>
      </c>
      <c r="CK40" t="n">
        <v>388.0597014925373</v>
      </c>
      <c r="CL40" t="n">
        <v>573.2600732600732</v>
      </c>
      <c r="CM40" t="n">
        <v>398.8549618320611</v>
      </c>
      <c r="CN40" t="n">
        <v>922.9249011857708</v>
      </c>
      <c r="CO40" t="n">
        <v>881.453154875717</v>
      </c>
      <c r="CP40" t="n">
        <v>953.2710280373831</v>
      </c>
      <c r="CQ40" t="n">
        <v>4734.69387755102</v>
      </c>
      <c r="CR40" t="n">
        <v>5020.833333333333</v>
      </c>
      <c r="CS40" t="n">
        <v>5354.166666666667</v>
      </c>
    </row>
    <row r="41">
      <c r="A41" s="4" t="n">
        <v>390</v>
      </c>
      <c r="B41" t="n">
        <v>785.7142857142858</v>
      </c>
      <c r="C41" t="n">
        <v>872.2466960352423</v>
      </c>
      <c r="D41" t="n">
        <v>563.6743215031315</v>
      </c>
      <c r="E41" t="n">
        <v>915.983606557377</v>
      </c>
      <c r="F41" t="n">
        <v>659.0909090909091</v>
      </c>
      <c r="G41" t="n">
        <v>615.5378486055777</v>
      </c>
      <c r="H41" t="n">
        <v>426.0355029585799</v>
      </c>
      <c r="I41" t="n">
        <v>460</v>
      </c>
      <c r="J41" t="n">
        <v>535.3728489483748</v>
      </c>
      <c r="K41" t="n">
        <v>343.5804701627486</v>
      </c>
      <c r="L41" t="n">
        <v>774.1347905282331</v>
      </c>
      <c r="M41" t="n">
        <v>370.3041144901609</v>
      </c>
      <c r="N41" t="n">
        <v>864.693446088795</v>
      </c>
      <c r="O41" t="n">
        <v>795.4545454545454</v>
      </c>
      <c r="P41" t="n">
        <v>504.6554934823091</v>
      </c>
      <c r="Q41" t="n">
        <v>672.0430107526881</v>
      </c>
      <c r="R41" t="n">
        <v>299.6515679442509</v>
      </c>
      <c r="S41" t="n">
        <v>291.8088737201365</v>
      </c>
      <c r="T41" t="n">
        <v>670.6689536878216</v>
      </c>
      <c r="U41" t="n">
        <v>375.2181500872601</v>
      </c>
      <c r="V41" t="n">
        <v>286.6894197952219</v>
      </c>
      <c r="W41" t="n">
        <v>651.085141903172</v>
      </c>
      <c r="X41" t="n">
        <v>280.4054054054054</v>
      </c>
      <c r="Y41" t="n">
        <v>293.1596091205212</v>
      </c>
      <c r="Z41" t="n">
        <v>582.4634655532359</v>
      </c>
      <c r="AA41" t="n">
        <v>388.8888888888889</v>
      </c>
      <c r="AB41" t="n">
        <v>298.951048951049</v>
      </c>
      <c r="AC41" t="n">
        <v>297.2027972027972</v>
      </c>
      <c r="AD41" t="n">
        <v>257.1912013536379</v>
      </c>
      <c r="AE41" t="n">
        <v>275.3378378378379</v>
      </c>
      <c r="AF41" t="n">
        <v>237.936772046589</v>
      </c>
      <c r="AG41" t="n">
        <v>224.0527182866557</v>
      </c>
      <c r="AH41" t="n">
        <v>229.2358803986711</v>
      </c>
      <c r="AI41" t="n">
        <v>220.6119162640902</v>
      </c>
      <c r="AJ41" t="n">
        <v>343.042071197411</v>
      </c>
      <c r="AK41" t="n">
        <v>301.948051948052</v>
      </c>
      <c r="AL41" t="n">
        <v>948.1327800829876</v>
      </c>
      <c r="AM41" t="n">
        <v>358.2887700534759</v>
      </c>
      <c r="AN41" t="n">
        <v>314.3350604490501</v>
      </c>
      <c r="AO41" t="n">
        <v>271.356783919598</v>
      </c>
      <c r="AP41" t="n">
        <v>536.0824742268042</v>
      </c>
      <c r="AQ41" t="n">
        <v>366.8941979522185</v>
      </c>
      <c r="AR41" t="n">
        <v>242.174629324547</v>
      </c>
      <c r="AS41" t="n">
        <v>281.0985460420032</v>
      </c>
      <c r="AT41" t="n">
        <v>222.2222222222222</v>
      </c>
      <c r="AU41" t="n">
        <v>295.5665024630542</v>
      </c>
      <c r="AV41" t="n">
        <v>245.928338762215</v>
      </c>
      <c r="AW41" t="n">
        <v>288.4927066450567</v>
      </c>
      <c r="AX41" t="n">
        <v>492.0318725099602</v>
      </c>
      <c r="AY41" t="n">
        <v>505.2816901408451</v>
      </c>
      <c r="AZ41" t="n">
        <v>277.9661016949153</v>
      </c>
      <c r="BA41" t="n">
        <v>266.6666666666667</v>
      </c>
      <c r="BB41" t="n">
        <v>254.3554006968641</v>
      </c>
      <c r="BC41" t="n">
        <v>501.7667844522969</v>
      </c>
      <c r="BD41" t="n">
        <v>327.0547945205479</v>
      </c>
      <c r="BE41" t="n">
        <v>229.1666666666667</v>
      </c>
      <c r="BF41" t="n">
        <v>263.5914332784184</v>
      </c>
      <c r="BG41" t="n">
        <v>240.4643449419569</v>
      </c>
      <c r="BH41" t="n">
        <v>397.9416809605489</v>
      </c>
      <c r="BI41" t="n">
        <v>337.7265238879737</v>
      </c>
      <c r="BJ41" t="n">
        <v>561.1650485436893</v>
      </c>
      <c r="BK41" t="n">
        <v>331.6239316239316</v>
      </c>
      <c r="BL41" t="n">
        <v>288.3333333333334</v>
      </c>
      <c r="BM41" t="n">
        <v>241.0865874363328</v>
      </c>
      <c r="BN41" t="n">
        <v>425.531914893617</v>
      </c>
      <c r="BO41" t="n">
        <v>247.4402730375427</v>
      </c>
      <c r="BP41" t="n">
        <v>266.1016949152543</v>
      </c>
      <c r="BQ41" t="n">
        <v>308.6206896551724</v>
      </c>
      <c r="BR41" t="n">
        <v>263.2478632478633</v>
      </c>
      <c r="BS41" t="n">
        <v>276.3385146804836</v>
      </c>
      <c r="BT41" t="n">
        <v>346.9387755102041</v>
      </c>
      <c r="BU41" t="n">
        <v>335.6282271944923</v>
      </c>
      <c r="BV41" t="n">
        <v>518.3044315992292</v>
      </c>
      <c r="BW41" t="n">
        <v>533.7837837837839</v>
      </c>
      <c r="BX41" t="n">
        <v>265.3721682847897</v>
      </c>
      <c r="BY41" t="n">
        <v>261.7886178861789</v>
      </c>
      <c r="BZ41" t="n">
        <v>351.1705685618729</v>
      </c>
      <c r="CA41" t="n">
        <v>372.9096989966555</v>
      </c>
      <c r="CB41" t="n">
        <v>281.0985460420032</v>
      </c>
      <c r="CC41" t="n">
        <v>254.9668874172185</v>
      </c>
      <c r="CD41" t="n">
        <v>342.9951690821256</v>
      </c>
      <c r="CE41" t="n">
        <v>269.9186991869919</v>
      </c>
      <c r="CF41" t="n">
        <v>281.6901408450704</v>
      </c>
      <c r="CG41" t="n">
        <v>363.9455782312925</v>
      </c>
      <c r="CH41" t="n">
        <v>549.3230174081237</v>
      </c>
      <c r="CI41" t="n">
        <v>430.7692307692308</v>
      </c>
      <c r="CJ41" t="n">
        <v>1102.119460500963</v>
      </c>
      <c r="CK41" t="n">
        <v>397.3880597014925</v>
      </c>
      <c r="CL41" t="n">
        <v>598.9010989010989</v>
      </c>
      <c r="CM41" t="n">
        <v>424.4741873804971</v>
      </c>
      <c r="CN41" t="n">
        <v>925.0493096646943</v>
      </c>
      <c r="CO41" t="n">
        <v>918.4060721062618</v>
      </c>
      <c r="CP41" t="n">
        <v>970.260223048327</v>
      </c>
      <c r="CQ41" t="n">
        <v>4755.102040816327</v>
      </c>
      <c r="CR41" t="n">
        <v>5125</v>
      </c>
      <c r="CS41" t="n">
        <v>4979.166666666667</v>
      </c>
    </row>
    <row r="42">
      <c r="A42" s="4" t="n">
        <v>400</v>
      </c>
      <c r="B42" t="n">
        <v>777.2511848341233</v>
      </c>
      <c r="C42" t="n">
        <v>835.5263157894736</v>
      </c>
      <c r="D42" t="n">
        <v>567.5105485232068</v>
      </c>
      <c r="E42" t="n">
        <v>935.0912778904666</v>
      </c>
      <c r="F42" t="n">
        <v>661.8556701030928</v>
      </c>
      <c r="G42" t="n">
        <v>644.7105788423154</v>
      </c>
      <c r="H42" t="n">
        <v>427.7227722772277</v>
      </c>
      <c r="I42" t="n">
        <v>460.1593625498008</v>
      </c>
      <c r="J42" t="n">
        <v>522.1579961464354</v>
      </c>
      <c r="K42" t="n">
        <v>368.4210526315789</v>
      </c>
      <c r="L42" t="n">
        <v>817.8506375227686</v>
      </c>
      <c r="M42" t="n">
        <v>430.1075268817204</v>
      </c>
      <c r="N42" t="n">
        <v>935.6223175965665</v>
      </c>
      <c r="O42" t="n">
        <v>822.975517890772</v>
      </c>
      <c r="P42" t="n">
        <v>498.1549815498155</v>
      </c>
      <c r="Q42" t="n">
        <v>674.3772241992882</v>
      </c>
      <c r="R42" t="n">
        <v>303.8194444444445</v>
      </c>
      <c r="S42" t="n">
        <v>302.7210884353742</v>
      </c>
      <c r="T42" t="n">
        <v>693.3560477001704</v>
      </c>
      <c r="U42" t="n">
        <v>388.8888888888889</v>
      </c>
      <c r="V42" t="n">
        <v>276.271186440678</v>
      </c>
      <c r="W42" t="n">
        <v>659.432387312187</v>
      </c>
      <c r="X42" t="n">
        <v>286.4321608040201</v>
      </c>
      <c r="Y42" t="n">
        <v>291.0569105691057</v>
      </c>
      <c r="Z42" t="n">
        <v>572.3140495867768</v>
      </c>
      <c r="AA42" t="n">
        <v>389.2857142857142</v>
      </c>
      <c r="AB42" t="n">
        <v>314.7826086956522</v>
      </c>
      <c r="AC42" t="n">
        <v>300.8695652173913</v>
      </c>
      <c r="AD42" t="n">
        <v>269.3602693602694</v>
      </c>
      <c r="AE42" t="n">
        <v>287.1452420701169</v>
      </c>
      <c r="AF42" t="n">
        <v>257.8512396694215</v>
      </c>
      <c r="AG42" t="n">
        <v>231.9078947368421</v>
      </c>
      <c r="AH42" t="n">
        <v>236.4532019704434</v>
      </c>
      <c r="AI42" t="n">
        <v>230.7692307692308</v>
      </c>
      <c r="AJ42" t="n">
        <v>365.3846153846154</v>
      </c>
      <c r="AK42" t="n">
        <v>329.0322580645162</v>
      </c>
      <c r="AL42" t="n">
        <v>991.6492693110648</v>
      </c>
      <c r="AM42" t="n">
        <v>327.4021352313167</v>
      </c>
      <c r="AN42" t="n">
        <v>322.4699828473414</v>
      </c>
      <c r="AO42" t="n">
        <v>259.1362126245847</v>
      </c>
      <c r="AP42" t="n">
        <v>549.9153976311337</v>
      </c>
      <c r="AQ42" t="n">
        <v>400.679117147708</v>
      </c>
      <c r="AR42" t="n">
        <v>248.3552631578947</v>
      </c>
      <c r="AS42" t="n">
        <v>274.478330658106</v>
      </c>
      <c r="AT42" t="n">
        <v>210.016155088853</v>
      </c>
      <c r="AU42" t="n">
        <v>280.1302931596092</v>
      </c>
      <c r="AV42" t="n">
        <v>223.6628849270664</v>
      </c>
      <c r="AW42" t="n">
        <v>296.1165048543689</v>
      </c>
      <c r="AX42" t="n">
        <v>485.0299401197605</v>
      </c>
      <c r="AY42" t="n">
        <v>499.1150442477876</v>
      </c>
      <c r="AZ42" t="n">
        <v>278.2462057335582</v>
      </c>
      <c r="BA42" t="n">
        <v>250.8305647840532</v>
      </c>
      <c r="BB42" t="n">
        <v>266.4359861591695</v>
      </c>
      <c r="BC42" t="n">
        <v>491.2280701754386</v>
      </c>
      <c r="BD42" t="n">
        <v>336.7521367521368</v>
      </c>
      <c r="BE42" t="n">
        <v>237.5215146299484</v>
      </c>
      <c r="BF42" t="n">
        <v>247.1358428805237</v>
      </c>
      <c r="BG42" t="n">
        <v>248.7644151565074</v>
      </c>
      <c r="BH42" t="n">
        <v>401.7094017094017</v>
      </c>
      <c r="BI42" t="n">
        <v>372.1311475409836</v>
      </c>
      <c r="BJ42" t="n">
        <v>503.875968992248</v>
      </c>
      <c r="BK42" t="n">
        <v>346.3497453310696</v>
      </c>
      <c r="BL42" t="n">
        <v>276.4900662251655</v>
      </c>
      <c r="BM42" t="n">
        <v>254.2372881355932</v>
      </c>
      <c r="BN42" t="n">
        <v>416.5067178502879</v>
      </c>
      <c r="BO42" t="n">
        <v>268.251273344652</v>
      </c>
      <c r="BP42" t="n">
        <v>279.6610169491526</v>
      </c>
      <c r="BQ42" t="n">
        <v>295.221843003413</v>
      </c>
      <c r="BR42" t="n">
        <v>264.0545144804089</v>
      </c>
      <c r="BS42" t="n">
        <v>279.1095890410959</v>
      </c>
      <c r="BT42" t="n">
        <v>338.9544688026982</v>
      </c>
      <c r="BU42" t="n">
        <v>343.0531732418525</v>
      </c>
      <c r="BV42" t="n">
        <v>485.4368932038835</v>
      </c>
      <c r="BW42" t="n">
        <v>508.4175084175084</v>
      </c>
      <c r="BX42" t="n">
        <v>247.588424437299</v>
      </c>
      <c r="BY42" t="n">
        <v>286.871961102107</v>
      </c>
      <c r="BZ42" t="n">
        <v>353.3333333333334</v>
      </c>
      <c r="CA42" t="n">
        <v>394.69320066335</v>
      </c>
      <c r="CB42" t="n">
        <v>280.1932367149759</v>
      </c>
      <c r="CC42" t="n">
        <v>264.8026315789474</v>
      </c>
      <c r="CD42" t="n">
        <v>344.551282051282</v>
      </c>
      <c r="CE42" t="n">
        <v>276.8729641693811</v>
      </c>
      <c r="CF42" t="n">
        <v>295.3125</v>
      </c>
      <c r="CG42" t="n">
        <v>361.6298811544992</v>
      </c>
      <c r="CH42" t="n">
        <v>639.6917148362235</v>
      </c>
      <c r="CI42" t="n">
        <v>415.7088122605364</v>
      </c>
      <c r="CJ42" t="n">
        <v>1111.538461538461</v>
      </c>
      <c r="CK42" t="n">
        <v>413.4078212290502</v>
      </c>
      <c r="CL42" t="n">
        <v>602.1897810218977</v>
      </c>
      <c r="CM42" t="n">
        <v>423.1499051233396</v>
      </c>
      <c r="CN42" t="n">
        <v>948.9194499017682</v>
      </c>
      <c r="CO42" t="n">
        <v>954.8872180451127</v>
      </c>
      <c r="CP42" t="n">
        <v>998.1412639405204</v>
      </c>
      <c r="CQ42" t="n">
        <v>5000</v>
      </c>
      <c r="CR42" t="n">
        <v>4895.833333333333</v>
      </c>
      <c r="CS42" t="n">
        <v>5333.333333333333</v>
      </c>
    </row>
    <row r="43">
      <c r="A43" s="4" t="n">
        <v>410</v>
      </c>
      <c r="B43" t="n">
        <v>727.0588235294118</v>
      </c>
      <c r="C43" t="n">
        <v>855.8951965065502</v>
      </c>
      <c r="D43" t="n">
        <v>553.2359081419625</v>
      </c>
      <c r="E43" t="n">
        <v>971.4867617107943</v>
      </c>
      <c r="F43" t="n">
        <v>703.476482617587</v>
      </c>
      <c r="G43" t="n">
        <v>648.8095238095239</v>
      </c>
      <c r="H43" t="n">
        <v>427.7227722772277</v>
      </c>
      <c r="I43" t="n">
        <v>456.3492063492063</v>
      </c>
      <c r="J43" t="n">
        <v>551.0597302504817</v>
      </c>
      <c r="K43" t="n">
        <v>380.1801801801802</v>
      </c>
      <c r="L43" t="n">
        <v>852.7272727272726</v>
      </c>
      <c r="M43" t="n">
        <v>445.632798573975</v>
      </c>
      <c r="N43" t="n">
        <v>909.6638655462185</v>
      </c>
      <c r="O43" t="n">
        <v>848.314606741573</v>
      </c>
      <c r="P43" t="n">
        <v>534.1959334565619</v>
      </c>
      <c r="Q43" t="n">
        <v>710.4795737122558</v>
      </c>
      <c r="R43" t="n">
        <v>317.3241852487135</v>
      </c>
      <c r="S43" t="n">
        <v>307.9526226734349</v>
      </c>
      <c r="T43" t="n">
        <v>726.3513513513514</v>
      </c>
      <c r="U43" t="n">
        <v>419.6891191709845</v>
      </c>
      <c r="V43" t="n">
        <v>273.1871838111298</v>
      </c>
      <c r="W43" t="n">
        <v>692.5619834710744</v>
      </c>
      <c r="X43" t="n">
        <v>296.1730449251248</v>
      </c>
      <c r="Y43" t="n">
        <v>303.7156704361874</v>
      </c>
      <c r="Z43" t="n">
        <v>564.9484536082474</v>
      </c>
      <c r="AA43" t="n">
        <v>425.4937163375224</v>
      </c>
      <c r="AB43" t="n">
        <v>333.9100346020762</v>
      </c>
      <c r="AC43" t="n">
        <v>325.8620689655173</v>
      </c>
      <c r="AD43" t="n">
        <v>263.8655462184874</v>
      </c>
      <c r="AE43" t="n">
        <v>291.8739635157546</v>
      </c>
      <c r="AF43" t="n">
        <v>250.8196721311475</v>
      </c>
      <c r="AG43" t="n">
        <v>216.260162601626</v>
      </c>
      <c r="AH43" t="n">
        <v>222.2222222222222</v>
      </c>
      <c r="AI43" t="n">
        <v>242.0382165605095</v>
      </c>
      <c r="AJ43" t="n">
        <v>354.5310015898251</v>
      </c>
      <c r="AK43" t="n">
        <v>311.3964686998395</v>
      </c>
      <c r="AL43" t="n">
        <v>880.6584362139918</v>
      </c>
      <c r="AM43" t="n">
        <v>343.9716312056738</v>
      </c>
      <c r="AN43" t="n">
        <v>311.7546848381601</v>
      </c>
      <c r="AO43" t="n">
        <v>251.6447368421053</v>
      </c>
      <c r="AP43" t="n">
        <v>570.7070707070708</v>
      </c>
      <c r="AQ43" t="n">
        <v>395.2702702702703</v>
      </c>
      <c r="AR43" t="n">
        <v>238.562091503268</v>
      </c>
      <c r="AS43" t="n">
        <v>278.2193958664547</v>
      </c>
      <c r="AT43" t="n">
        <v>220.2572347266881</v>
      </c>
      <c r="AU43" t="n">
        <v>298.8691437802908</v>
      </c>
      <c r="AV43" t="n">
        <v>224.7191011235955</v>
      </c>
      <c r="AW43" t="n">
        <v>289.3890675241158</v>
      </c>
      <c r="AX43" t="n">
        <v>539.5256916996047</v>
      </c>
      <c r="AY43" t="n">
        <v>513.2275132275133</v>
      </c>
      <c r="AZ43" t="n">
        <v>281.8791946308725</v>
      </c>
      <c r="BA43" t="n">
        <v>276.3157894736842</v>
      </c>
      <c r="BB43" t="n">
        <v>250</v>
      </c>
      <c r="BC43" t="n">
        <v>498.2578397212544</v>
      </c>
      <c r="BD43" t="n">
        <v>321.4890016920474</v>
      </c>
      <c r="BE43" t="n">
        <v>247.4402730375427</v>
      </c>
      <c r="BF43" t="n">
        <v>258.5365853658537</v>
      </c>
      <c r="BG43" t="n">
        <v>258.5924713584288</v>
      </c>
      <c r="BH43" t="n">
        <v>398.3050847457627</v>
      </c>
      <c r="BI43" t="n">
        <v>337.1522094926351</v>
      </c>
      <c r="BJ43" t="n">
        <v>544.2307692307692</v>
      </c>
      <c r="BK43" t="n">
        <v>326.5651438240271</v>
      </c>
      <c r="BL43" t="n">
        <v>284.7682119205298</v>
      </c>
      <c r="BM43" t="n">
        <v>246.6216216216216</v>
      </c>
      <c r="BN43" t="n">
        <v>382.8571428571428</v>
      </c>
      <c r="BO43" t="n">
        <v>260.5752961082911</v>
      </c>
      <c r="BP43" t="n">
        <v>287.1621621621622</v>
      </c>
      <c r="BQ43" t="n">
        <v>320.8828522920204</v>
      </c>
      <c r="BR43" t="n">
        <v>260.5752961082911</v>
      </c>
      <c r="BS43" t="n">
        <v>280.6122448979592</v>
      </c>
      <c r="BT43" t="n">
        <v>333.8954468802698</v>
      </c>
      <c r="BU43" t="n">
        <v>340.1709401709402</v>
      </c>
      <c r="BV43" t="n">
        <v>537.5722543352601</v>
      </c>
      <c r="BW43" t="n">
        <v>563.2377740303541</v>
      </c>
      <c r="BX43" t="n">
        <v>277.6886035313001</v>
      </c>
      <c r="BY43" t="n">
        <v>280.1932367149759</v>
      </c>
      <c r="BZ43" t="n">
        <v>347.682119205298</v>
      </c>
      <c r="CA43" t="n">
        <v>408.2644628099173</v>
      </c>
      <c r="CB43" t="n">
        <v>267.3107890499195</v>
      </c>
      <c r="CC43" t="n">
        <v>268.4124386252046</v>
      </c>
      <c r="CD43" t="n">
        <v>348.314606741573</v>
      </c>
      <c r="CE43" t="n">
        <v>284.0909090909091</v>
      </c>
      <c r="CF43" t="n">
        <v>313.9717425431711</v>
      </c>
      <c r="CG43" t="n">
        <v>385.0085178875639</v>
      </c>
      <c r="CH43" t="n">
        <v>579.9614643545279</v>
      </c>
      <c r="CI43" t="n">
        <v>453.3333333333333</v>
      </c>
      <c r="CJ43" t="n">
        <v>1156.976744186047</v>
      </c>
      <c r="CK43" t="n">
        <v>418.2156133828996</v>
      </c>
      <c r="CL43" t="n">
        <v>603.290676416819</v>
      </c>
      <c r="CM43" t="n">
        <v>432.3809523809524</v>
      </c>
      <c r="CN43" t="n">
        <v>986.2204724409448</v>
      </c>
      <c r="CO43" t="n">
        <v>1022.514071294559</v>
      </c>
      <c r="CP43" t="n">
        <v>1024.253731343284</v>
      </c>
      <c r="CQ43" t="n">
        <v>4897.959183673469</v>
      </c>
      <c r="CR43" t="n">
        <v>5229.166666666667</v>
      </c>
      <c r="CS43" t="n">
        <v>5520.833333333333</v>
      </c>
    </row>
    <row r="44">
      <c r="A44" s="4" t="n">
        <v>420</v>
      </c>
      <c r="B44" t="n">
        <v>735.4988399071926</v>
      </c>
      <c r="C44" t="n">
        <v>865.2173913043478</v>
      </c>
      <c r="D44" t="n">
        <v>550.5154639175258</v>
      </c>
      <c r="E44" t="n">
        <v>977.6876267748479</v>
      </c>
      <c r="F44" t="n">
        <v>674.7474747474747</v>
      </c>
      <c r="G44" t="n">
        <v>659.4488188976378</v>
      </c>
      <c r="H44" t="n">
        <v>445.0980392156862</v>
      </c>
      <c r="I44" t="n">
        <v>455.4455445544555</v>
      </c>
      <c r="J44" t="n">
        <v>556.1904761904761</v>
      </c>
      <c r="K44" t="n">
        <v>369.6428571428571</v>
      </c>
      <c r="L44" t="n">
        <v>843.6363636363635</v>
      </c>
      <c r="M44" t="n">
        <v>391.459074733096</v>
      </c>
      <c r="N44" t="n">
        <v>871.3080168776372</v>
      </c>
      <c r="O44" t="n">
        <v>845.437616387337</v>
      </c>
      <c r="P44" t="n">
        <v>511.1940298507462</v>
      </c>
      <c r="Q44" t="n">
        <v>741.1971830985916</v>
      </c>
      <c r="R44" t="n">
        <v>312.8205128205128</v>
      </c>
      <c r="S44" t="n">
        <v>316.4983164983165</v>
      </c>
      <c r="T44" t="n">
        <v>693.9799331103679</v>
      </c>
      <c r="U44" t="n">
        <v>394.5111492281304</v>
      </c>
      <c r="V44" t="n">
        <v>269.6817420435511</v>
      </c>
      <c r="W44" t="n">
        <v>729.8187808896211</v>
      </c>
      <c r="X44" t="n">
        <v>288.9983579638752</v>
      </c>
      <c r="Y44" t="n">
        <v>295.1612903225807</v>
      </c>
      <c r="Z44" t="n">
        <v>574.3801652892562</v>
      </c>
      <c r="AA44" t="n">
        <v>411.3475177304965</v>
      </c>
      <c r="AB44" t="n">
        <v>310.4631217838765</v>
      </c>
      <c r="AC44" t="n">
        <v>284.2465753424657</v>
      </c>
      <c r="AD44" t="n">
        <v>263.3333333333334</v>
      </c>
      <c r="AE44" t="n">
        <v>294.7019867549669</v>
      </c>
      <c r="AF44" t="n">
        <v>262.6427406199021</v>
      </c>
      <c r="AG44" t="n">
        <v>231.3915857605178</v>
      </c>
      <c r="AH44" t="n">
        <v>224.390243902439</v>
      </c>
      <c r="AI44" t="n">
        <v>238.5466034755134</v>
      </c>
      <c r="AJ44" t="n">
        <v>356.5768621236133</v>
      </c>
      <c r="AK44" t="n">
        <v>311.5015974440894</v>
      </c>
      <c r="AL44" t="n">
        <v>961.1451942740287</v>
      </c>
      <c r="AM44" t="n">
        <v>326.8551236749117</v>
      </c>
      <c r="AN44" t="n">
        <v>306.2605752961083</v>
      </c>
      <c r="AO44" t="n">
        <v>275.4098360655738</v>
      </c>
      <c r="AP44" t="n">
        <v>608.3333333333334</v>
      </c>
      <c r="AQ44" t="n">
        <v>381.9095477386935</v>
      </c>
      <c r="AR44" t="n">
        <v>228.5251215559157</v>
      </c>
      <c r="AS44" t="n">
        <v>290.6793048973144</v>
      </c>
      <c r="AT44" t="n">
        <v>215.8730158730159</v>
      </c>
      <c r="AU44" t="n">
        <v>297.427652733119</v>
      </c>
      <c r="AV44" t="n">
        <v>238.8535031847134</v>
      </c>
      <c r="AW44" t="n">
        <v>304.9759229534511</v>
      </c>
      <c r="AX44" t="n">
        <v>508.8408644400786</v>
      </c>
      <c r="AY44" t="n">
        <v>564.6853146853148</v>
      </c>
      <c r="AZ44" t="n">
        <v>288.5572139303483</v>
      </c>
      <c r="BA44" t="n">
        <v>274.671052631579</v>
      </c>
      <c r="BB44" t="n">
        <v>268.251273344652</v>
      </c>
      <c r="BC44" t="n">
        <v>518.1975736568457</v>
      </c>
      <c r="BD44" t="n">
        <v>319.9329983249581</v>
      </c>
      <c r="BE44" t="n">
        <v>251.7006802721089</v>
      </c>
      <c r="BF44" t="n">
        <v>255.2504038772213</v>
      </c>
      <c r="BG44" t="n">
        <v>243.9024390243902</v>
      </c>
      <c r="BH44" t="n">
        <v>445.1939291736931</v>
      </c>
      <c r="BI44" t="n">
        <v>361.1111111111111</v>
      </c>
      <c r="BJ44" t="n">
        <v>530.8880308880309</v>
      </c>
      <c r="BK44" t="n">
        <v>356.418918918919</v>
      </c>
      <c r="BL44" t="n">
        <v>286.6556836902801</v>
      </c>
      <c r="BM44" t="n">
        <v>278.0569514237856</v>
      </c>
      <c r="BN44" t="n">
        <v>444.8669201520912</v>
      </c>
      <c r="BO44" t="n">
        <v>264.2140468227425</v>
      </c>
      <c r="BP44" t="n">
        <v>252.5083612040134</v>
      </c>
      <c r="BQ44" t="n">
        <v>315.4362416107383</v>
      </c>
      <c r="BR44" t="n">
        <v>265.886287625418</v>
      </c>
      <c r="BS44" t="n">
        <v>272.7272727272727</v>
      </c>
      <c r="BT44" t="n">
        <v>350.0837520938023</v>
      </c>
      <c r="BU44" t="n">
        <v>354.344122657581</v>
      </c>
      <c r="BV44" t="n">
        <v>531.6698656429942</v>
      </c>
      <c r="BW44" t="n">
        <v>546.0636515912898</v>
      </c>
      <c r="BX44" t="n">
        <v>280.448717948718</v>
      </c>
      <c r="BY44" t="n">
        <v>277.6886035313001</v>
      </c>
      <c r="BZ44" t="n">
        <v>358.5526315789474</v>
      </c>
      <c r="CA44" t="n">
        <v>402.9605263157895</v>
      </c>
      <c r="CB44" t="n">
        <v>266.4526484751204</v>
      </c>
      <c r="CC44" t="n">
        <v>293.6378466557912</v>
      </c>
      <c r="CD44" t="n">
        <v>343.4022257551669</v>
      </c>
      <c r="CE44" t="n">
        <v>277.4193548387097</v>
      </c>
      <c r="CF44" t="n">
        <v>308.2942097026604</v>
      </c>
      <c r="CG44" t="n">
        <v>354.344122657581</v>
      </c>
      <c r="CH44" t="n">
        <v>592.7342256214149</v>
      </c>
      <c r="CI44" t="n">
        <v>468.5714285714286</v>
      </c>
      <c r="CJ44" t="n">
        <v>1150.579150579151</v>
      </c>
      <c r="CK44" t="n">
        <v>430.1675977653631</v>
      </c>
      <c r="CL44" t="n">
        <v>627.5229357798165</v>
      </c>
      <c r="CM44" t="n">
        <v>432.3809523809524</v>
      </c>
      <c r="CN44" t="n">
        <v>1001.949317738791</v>
      </c>
      <c r="CO44" t="n">
        <v>990.6367041198502</v>
      </c>
      <c r="CP44" t="n">
        <v>1060.998151571164</v>
      </c>
      <c r="CQ44" t="n">
        <v>5000</v>
      </c>
      <c r="CR44" t="n">
        <v>5229.166666666667</v>
      </c>
      <c r="CS44" t="n">
        <v>5375</v>
      </c>
    </row>
    <row r="45">
      <c r="A45" s="4" t="n">
        <v>430</v>
      </c>
      <c r="B45" t="n">
        <v>747.072599531616</v>
      </c>
      <c r="C45" t="n">
        <v>849.4623655913978</v>
      </c>
      <c r="D45" t="n">
        <v>576.1316872427984</v>
      </c>
      <c r="E45" t="n">
        <v>1012.024048096192</v>
      </c>
      <c r="F45" t="n">
        <v>694.1649899396378</v>
      </c>
      <c r="G45" t="n">
        <v>662.082514734774</v>
      </c>
      <c r="H45" t="n">
        <v>457.7603143418468</v>
      </c>
      <c r="I45" t="n">
        <v>476.2845849802371</v>
      </c>
      <c r="J45" t="n">
        <v>575.2380952380952</v>
      </c>
      <c r="K45" t="n">
        <v>383.2442067736185</v>
      </c>
      <c r="L45" t="n">
        <v>896.5517241379309</v>
      </c>
      <c r="M45" t="n">
        <v>415.6305506216697</v>
      </c>
      <c r="N45" t="n">
        <v>814.4329896907217</v>
      </c>
      <c r="O45" t="n">
        <v>867.7839851024208</v>
      </c>
      <c r="P45" t="n">
        <v>515.6537753222835</v>
      </c>
      <c r="Q45" t="n">
        <v>775.8318739054291</v>
      </c>
      <c r="R45" t="n">
        <v>308.9983022071307</v>
      </c>
      <c r="S45" t="n">
        <v>312.7090301003345</v>
      </c>
      <c r="T45" t="n">
        <v>731.2186978297162</v>
      </c>
      <c r="U45" t="n">
        <v>403.747870528109</v>
      </c>
      <c r="V45" t="n">
        <v>285.240464344942</v>
      </c>
      <c r="W45" t="n">
        <v>705.4009819967267</v>
      </c>
      <c r="X45" t="n">
        <v>328.4313725490196</v>
      </c>
      <c r="Y45" t="n">
        <v>309.7913322632424</v>
      </c>
      <c r="Z45" t="n">
        <v>597.5359342915812</v>
      </c>
      <c r="AA45" t="n">
        <v>423.0088495575222</v>
      </c>
      <c r="AB45" t="n">
        <v>336.7697594501718</v>
      </c>
      <c r="AC45" t="n">
        <v>308.3475298126065</v>
      </c>
      <c r="AD45" t="n">
        <v>271.9734660033167</v>
      </c>
      <c r="AE45" t="n">
        <v>285.7142857142857</v>
      </c>
      <c r="AF45" t="n">
        <v>254.4570502431118</v>
      </c>
      <c r="AG45" t="n">
        <v>222.2222222222222</v>
      </c>
      <c r="AH45" t="n">
        <v>228.1553398058252</v>
      </c>
      <c r="AI45" t="n">
        <v>236.6771159874608</v>
      </c>
      <c r="AJ45" t="n">
        <v>377.9527559055118</v>
      </c>
      <c r="AK45" t="n">
        <v>311.0047846889952</v>
      </c>
      <c r="AL45" t="n">
        <v>928.8617886178862</v>
      </c>
      <c r="AM45" t="n">
        <v>355.7522123893806</v>
      </c>
      <c r="AN45" t="n">
        <v>326.5993265993266</v>
      </c>
      <c r="AO45" t="n">
        <v>265.0406504065041</v>
      </c>
      <c r="AP45" t="n">
        <v>620.8609271523179</v>
      </c>
      <c r="AQ45" t="n">
        <v>415.2823920265781</v>
      </c>
      <c r="AR45" t="n">
        <v>241.9871794871795</v>
      </c>
      <c r="AS45" t="n">
        <v>288.1889763779528</v>
      </c>
      <c r="AT45" t="n">
        <v>235.8490566037736</v>
      </c>
      <c r="AU45" t="n">
        <v>315.2</v>
      </c>
      <c r="AV45" t="n">
        <v>236.2204724409449</v>
      </c>
      <c r="AW45" t="n">
        <v>302.2508038585209</v>
      </c>
      <c r="AX45" t="n">
        <v>543.3070866141733</v>
      </c>
      <c r="AY45" t="n">
        <v>527.7777777777778</v>
      </c>
      <c r="AZ45" t="n">
        <v>299.1735537190083</v>
      </c>
      <c r="BA45" t="n">
        <v>257.3770491803279</v>
      </c>
      <c r="BB45" t="n">
        <v>268.4563758389262</v>
      </c>
      <c r="BC45" t="n">
        <v>506.0240963855422</v>
      </c>
      <c r="BD45" t="n">
        <v>347.1760797342193</v>
      </c>
      <c r="BE45" t="n">
        <v>242.8330522765599</v>
      </c>
      <c r="BF45" t="n">
        <v>250</v>
      </c>
      <c r="BG45" t="n">
        <v>226.1712439418417</v>
      </c>
      <c r="BH45" t="n">
        <v>435.2941176470588</v>
      </c>
      <c r="BI45" t="n">
        <v>353.8961038961039</v>
      </c>
      <c r="BJ45" t="n">
        <v>516.3147792706334</v>
      </c>
      <c r="BK45" t="n">
        <v>350.6711409395973</v>
      </c>
      <c r="BL45" t="n">
        <v>284.297520661157</v>
      </c>
      <c r="BM45" t="n">
        <v>255</v>
      </c>
      <c r="BN45" t="n">
        <v>436.3295880149813</v>
      </c>
      <c r="BO45" t="n">
        <v>271.2146422628952</v>
      </c>
      <c r="BP45" t="n">
        <v>290.2155887230514</v>
      </c>
      <c r="BQ45" t="n">
        <v>306.532663316583</v>
      </c>
      <c r="BR45" t="n">
        <v>262.5418060200669</v>
      </c>
      <c r="BS45" t="n">
        <v>283.5570469798658</v>
      </c>
      <c r="BT45" t="n">
        <v>346.0898502495841</v>
      </c>
      <c r="BU45" t="n">
        <v>352.6405451448041</v>
      </c>
      <c r="BV45" t="n">
        <v>518.2341650671785</v>
      </c>
      <c r="BW45" t="n">
        <v>554.4388609715243</v>
      </c>
      <c r="BX45" t="n">
        <v>295.5271565495208</v>
      </c>
      <c r="BY45" t="n">
        <v>272.2929936305732</v>
      </c>
      <c r="BZ45" t="n">
        <v>354.0983606557377</v>
      </c>
      <c r="CA45" t="n">
        <v>414.4736842105263</v>
      </c>
      <c r="CB45" t="n">
        <v>292.8</v>
      </c>
      <c r="CC45" t="n">
        <v>276.4227642276423</v>
      </c>
      <c r="CD45" t="n">
        <v>371.0191082802548</v>
      </c>
      <c r="CE45" t="n">
        <v>293.7399678972712</v>
      </c>
      <c r="CF45" t="n">
        <v>324.9607535321821</v>
      </c>
      <c r="CG45" t="n">
        <v>386.0544217687075</v>
      </c>
      <c r="CH45" t="n">
        <v>704.1984732824427</v>
      </c>
      <c r="CI45" t="n">
        <v>461.9771863117871</v>
      </c>
      <c r="CJ45" t="n">
        <v>1190.751445086705</v>
      </c>
      <c r="CK45" t="n">
        <v>433.0855018587361</v>
      </c>
      <c r="CL45" t="n">
        <v>631.578947368421</v>
      </c>
      <c r="CM45" t="n">
        <v>434.2857142857143</v>
      </c>
      <c r="CN45" t="n">
        <v>1019.493177387914</v>
      </c>
      <c r="CO45" t="n">
        <v>1044.609665427509</v>
      </c>
      <c r="CP45" t="n">
        <v>1081.481481481482</v>
      </c>
      <c r="CQ45" t="n">
        <v>5000</v>
      </c>
      <c r="CR45" t="n">
        <v>5312.5</v>
      </c>
      <c r="CS45" t="n">
        <v>5229.166666666667</v>
      </c>
    </row>
    <row r="46">
      <c r="A46" s="4" t="n">
        <v>440</v>
      </c>
      <c r="B46" t="n">
        <v>739.4366197183099</v>
      </c>
      <c r="C46" t="n">
        <v>887.2017353579175</v>
      </c>
      <c r="D46" t="n">
        <v>607.2874493927126</v>
      </c>
      <c r="E46" t="n">
        <v>1032.454361054767</v>
      </c>
      <c r="F46" t="n">
        <v>700.8032128514056</v>
      </c>
      <c r="G46" t="n">
        <v>667.3189823874756</v>
      </c>
      <c r="H46" t="n">
        <v>468.9922480620155</v>
      </c>
      <c r="I46" t="n">
        <v>488.28125</v>
      </c>
      <c r="J46" t="n">
        <v>582.8571428571428</v>
      </c>
      <c r="K46" t="n">
        <v>379.0035587188612</v>
      </c>
      <c r="L46" t="n">
        <v>919.9999999999999</v>
      </c>
      <c r="M46" t="n">
        <v>433.6283185840708</v>
      </c>
      <c r="N46" t="n">
        <v>823.6514522821577</v>
      </c>
      <c r="O46" t="n">
        <v>875.6957328385899</v>
      </c>
      <c r="P46" t="n">
        <v>548.4460694698354</v>
      </c>
      <c r="Q46" t="n">
        <v>759.5818815331011</v>
      </c>
      <c r="R46" t="n">
        <v>327.7027027027027</v>
      </c>
      <c r="S46" t="n">
        <v>318.864774624374</v>
      </c>
      <c r="T46" t="n">
        <v>736.7549668874173</v>
      </c>
      <c r="U46" t="n">
        <v>399.6598639455783</v>
      </c>
      <c r="V46" t="n">
        <v>274.671052631579</v>
      </c>
      <c r="W46" t="n">
        <v>754.0716612377851</v>
      </c>
      <c r="X46" t="n">
        <v>302.588996763754</v>
      </c>
      <c r="Y46" t="n">
        <v>299.2</v>
      </c>
      <c r="Z46" t="n">
        <v>593.4959349593496</v>
      </c>
      <c r="AA46" t="n">
        <v>435.3982300884956</v>
      </c>
      <c r="AB46" t="n">
        <v>319.6581196581197</v>
      </c>
      <c r="AC46" t="n">
        <v>313.0287648054145</v>
      </c>
      <c r="AD46" t="n">
        <v>273.4761120263591</v>
      </c>
      <c r="AE46" t="n">
        <v>285.4812398042415</v>
      </c>
      <c r="AF46" t="n">
        <v>262.4798711755233</v>
      </c>
      <c r="AG46" t="n">
        <v>229.6650717703349</v>
      </c>
      <c r="AH46" t="n">
        <v>238.7820512820513</v>
      </c>
      <c r="AI46" t="n">
        <v>213.7285491419657</v>
      </c>
      <c r="AJ46" t="n">
        <v>363.4945397815912</v>
      </c>
      <c r="AK46" t="n">
        <v>297.6</v>
      </c>
      <c r="AL46" t="n">
        <v>1070.993914807302</v>
      </c>
      <c r="AM46" t="n">
        <v>369.2579505300354</v>
      </c>
      <c r="AN46" t="n">
        <v>329.4314381270903</v>
      </c>
      <c r="AO46" t="n">
        <v>282.258064516129</v>
      </c>
      <c r="AP46" t="n">
        <v>600.328947368421</v>
      </c>
      <c r="AQ46" t="n">
        <v>410.8910891089109</v>
      </c>
      <c r="AR46" t="n">
        <v>235.2</v>
      </c>
      <c r="AS46" t="n">
        <v>282.6086956521739</v>
      </c>
      <c r="AT46" t="n">
        <v>230.1710730948678</v>
      </c>
      <c r="AU46" t="n">
        <v>310.6180665610142</v>
      </c>
      <c r="AV46" t="n">
        <v>231.25</v>
      </c>
      <c r="AW46" t="n">
        <v>315.7051282051282</v>
      </c>
      <c r="AX46" t="n">
        <v>566.0749506903353</v>
      </c>
      <c r="AY46" t="n">
        <v>525.0431778929188</v>
      </c>
      <c r="AZ46" t="n">
        <v>289.9505766062603</v>
      </c>
      <c r="BA46" t="n">
        <v>266.7757774140753</v>
      </c>
      <c r="BB46" t="n">
        <v>280.2013422818792</v>
      </c>
      <c r="BC46" t="n">
        <v>519.6581196581197</v>
      </c>
      <c r="BD46" t="n">
        <v>338.3084577114428</v>
      </c>
      <c r="BE46" t="n">
        <v>241.6107382550336</v>
      </c>
      <c r="BF46" t="n">
        <v>238.8535031847134</v>
      </c>
      <c r="BG46" t="n">
        <v>248.7961476725522</v>
      </c>
      <c r="BH46" t="n">
        <v>453.3333333333334</v>
      </c>
      <c r="BI46" t="n">
        <v>364.0776699029126</v>
      </c>
      <c r="BJ46" t="n">
        <v>562.9770992366412</v>
      </c>
      <c r="BK46" t="n">
        <v>356.78391959799</v>
      </c>
      <c r="BL46" t="n">
        <v>302.6315789473684</v>
      </c>
      <c r="BM46" t="n">
        <v>274.8344370860927</v>
      </c>
      <c r="BN46" t="n">
        <v>478.4240150093808</v>
      </c>
      <c r="BO46" t="n">
        <v>249.5867768595041</v>
      </c>
      <c r="BP46" t="n">
        <v>289.7350993377484</v>
      </c>
      <c r="BQ46" t="n">
        <v>329.450915141431</v>
      </c>
      <c r="BR46" t="n">
        <v>269.8675496688742</v>
      </c>
      <c r="BS46" t="n">
        <v>272.5752508361204</v>
      </c>
      <c r="BT46" t="n">
        <v>321.1920529801325</v>
      </c>
      <c r="BU46" t="n">
        <v>351.3513513513514</v>
      </c>
      <c r="BV46" t="n">
        <v>553.639846743295</v>
      </c>
      <c r="BW46" t="n">
        <v>555.1839464882943</v>
      </c>
      <c r="BX46" t="n">
        <v>286.4</v>
      </c>
      <c r="BY46" t="n">
        <v>286.6242038216561</v>
      </c>
      <c r="BZ46" t="n">
        <v>358.8907014681893</v>
      </c>
      <c r="CA46" t="n">
        <v>432.7868852459017</v>
      </c>
      <c r="CB46" t="n">
        <v>296.1783439490446</v>
      </c>
      <c r="CC46" t="n">
        <v>293.354943273906</v>
      </c>
      <c r="CD46" t="n">
        <v>365.0793650793651</v>
      </c>
      <c r="CE46" t="n">
        <v>297.6</v>
      </c>
      <c r="CF46" t="n">
        <v>328.6384976525821</v>
      </c>
      <c r="CG46" t="n">
        <v>437.8194207836457</v>
      </c>
      <c r="CH46" t="n">
        <v>647.0588235294117</v>
      </c>
      <c r="CI46" t="n">
        <v>480.0759013282732</v>
      </c>
      <c r="CJ46" t="n">
        <v>1185.328185328185</v>
      </c>
      <c r="CK46" t="n">
        <v>469.2737430167597</v>
      </c>
      <c r="CL46" t="n">
        <v>653.9855072463768</v>
      </c>
      <c r="CM46" t="n">
        <v>460.0760456273764</v>
      </c>
      <c r="CN46" t="n">
        <v>1042.801556420234</v>
      </c>
      <c r="CO46" t="n">
        <v>1057.943925233645</v>
      </c>
      <c r="CP46" t="n">
        <v>1114.180478821363</v>
      </c>
      <c r="CQ46" t="n">
        <v>5224.489795918367</v>
      </c>
      <c r="CR46" t="n">
        <v>5583.333333333333</v>
      </c>
      <c r="CS46" t="n">
        <v>5437.5</v>
      </c>
    </row>
    <row r="47">
      <c r="A47" s="4" t="n">
        <v>450</v>
      </c>
      <c r="B47" t="n">
        <v>737.2093023255815</v>
      </c>
      <c r="C47" t="n">
        <v>912.0171673819742</v>
      </c>
      <c r="D47" t="n">
        <v>602.8225806451613</v>
      </c>
      <c r="E47" t="n">
        <v>1114.052953156823</v>
      </c>
      <c r="F47" t="n">
        <v>728.3702213279678</v>
      </c>
      <c r="G47" t="n">
        <v>701.5503875968992</v>
      </c>
      <c r="H47" t="n">
        <v>456.3106796116505</v>
      </c>
      <c r="I47" t="n">
        <v>503.9370078740158</v>
      </c>
      <c r="J47" t="n">
        <v>577.6515151515151</v>
      </c>
      <c r="K47" t="n">
        <v>386.5248226950355</v>
      </c>
      <c r="L47" t="n">
        <v>915.7706093189963</v>
      </c>
      <c r="M47" t="n">
        <v>443.4628975265018</v>
      </c>
      <c r="N47" t="n">
        <v>895.2772073921972</v>
      </c>
      <c r="O47" t="n">
        <v>896.4879852125692</v>
      </c>
      <c r="P47" t="n">
        <v>531.0218978102189</v>
      </c>
      <c r="Q47" t="n">
        <v>764.3979057591623</v>
      </c>
      <c r="R47" t="n">
        <v>345.1776649746193</v>
      </c>
      <c r="S47" t="n">
        <v>318.936877076412</v>
      </c>
      <c r="T47" t="n">
        <v>749.5881383855025</v>
      </c>
      <c r="U47" t="n">
        <v>426.3959390862944</v>
      </c>
      <c r="V47" t="n">
        <v>281.505728314239</v>
      </c>
      <c r="W47" t="n">
        <v>759.7402597402597</v>
      </c>
      <c r="X47" t="n">
        <v>298.3870967741935</v>
      </c>
      <c r="Y47" t="n">
        <v>314.785373608903</v>
      </c>
      <c r="Z47" t="n">
        <v>591.9191919191919</v>
      </c>
      <c r="AA47" t="n">
        <v>426.0563380281691</v>
      </c>
      <c r="AB47" t="n">
        <v>340.1709401709402</v>
      </c>
      <c r="AC47" t="n">
        <v>312.6050420168067</v>
      </c>
      <c r="AD47" t="n">
        <v>266.4473684210527</v>
      </c>
      <c r="AE47" t="n">
        <v>285.7142857142857</v>
      </c>
      <c r="AF47" t="n">
        <v>271.2680577849117</v>
      </c>
      <c r="AG47" t="n">
        <v>249.2063492063492</v>
      </c>
      <c r="AH47" t="n">
        <v>241.6534181240064</v>
      </c>
      <c r="AI47" t="n">
        <v>225.6568778979907</v>
      </c>
      <c r="AJ47" t="n">
        <v>382.8125</v>
      </c>
      <c r="AK47" t="n">
        <v>338.6581469648563</v>
      </c>
      <c r="AL47" t="n">
        <v>933.1983805668016</v>
      </c>
      <c r="AM47" t="n">
        <v>375.2212389380531</v>
      </c>
      <c r="AN47" t="n">
        <v>342.237061769616</v>
      </c>
      <c r="AO47" t="n">
        <v>281.6</v>
      </c>
      <c r="AP47" t="n">
        <v>599.0180032733224</v>
      </c>
      <c r="AQ47" t="n">
        <v>423.8952536824877</v>
      </c>
      <c r="AR47" t="n">
        <v>240.506329113924</v>
      </c>
      <c r="AS47" t="n">
        <v>307.5734157650696</v>
      </c>
      <c r="AT47" t="n">
        <v>219.8142414860681</v>
      </c>
      <c r="AU47" t="n">
        <v>318.1102362204724</v>
      </c>
      <c r="AV47" t="n">
        <v>230.1710730948678</v>
      </c>
      <c r="AW47" t="n">
        <v>313.6</v>
      </c>
      <c r="AX47" t="n">
        <v>530.8880308880309</v>
      </c>
      <c r="AY47" t="n">
        <v>539.6551724137931</v>
      </c>
      <c r="AZ47" t="n">
        <v>300.8264462809917</v>
      </c>
      <c r="BA47" t="n">
        <v>262.9032258064516</v>
      </c>
      <c r="BB47" t="n">
        <v>265.4424040066778</v>
      </c>
      <c r="BC47" t="n">
        <v>540.8163265306123</v>
      </c>
      <c r="BD47" t="n">
        <v>334.9753694581281</v>
      </c>
      <c r="BE47" t="n">
        <v>233.7228714524207</v>
      </c>
      <c r="BF47" t="n">
        <v>266.6666666666667</v>
      </c>
      <c r="BG47" t="n">
        <v>238.4</v>
      </c>
      <c r="BH47" t="n">
        <v>447.7611940298507</v>
      </c>
      <c r="BI47" t="n">
        <v>357.0274636510501</v>
      </c>
      <c r="BJ47" t="n">
        <v>566.7938931297709</v>
      </c>
      <c r="BK47" t="n">
        <v>377.9264214046823</v>
      </c>
      <c r="BL47" t="n">
        <v>285.7142857142857</v>
      </c>
      <c r="BM47" t="n">
        <v>280.0658978583196</v>
      </c>
      <c r="BN47" t="n">
        <v>452.1575984990619</v>
      </c>
      <c r="BO47" t="n">
        <v>259.8684210526316</v>
      </c>
      <c r="BP47" t="n">
        <v>288.9983579638752</v>
      </c>
      <c r="BQ47" t="n">
        <v>327.8145695364238</v>
      </c>
      <c r="BR47" t="n">
        <v>275.1235584843492</v>
      </c>
      <c r="BS47" t="n">
        <v>285.7142857142857</v>
      </c>
      <c r="BT47" t="n">
        <v>371.900826446281</v>
      </c>
      <c r="BU47" t="n">
        <v>370.1188455008489</v>
      </c>
      <c r="BV47" t="n">
        <v>550.6692160611855</v>
      </c>
      <c r="BW47" t="n">
        <v>570.7070707070708</v>
      </c>
      <c r="BX47" t="n">
        <v>290.2711323763955</v>
      </c>
      <c r="BY47" t="n">
        <v>314.2857142857143</v>
      </c>
      <c r="BZ47" t="n">
        <v>386.6231647634584</v>
      </c>
      <c r="CA47" t="n">
        <v>440.2618657937807</v>
      </c>
      <c r="CB47" t="n">
        <v>287.758346581876</v>
      </c>
      <c r="CC47" t="n">
        <v>291.2621359223301</v>
      </c>
      <c r="CD47" t="n">
        <v>373.2283464566929</v>
      </c>
      <c r="CE47" t="n">
        <v>293.5483870967742</v>
      </c>
      <c r="CF47" t="n">
        <v>335.4037267080745</v>
      </c>
      <c r="CG47" t="n">
        <v>413.3790737564323</v>
      </c>
      <c r="CH47" t="n">
        <v>638.2575757575758</v>
      </c>
      <c r="CI47" t="n">
        <v>478.1783681214421</v>
      </c>
      <c r="CJ47" t="n">
        <v>1284.069097888676</v>
      </c>
      <c r="CK47" t="n">
        <v>461.8249534450651</v>
      </c>
      <c r="CL47" t="n">
        <v>674.502712477396</v>
      </c>
      <c r="CM47" t="n">
        <v>470.5882352941176</v>
      </c>
      <c r="CN47" t="n">
        <v>1042.884990253411</v>
      </c>
      <c r="CO47" t="n">
        <v>1093.632958801498</v>
      </c>
      <c r="CP47" t="n">
        <v>1128.252788104089</v>
      </c>
      <c r="CQ47" t="n">
        <v>5163.265306122449</v>
      </c>
      <c r="CR47" t="n">
        <v>5479.166666666667</v>
      </c>
      <c r="CS47" t="n">
        <v>5291.666666666667</v>
      </c>
    </row>
    <row r="48">
      <c r="A48" s="4" t="n">
        <v>460</v>
      </c>
      <c r="B48" t="n">
        <v>758.0645161290323</v>
      </c>
      <c r="C48" t="n">
        <v>905.2631578947369</v>
      </c>
      <c r="D48" t="n">
        <v>568</v>
      </c>
      <c r="E48" t="n">
        <v>1046</v>
      </c>
      <c r="F48" t="n">
        <v>720.2380952380952</v>
      </c>
      <c r="G48" t="n">
        <v>676.9825918762089</v>
      </c>
      <c r="H48" t="n">
        <v>460.1941747572815</v>
      </c>
      <c r="I48" t="n">
        <v>471.1538461538461</v>
      </c>
      <c r="J48" t="n">
        <v>620.4933586337761</v>
      </c>
      <c r="K48" t="n">
        <v>406.0283687943263</v>
      </c>
      <c r="L48" t="n">
        <v>951.2635379061371</v>
      </c>
      <c r="M48" t="n">
        <v>457.8947368421053</v>
      </c>
      <c r="N48" t="n">
        <v>898.1670061099796</v>
      </c>
      <c r="O48" t="n">
        <v>930.0184162062615</v>
      </c>
      <c r="P48" t="n">
        <v>531.0218978102189</v>
      </c>
      <c r="Q48" t="n">
        <v>778.1629116117851</v>
      </c>
      <c r="R48" t="n">
        <v>350.6711409395973</v>
      </c>
      <c r="S48" t="n">
        <v>310.7438016528926</v>
      </c>
      <c r="T48" t="n">
        <v>772.875816993464</v>
      </c>
      <c r="U48" t="n">
        <v>430.2521008403361</v>
      </c>
      <c r="V48" t="n">
        <v>303.7156704361874</v>
      </c>
      <c r="W48" t="n">
        <v>777.2435897435897</v>
      </c>
      <c r="X48" t="n">
        <v>311.0047846889952</v>
      </c>
      <c r="Y48" t="n">
        <v>326.4659270998415</v>
      </c>
      <c r="Z48" t="n">
        <v>576.3052208835342</v>
      </c>
      <c r="AA48" t="n">
        <v>425.8289703315882</v>
      </c>
      <c r="AB48" t="n">
        <v>332.7645051194539</v>
      </c>
      <c r="AC48" t="n">
        <v>311.0367892976589</v>
      </c>
      <c r="AD48" t="n">
        <v>278.4184514003295</v>
      </c>
      <c r="AE48" t="n">
        <v>302.2508038585209</v>
      </c>
      <c r="AF48" t="n">
        <v>254.3720190779014</v>
      </c>
      <c r="AG48" t="n">
        <v>259.0837282780411</v>
      </c>
      <c r="AH48" t="n">
        <v>235.8490566037736</v>
      </c>
      <c r="AI48" t="n">
        <v>241.2213740458015</v>
      </c>
      <c r="AJ48" t="n">
        <v>378.0864197530864</v>
      </c>
      <c r="AK48" t="n">
        <v>358.161648177496</v>
      </c>
      <c r="AL48" t="n">
        <v>1098.393574297189</v>
      </c>
      <c r="AM48" t="n">
        <v>367.9577464788733</v>
      </c>
      <c r="AN48" t="n">
        <v>313.856427378965</v>
      </c>
      <c r="AO48" t="n">
        <v>258.3732057416268</v>
      </c>
      <c r="AP48" t="n">
        <v>612.3778501628665</v>
      </c>
      <c r="AQ48" t="n">
        <v>409.7560975609756</v>
      </c>
      <c r="AR48" t="n">
        <v>231.1320754716981</v>
      </c>
      <c r="AS48" t="n">
        <v>283.3078101071976</v>
      </c>
      <c r="AT48" t="n">
        <v>236.1963190184049</v>
      </c>
      <c r="AU48" t="n">
        <v>291.5360501567398</v>
      </c>
      <c r="AV48" t="n">
        <v>263.8036809815951</v>
      </c>
      <c r="AW48" t="n">
        <v>309.5238095238095</v>
      </c>
      <c r="AX48" t="n">
        <v>556.8400770712909</v>
      </c>
      <c r="AY48" t="n">
        <v>555.5555555555555</v>
      </c>
      <c r="AZ48" t="n">
        <v>306.2913907284768</v>
      </c>
      <c r="BA48" t="n">
        <v>267.4230145867099</v>
      </c>
      <c r="BB48" t="n">
        <v>268.976897689769</v>
      </c>
      <c r="BC48" t="n">
        <v>552.3648648648649</v>
      </c>
      <c r="BD48" t="n">
        <v>350.1628664495114</v>
      </c>
      <c r="BE48" t="n">
        <v>245.8471760797342</v>
      </c>
      <c r="BF48" t="n">
        <v>258.2677165354331</v>
      </c>
      <c r="BG48" t="n">
        <v>250.3961965134707</v>
      </c>
      <c r="BH48" t="n">
        <v>443.1630971993411</v>
      </c>
      <c r="BI48" t="n">
        <v>350.0810372771475</v>
      </c>
      <c r="BJ48" t="n">
        <v>547.3484848484849</v>
      </c>
      <c r="BK48" t="n">
        <v>378.3333333333334</v>
      </c>
      <c r="BL48" t="n">
        <v>308.1967213114754</v>
      </c>
      <c r="BM48" t="n">
        <v>269.7368421052632</v>
      </c>
      <c r="BN48" t="n">
        <v>480.6629834254143</v>
      </c>
      <c r="BO48" t="n">
        <v>276.1437908496732</v>
      </c>
      <c r="BP48" t="n">
        <v>295.5665024630542</v>
      </c>
      <c r="BQ48" t="n">
        <v>321.3114754098361</v>
      </c>
      <c r="BR48" t="n">
        <v>269.6078431372549</v>
      </c>
      <c r="BS48" t="n">
        <v>305.921052631579</v>
      </c>
      <c r="BT48" t="n">
        <v>356.7921440261866</v>
      </c>
      <c r="BU48" t="n">
        <v>361.344537815126</v>
      </c>
      <c r="BV48" t="n">
        <v>563.8095238095237</v>
      </c>
      <c r="BW48" t="n">
        <v>561.8729096989966</v>
      </c>
      <c r="BX48" t="n">
        <v>301.5873015873016</v>
      </c>
      <c r="BY48" t="n">
        <v>294.9526813880126</v>
      </c>
      <c r="BZ48" t="n">
        <v>375.8169934640523</v>
      </c>
      <c r="CA48" t="n">
        <v>433.2247557003257</v>
      </c>
      <c r="CB48" t="n">
        <v>298.8871224165342</v>
      </c>
      <c r="CC48" t="n">
        <v>305.3311793214863</v>
      </c>
      <c r="CD48" t="n">
        <v>372.6114649681529</v>
      </c>
      <c r="CE48" t="n">
        <v>292.9936305732484</v>
      </c>
      <c r="CF48" t="n">
        <v>342.7230046948357</v>
      </c>
      <c r="CG48" t="n">
        <v>379.3103448275862</v>
      </c>
      <c r="CH48" t="n">
        <v>610.1694915254237</v>
      </c>
      <c r="CI48" t="n">
        <v>503.8167938931297</v>
      </c>
      <c r="CJ48" t="n">
        <v>1275</v>
      </c>
      <c r="CK48" t="n">
        <v>450.4672897196261</v>
      </c>
      <c r="CL48" t="n">
        <v>693.9890710382513</v>
      </c>
      <c r="CM48" t="n">
        <v>454.1984732824427</v>
      </c>
      <c r="CN48" t="n">
        <v>1050.290135396518</v>
      </c>
      <c r="CO48" t="n">
        <v>1107.20887245841</v>
      </c>
      <c r="CP48" t="n">
        <v>1101.663585951941</v>
      </c>
      <c r="CQ48" t="n">
        <v>5224.489795918367</v>
      </c>
      <c r="CR48" t="n">
        <v>5291.666666666667</v>
      </c>
      <c r="CS48" t="n">
        <v>5541.666666666667</v>
      </c>
    </row>
    <row r="49">
      <c r="A49" s="4" t="n">
        <v>470</v>
      </c>
      <c r="B49" t="n">
        <v>774.1935483870968</v>
      </c>
      <c r="C49" t="n">
        <v>928.5714285714287</v>
      </c>
      <c r="D49" t="n">
        <v>583.6653386454183</v>
      </c>
      <c r="E49" t="n">
        <v>1125</v>
      </c>
      <c r="F49" t="n">
        <v>716.2698412698412</v>
      </c>
      <c r="G49" t="n">
        <v>658.9595375722544</v>
      </c>
      <c r="H49" t="n">
        <v>477.5828460038986</v>
      </c>
      <c r="I49" t="n">
        <v>495.1830443159923</v>
      </c>
      <c r="J49" t="n">
        <v>603.3834586466165</v>
      </c>
      <c r="K49" t="n">
        <v>397.887323943662</v>
      </c>
      <c r="L49" t="n">
        <v>951.6994633273703</v>
      </c>
      <c r="M49" t="n">
        <v>449.4773519163763</v>
      </c>
      <c r="N49" t="n">
        <v>963.5627530364372</v>
      </c>
      <c r="O49" t="n">
        <v>934.4262295081967</v>
      </c>
      <c r="P49" t="n">
        <v>548.9130434782609</v>
      </c>
      <c r="Q49" t="n">
        <v>783.132530120482</v>
      </c>
      <c r="R49" t="n">
        <v>325.542570951586</v>
      </c>
      <c r="S49" t="n">
        <v>331.1367380560132</v>
      </c>
      <c r="T49" t="n">
        <v>757.7235772357724</v>
      </c>
      <c r="U49" t="n">
        <v>431.9327731092437</v>
      </c>
      <c r="V49" t="n">
        <v>297.9066022544283</v>
      </c>
      <c r="W49" t="n">
        <v>769.6</v>
      </c>
      <c r="X49" t="n">
        <v>313.2911392405063</v>
      </c>
      <c r="Y49" t="n">
        <v>317.5355450236967</v>
      </c>
      <c r="Z49" t="n">
        <v>628.2828282828283</v>
      </c>
      <c r="AA49" t="n">
        <v>420.8695652173913</v>
      </c>
      <c r="AB49" t="n">
        <v>372.4489795918367</v>
      </c>
      <c r="AC49" t="n">
        <v>345</v>
      </c>
      <c r="AD49" t="n">
        <v>293.4426229508197</v>
      </c>
      <c r="AE49" t="n">
        <v>292.332268370607</v>
      </c>
      <c r="AF49" t="n">
        <v>271.2933753943217</v>
      </c>
      <c r="AG49" t="n">
        <v>240.625</v>
      </c>
      <c r="AH49" t="n">
        <v>243.3281004709576</v>
      </c>
      <c r="AI49" t="n">
        <v>242.3780487804878</v>
      </c>
      <c r="AJ49" t="n">
        <v>374.8079877112135</v>
      </c>
      <c r="AK49" t="n">
        <v>364.9289099526067</v>
      </c>
      <c r="AL49" t="n">
        <v>1026</v>
      </c>
      <c r="AM49" t="n">
        <v>395.7968476357268</v>
      </c>
      <c r="AN49" t="n">
        <v>331.1367380560132</v>
      </c>
      <c r="AO49" t="n">
        <v>280.3149606299212</v>
      </c>
      <c r="AP49" t="n">
        <v>602.5848142164782</v>
      </c>
      <c r="AQ49" t="n">
        <v>430.42071197411</v>
      </c>
      <c r="AR49" t="n">
        <v>239.8753894080997</v>
      </c>
      <c r="AS49" t="n">
        <v>288.7537993920973</v>
      </c>
      <c r="AT49" t="n">
        <v>219.6969696969697</v>
      </c>
      <c r="AU49" t="n">
        <v>293.4782608695652</v>
      </c>
      <c r="AV49" t="n">
        <v>263.3181126331811</v>
      </c>
      <c r="AW49" t="n">
        <v>343.8985736925515</v>
      </c>
      <c r="AX49" t="n">
        <v>558.5412667946257</v>
      </c>
      <c r="AY49" t="n">
        <v>556.3139931740615</v>
      </c>
      <c r="AZ49" t="n">
        <v>309.328968903437</v>
      </c>
      <c r="BA49" t="n">
        <v>276.8</v>
      </c>
      <c r="BB49" t="n">
        <v>257.7487765089723</v>
      </c>
      <c r="BC49" t="n">
        <v>554.2570951585977</v>
      </c>
      <c r="BD49" t="n">
        <v>344.1033925686591</v>
      </c>
      <c r="BE49" t="n">
        <v>233.5526315789474</v>
      </c>
      <c r="BF49" t="n">
        <v>251.9561815336463</v>
      </c>
      <c r="BG49" t="n">
        <v>251.9685039370079</v>
      </c>
      <c r="BH49" t="n">
        <v>441.1764705882353</v>
      </c>
      <c r="BI49" t="n">
        <v>386.1066235864297</v>
      </c>
      <c r="BJ49" t="n">
        <v>558.2706766917292</v>
      </c>
      <c r="BK49" t="n">
        <v>367.8929765886288</v>
      </c>
      <c r="BL49" t="n">
        <v>330.0653594771242</v>
      </c>
      <c r="BM49" t="n">
        <v>267.536704730832</v>
      </c>
      <c r="BN49" t="n">
        <v>474.4525547445255</v>
      </c>
      <c r="BO49" t="n">
        <v>250.814332247557</v>
      </c>
      <c r="BP49" t="n">
        <v>290.7915993537965</v>
      </c>
      <c r="BQ49" t="n">
        <v>335.5048859934853</v>
      </c>
      <c r="BR49" t="n">
        <v>267.4230145867099</v>
      </c>
      <c r="BS49" t="n">
        <v>265.5737704918033</v>
      </c>
      <c r="BT49" t="n">
        <v>372.9641693811075</v>
      </c>
      <c r="BU49" t="n">
        <v>372.0538720538721</v>
      </c>
      <c r="BV49" t="n">
        <v>563.5673624288424</v>
      </c>
      <c r="BW49" t="n">
        <v>587.9396984924623</v>
      </c>
      <c r="BX49" t="n">
        <v>297.4683544303797</v>
      </c>
      <c r="BY49" t="n">
        <v>302.9827315541601</v>
      </c>
      <c r="BZ49" t="n">
        <v>388.3495145631068</v>
      </c>
      <c r="CA49" t="n">
        <v>442.6494345718901</v>
      </c>
      <c r="CB49" t="n">
        <v>319.620253164557</v>
      </c>
      <c r="CC49" t="n">
        <v>282.7140549273021</v>
      </c>
      <c r="CD49" t="n">
        <v>381.5580286168521</v>
      </c>
      <c r="CE49" t="n">
        <v>303.1746031746032</v>
      </c>
      <c r="CF49" t="n">
        <v>328.6604361370717</v>
      </c>
      <c r="CG49" t="n">
        <v>416.382252559727</v>
      </c>
      <c r="CH49" t="n">
        <v>646.0674157303371</v>
      </c>
      <c r="CI49" t="n">
        <v>475.3787878787879</v>
      </c>
      <c r="CJ49" t="n">
        <v>1260.299625468165</v>
      </c>
      <c r="CK49" t="n">
        <v>464.5522388059701</v>
      </c>
      <c r="CL49" t="n">
        <v>699.4535519125683</v>
      </c>
      <c r="CM49" t="n">
        <v>466.6666666666666</v>
      </c>
      <c r="CN49" t="n">
        <v>1103.313840155945</v>
      </c>
      <c r="CO49" t="n">
        <v>1166.666666666667</v>
      </c>
      <c r="CP49" t="n">
        <v>1161.710037174721</v>
      </c>
      <c r="CQ49" t="n">
        <v>5020.408163265306</v>
      </c>
      <c r="CR49" t="n">
        <v>5395.833333333333</v>
      </c>
      <c r="CS49" t="n">
        <v>5562.5</v>
      </c>
    </row>
    <row r="50">
      <c r="A50" s="4" t="n">
        <v>480</v>
      </c>
      <c r="B50" t="n">
        <v>729.3577981651376</v>
      </c>
      <c r="C50" t="n">
        <v>953.7815126050421</v>
      </c>
      <c r="D50" t="n">
        <v>604.6966731898239</v>
      </c>
      <c r="E50" t="n">
        <v>1103.585657370518</v>
      </c>
      <c r="F50" t="n">
        <v>742.1259842519685</v>
      </c>
      <c r="G50" t="n">
        <v>709.6153846153846</v>
      </c>
      <c r="H50" t="n">
        <v>472.7626459143969</v>
      </c>
      <c r="I50" t="n">
        <v>497.1098265895953</v>
      </c>
      <c r="J50" t="n">
        <v>644.0677966101695</v>
      </c>
      <c r="K50" t="n">
        <v>420.0351493848858</v>
      </c>
      <c r="L50" t="n">
        <v>980.5653710247351</v>
      </c>
      <c r="M50" t="n">
        <v>422.6086956521739</v>
      </c>
      <c r="N50" t="n">
        <v>924.3353783231084</v>
      </c>
      <c r="O50" t="n">
        <v>967.391304347826</v>
      </c>
      <c r="P50" t="n">
        <v>579.7101449275361</v>
      </c>
      <c r="Q50" t="n">
        <v>812.3924268502582</v>
      </c>
      <c r="R50" t="n">
        <v>341.6666666666667</v>
      </c>
      <c r="S50" t="n">
        <v>336.6174055829229</v>
      </c>
      <c r="T50" t="n">
        <v>778.3171521035599</v>
      </c>
      <c r="U50" t="n">
        <v>420.265780730897</v>
      </c>
      <c r="V50" t="n">
        <v>296.1783439490446</v>
      </c>
      <c r="W50" t="n">
        <v>774.2448330683625</v>
      </c>
      <c r="X50" t="n">
        <v>303.9370078740158</v>
      </c>
      <c r="Y50" t="n">
        <v>312.8930817610063</v>
      </c>
      <c r="Z50" t="n">
        <v>620.7584830339322</v>
      </c>
      <c r="AA50" t="n">
        <v>444.4444444444445</v>
      </c>
      <c r="AB50" t="n">
        <v>331.0810810810811</v>
      </c>
      <c r="AC50" t="n">
        <v>339.3739703459638</v>
      </c>
      <c r="AD50" t="n">
        <v>284.7790507364975</v>
      </c>
      <c r="AE50" t="n">
        <v>310.0158982511924</v>
      </c>
      <c r="AF50" t="n">
        <v>277.6911076443058</v>
      </c>
      <c r="AG50" t="n">
        <v>240.3100775193798</v>
      </c>
      <c r="AH50" t="n">
        <v>214.2857142857143</v>
      </c>
      <c r="AI50" t="n">
        <v>245.4819277108434</v>
      </c>
      <c r="AJ50" t="n">
        <v>375.1914241960184</v>
      </c>
      <c r="AK50" t="n">
        <v>362.7760252365931</v>
      </c>
      <c r="AL50" t="n">
        <v>956.3492063492064</v>
      </c>
      <c r="AM50" t="n">
        <v>389.1797556719023</v>
      </c>
      <c r="AN50" t="n">
        <v>318.5550082101806</v>
      </c>
      <c r="AO50" t="n">
        <v>277.1653543307087</v>
      </c>
      <c r="AP50" t="n">
        <v>674.1935483870968</v>
      </c>
      <c r="AQ50" t="n">
        <v>441.2238325281804</v>
      </c>
      <c r="AR50" t="n">
        <v>228.7480680061824</v>
      </c>
      <c r="AS50" t="n">
        <v>299.6987951807229</v>
      </c>
      <c r="AT50" t="n">
        <v>216.8674698795181</v>
      </c>
      <c r="AU50" t="n">
        <v>319.8757763975155</v>
      </c>
      <c r="AV50" t="n">
        <v>214.8260211800302</v>
      </c>
      <c r="AW50" t="n">
        <v>333.8607594936709</v>
      </c>
      <c r="AX50" t="n">
        <v>607.6923076923076</v>
      </c>
      <c r="AY50" t="n">
        <v>560.2716468590833</v>
      </c>
      <c r="AZ50" t="n">
        <v>297.5609756097561</v>
      </c>
      <c r="BA50" t="n">
        <v>277.2435897435897</v>
      </c>
      <c r="BB50" t="n">
        <v>283.3876221498371</v>
      </c>
      <c r="BC50" t="n">
        <v>536.6666666666667</v>
      </c>
      <c r="BD50" t="n">
        <v>338.6837881219903</v>
      </c>
      <c r="BE50" t="n">
        <v>250</v>
      </c>
      <c r="BF50" t="n">
        <v>255.4517133956386</v>
      </c>
      <c r="BG50" t="n">
        <v>246.8553459119497</v>
      </c>
      <c r="BH50" t="n">
        <v>464.1693811074919</v>
      </c>
      <c r="BI50" t="n">
        <v>410.6280193236715</v>
      </c>
      <c r="BJ50" t="n">
        <v>531.9548872180451</v>
      </c>
      <c r="BK50" t="n">
        <v>383.3333333333334</v>
      </c>
      <c r="BL50" t="n">
        <v>338.7888707037643</v>
      </c>
      <c r="BM50" t="n">
        <v>280.1302931596092</v>
      </c>
      <c r="BN50" t="n">
        <v>450.9090909090909</v>
      </c>
      <c r="BO50" t="n">
        <v>266.9902912621359</v>
      </c>
      <c r="BP50" t="n">
        <v>314.0096618357488</v>
      </c>
      <c r="BQ50" t="n">
        <v>323.5772357723577</v>
      </c>
      <c r="BR50" t="n">
        <v>285.483870967742</v>
      </c>
      <c r="BS50" t="n">
        <v>275.2442996742671</v>
      </c>
      <c r="BT50" t="n">
        <v>378.8617886178862</v>
      </c>
      <c r="BU50" t="n">
        <v>372.2871452420702</v>
      </c>
      <c r="BV50" t="n">
        <v>565.2173913043478</v>
      </c>
      <c r="BW50" t="n">
        <v>606.3651591289782</v>
      </c>
      <c r="BX50" t="n">
        <v>307.5709779179811</v>
      </c>
      <c r="BY50" t="n">
        <v>307.6923076923077</v>
      </c>
      <c r="BZ50" t="n">
        <v>393.841166936791</v>
      </c>
      <c r="CA50" t="n">
        <v>422.5806451612903</v>
      </c>
      <c r="CB50" t="n">
        <v>305.993690851735</v>
      </c>
      <c r="CC50" t="n">
        <v>311.2903225806452</v>
      </c>
      <c r="CD50" t="n">
        <v>371.2480252764613</v>
      </c>
      <c r="CE50" t="n">
        <v>317.9650238473768</v>
      </c>
      <c r="CF50" t="n">
        <v>333.8509316770187</v>
      </c>
      <c r="CG50" t="n">
        <v>435.374149659864</v>
      </c>
      <c r="CH50" t="n">
        <v>633.6448598130841</v>
      </c>
      <c r="CI50" t="n">
        <v>514.2314990512334</v>
      </c>
      <c r="CJ50" t="n">
        <v>1296.226415094339</v>
      </c>
      <c r="CK50" t="n">
        <v>458.1005586592178</v>
      </c>
      <c r="CL50" t="n">
        <v>685.3526220614827</v>
      </c>
      <c r="CM50" t="n">
        <v>473.1800766283525</v>
      </c>
      <c r="CN50" t="n">
        <v>1131.274131274131</v>
      </c>
      <c r="CO50" t="n">
        <v>1117.31843575419</v>
      </c>
      <c r="CP50" t="n">
        <v>1188.888888888889</v>
      </c>
      <c r="CQ50" t="n">
        <v>5204.081632653061</v>
      </c>
      <c r="CR50" t="n">
        <v>5375</v>
      </c>
      <c r="CS50" t="n">
        <v>5562.5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70.45075715168383</v>
      </c>
      <c r="C2" t="inlineStr">
        <is>
          <t>Correct value</t>
        </is>
      </c>
    </row>
    <row r="3">
      <c r="A3" s="4" t="inlineStr">
        <is>
          <t>A2</t>
        </is>
      </c>
      <c r="B3" t="n">
        <v>74.30354303377368</v>
      </c>
      <c r="C3" t="inlineStr">
        <is>
          <t>Correct value</t>
        </is>
      </c>
    </row>
    <row r="4">
      <c r="A4" s="4" t="inlineStr">
        <is>
          <t>A3</t>
        </is>
      </c>
      <c r="B4" t="n">
        <v>54.59440500794911</v>
      </c>
      <c r="C4" t="inlineStr">
        <is>
          <t>Correct value</t>
        </is>
      </c>
    </row>
    <row r="5">
      <c r="A5" s="4" t="inlineStr">
        <is>
          <t>A4</t>
        </is>
      </c>
      <c r="B5" t="n">
        <v>72.03788817529095</v>
      </c>
      <c r="C5" t="inlineStr">
        <is>
          <t>Correct value</t>
        </is>
      </c>
    </row>
    <row r="6">
      <c r="A6" s="4" t="inlineStr">
        <is>
          <t>A5</t>
        </is>
      </c>
      <c r="B6" t="n">
        <v>62.15777428634575</v>
      </c>
      <c r="C6" t="inlineStr">
        <is>
          <t>Correct value</t>
        </is>
      </c>
    </row>
    <row r="7">
      <c r="A7" s="4" t="inlineStr">
        <is>
          <t>A6</t>
        </is>
      </c>
      <c r="B7" t="n">
        <v>56.27546764509499</v>
      </c>
      <c r="C7" t="inlineStr">
        <is>
          <t>Correct value</t>
        </is>
      </c>
    </row>
    <row r="8">
      <c r="A8" s="4" t="inlineStr">
        <is>
          <t>A7</t>
        </is>
      </c>
      <c r="B8" t="n">
        <v>43.63007837255294</v>
      </c>
      <c r="C8" t="inlineStr">
        <is>
          <t>Correct value</t>
        </is>
      </c>
    </row>
    <row r="9">
      <c r="A9" s="4" t="inlineStr">
        <is>
          <t>A8</t>
        </is>
      </c>
      <c r="B9" t="n">
        <v>46.17730010364974</v>
      </c>
      <c r="C9" t="inlineStr">
        <is>
          <t>Correct value</t>
        </is>
      </c>
    </row>
    <row r="10">
      <c r="A10" s="4" t="inlineStr">
        <is>
          <t>A9</t>
        </is>
      </c>
      <c r="B10" t="n">
        <v>50.16348201370719</v>
      </c>
      <c r="C10" t="inlineStr">
        <is>
          <t>Correct value</t>
        </is>
      </c>
    </row>
    <row r="11">
      <c r="A11" s="4" t="inlineStr">
        <is>
          <t>A10</t>
        </is>
      </c>
      <c r="B11" t="n">
        <v>35.46899773376922</v>
      </c>
      <c r="C11" t="inlineStr">
        <is>
          <t>Correct value</t>
        </is>
      </c>
    </row>
    <row r="12">
      <c r="A12" s="4" t="inlineStr">
        <is>
          <t>A11</t>
        </is>
      </c>
      <c r="B12" t="n">
        <v>70.36590306148629</v>
      </c>
      <c r="C12" t="inlineStr">
        <is>
          <t>Correct value</t>
        </is>
      </c>
    </row>
    <row r="13">
      <c r="A13" s="4" t="inlineStr">
        <is>
          <t>A12</t>
        </is>
      </c>
      <c r="B13" t="n">
        <v>38.61847763294757</v>
      </c>
      <c r="C13" t="inlineStr">
        <is>
          <t>Correct value</t>
        </is>
      </c>
    </row>
    <row r="14">
      <c r="A14" s="4" t="inlineStr">
        <is>
          <t>B1</t>
        </is>
      </c>
      <c r="B14" t="n">
        <v>79.58374141289042</v>
      </c>
      <c r="C14" t="inlineStr">
        <is>
          <t>Correct value</t>
        </is>
      </c>
    </row>
    <row r="15">
      <c r="A15" s="4" t="inlineStr">
        <is>
          <t>B2</t>
        </is>
      </c>
      <c r="B15" t="n">
        <v>69.90182383420724</v>
      </c>
      <c r="C15" t="inlineStr">
        <is>
          <t>Correct value</t>
        </is>
      </c>
    </row>
    <row r="16">
      <c r="A16" s="4" t="inlineStr">
        <is>
          <t>B3</t>
        </is>
      </c>
      <c r="B16" t="n">
        <v>46.99403654226265</v>
      </c>
      <c r="C16" t="inlineStr">
        <is>
          <t>Correct value</t>
        </is>
      </c>
    </row>
    <row r="17">
      <c r="A17" s="4" t="inlineStr">
        <is>
          <t>B4</t>
        </is>
      </c>
      <c r="B17" t="n">
        <v>64.0117406302418</v>
      </c>
      <c r="C17" t="inlineStr">
        <is>
          <t>Correct value</t>
        </is>
      </c>
    </row>
    <row r="18">
      <c r="A18" s="4" t="inlineStr">
        <is>
          <t>B5</t>
        </is>
      </c>
      <c r="B18" t="n">
        <v>13.47239482875093</v>
      </c>
      <c r="C18" t="inlineStr">
        <is>
          <t>Correct value</t>
        </is>
      </c>
    </row>
    <row r="19">
      <c r="A19" s="4" t="inlineStr">
        <is>
          <t>B6</t>
        </is>
      </c>
      <c r="B19" t="n">
        <v>19.36289855967753</v>
      </c>
      <c r="C19" t="inlineStr">
        <is>
          <t>Correct value</t>
        </is>
      </c>
    </row>
    <row r="20">
      <c r="A20" s="4" t="inlineStr">
        <is>
          <t>B7</t>
        </is>
      </c>
      <c r="B20" t="n">
        <v>56.54943647479111</v>
      </c>
      <c r="C20" t="inlineStr">
        <is>
          <t>Correct value</t>
        </is>
      </c>
    </row>
    <row r="21">
      <c r="A21" s="4" t="inlineStr">
        <is>
          <t>B8</t>
        </is>
      </c>
      <c r="B21" t="n">
        <v>20.11324611389193</v>
      </c>
      <c r="C21" t="inlineStr">
        <is>
          <t>Correct value</t>
        </is>
      </c>
    </row>
    <row r="22">
      <c r="A22" s="4" t="inlineStr">
        <is>
          <t>B9</t>
        </is>
      </c>
      <c r="B22" t="n">
        <v>16.54266359690583</v>
      </c>
      <c r="C22" t="inlineStr">
        <is>
          <t>Correct value</t>
        </is>
      </c>
    </row>
    <row r="23">
      <c r="A23" s="4" t="inlineStr">
        <is>
          <t>B10</t>
        </is>
      </c>
      <c r="B23" t="n">
        <v>55.06403015782658</v>
      </c>
      <c r="C23" t="inlineStr">
        <is>
          <t>Correct value</t>
        </is>
      </c>
    </row>
    <row r="24">
      <c r="A24" s="4" t="inlineStr">
        <is>
          <t>B11</t>
        </is>
      </c>
      <c r="B24" t="n">
        <v>12.54020569578712</v>
      </c>
      <c r="C24" t="inlineStr">
        <is>
          <t>Correct value</t>
        </is>
      </c>
    </row>
    <row r="25">
      <c r="A25" s="4" t="inlineStr">
        <is>
          <t>B12</t>
        </is>
      </c>
      <c r="B25" t="n">
        <v>17.3947689927529</v>
      </c>
      <c r="C25" t="inlineStr">
        <is>
          <t>Correct value</t>
        </is>
      </c>
    </row>
    <row r="26">
      <c r="A26" s="4" t="inlineStr">
        <is>
          <t>C1</t>
        </is>
      </c>
      <c r="B26" t="n">
        <v>54.00831646993451</v>
      </c>
      <c r="C26" t="inlineStr">
        <is>
          <t>Correct value</t>
        </is>
      </c>
    </row>
    <row r="27">
      <c r="A27" s="4" t="inlineStr">
        <is>
          <t>C2</t>
        </is>
      </c>
      <c r="B27" t="n">
        <v>38.04015402558155</v>
      </c>
      <c r="C27" t="inlineStr">
        <is>
          <t>Correct value</t>
        </is>
      </c>
    </row>
    <row r="28">
      <c r="A28" s="4" t="inlineStr">
        <is>
          <t>C3</t>
        </is>
      </c>
      <c r="B28" t="n">
        <v>28.36016200883063</v>
      </c>
      <c r="C28" t="inlineStr">
        <is>
          <t>Correct value</t>
        </is>
      </c>
    </row>
    <row r="29">
      <c r="A29" s="4" t="inlineStr">
        <is>
          <t>C4</t>
        </is>
      </c>
      <c r="B29" t="n">
        <v>9.223494465087152</v>
      </c>
      <c r="C29" t="inlineStr">
        <is>
          <t>Correct value</t>
        </is>
      </c>
    </row>
    <row r="30">
      <c r="A30" s="4" t="inlineStr">
        <is>
          <t>C5</t>
        </is>
      </c>
      <c r="B30" t="n">
        <v>14.57990433998298</v>
      </c>
      <c r="C30" t="inlineStr">
        <is>
          <t>Correct value</t>
        </is>
      </c>
    </row>
    <row r="31">
      <c r="A31" s="4" t="inlineStr">
        <is>
          <t>C6</t>
        </is>
      </c>
      <c r="B31" t="n">
        <v>14.31757441413291</v>
      </c>
      <c r="C31" t="inlineStr">
        <is>
          <t>Correct value</t>
        </is>
      </c>
    </row>
    <row r="32">
      <c r="A32" s="4" t="inlineStr">
        <is>
          <t>C7</t>
        </is>
      </c>
      <c r="B32" t="n">
        <v>11.77038405560693</v>
      </c>
      <c r="C32" t="inlineStr">
        <is>
          <t>Correct value</t>
        </is>
      </c>
    </row>
    <row r="33">
      <c r="A33" s="4" t="inlineStr">
        <is>
          <t>C8</t>
        </is>
      </c>
      <c r="B33" t="n">
        <v>7.869850822326963</v>
      </c>
      <c r="C33" t="inlineStr">
        <is>
          <t>Correct value</t>
        </is>
      </c>
    </row>
    <row r="34">
      <c r="A34" s="4" t="inlineStr">
        <is>
          <t>C9</t>
        </is>
      </c>
      <c r="B34" t="n">
        <v>13.36773058774352</v>
      </c>
      <c r="C34" t="inlineStr">
        <is>
          <t>Correct value</t>
        </is>
      </c>
    </row>
    <row r="35">
      <c r="A35" s="4" t="inlineStr">
        <is>
          <t>C10</t>
        </is>
      </c>
      <c r="B35" t="n">
        <v>4.868611573237872</v>
      </c>
      <c r="C35" t="inlineStr">
        <is>
          <t>Correct value</t>
        </is>
      </c>
    </row>
    <row r="36">
      <c r="A36" s="4" t="inlineStr">
        <is>
          <t>C11</t>
        </is>
      </c>
      <c r="B36" t="n">
        <v>20.72841673708199</v>
      </c>
      <c r="C36" t="inlineStr">
        <is>
          <t>Correct value</t>
        </is>
      </c>
    </row>
    <row r="37">
      <c r="A37" s="4" t="inlineStr">
        <is>
          <t>C12</t>
        </is>
      </c>
      <c r="B37" t="n">
        <v>31.58981193762771</v>
      </c>
      <c r="C37" t="inlineStr">
        <is>
          <t>Correct value</t>
        </is>
      </c>
    </row>
    <row r="38">
      <c r="A38" s="4" t="inlineStr">
        <is>
          <t>D1</t>
        </is>
      </c>
      <c r="B38" t="n">
        <v>71.79618821238938</v>
      </c>
      <c r="C38" t="inlineStr">
        <is>
          <t>Correct value</t>
        </is>
      </c>
    </row>
    <row r="39">
      <c r="A39" s="4" t="inlineStr">
        <is>
          <t>D2</t>
        </is>
      </c>
      <c r="B39" t="n">
        <v>26.82277932202205</v>
      </c>
      <c r="C39" t="inlineStr">
        <is>
          <t>Correct value</t>
        </is>
      </c>
    </row>
    <row r="40">
      <c r="A40" s="4" t="inlineStr">
        <is>
          <t>D3</t>
        </is>
      </c>
      <c r="B40" t="n">
        <v>18.39990281076251</v>
      </c>
      <c r="C40" t="inlineStr">
        <is>
          <t>Correct value</t>
        </is>
      </c>
    </row>
    <row r="41">
      <c r="A41" s="4" t="inlineStr">
        <is>
          <t>D4</t>
        </is>
      </c>
      <c r="B41" t="n">
        <v>9.049195035552369</v>
      </c>
      <c r="C41" t="inlineStr">
        <is>
          <t>Correct value</t>
        </is>
      </c>
    </row>
    <row r="42">
      <c r="A42" s="4" t="inlineStr">
        <is>
          <t>D5</t>
        </is>
      </c>
      <c r="B42" t="n">
        <v>49.91421008955776</v>
      </c>
      <c r="C42" t="inlineStr">
        <is>
          <t>Correct value</t>
        </is>
      </c>
    </row>
    <row r="43">
      <c r="A43" s="4" t="inlineStr">
        <is>
          <t>D6</t>
        </is>
      </c>
      <c r="B43" t="n">
        <v>36.17617084131347</v>
      </c>
      <c r="C43" t="inlineStr">
        <is>
          <t>Correct value</t>
        </is>
      </c>
    </row>
    <row r="44">
      <c r="A44" s="4" t="inlineStr">
        <is>
          <t>D7</t>
        </is>
      </c>
      <c r="B44" t="n">
        <v>14.73748843868601</v>
      </c>
      <c r="C44" t="inlineStr">
        <is>
          <t>Correct value</t>
        </is>
      </c>
    </row>
    <row r="45">
      <c r="A45" s="4" t="inlineStr">
        <is>
          <t>D8</t>
        </is>
      </c>
      <c r="B45" t="n">
        <v>14.13568174855977</v>
      </c>
      <c r="C45" t="inlineStr">
        <is>
          <t>Correct value</t>
        </is>
      </c>
    </row>
    <row r="46">
      <c r="A46" s="4" t="inlineStr">
        <is>
          <t>D9</t>
        </is>
      </c>
      <c r="B46" t="n">
        <v>12.01014127698559</v>
      </c>
      <c r="C46" t="inlineStr">
        <is>
          <t>Correct value</t>
        </is>
      </c>
    </row>
    <row r="47">
      <c r="A47" s="4" t="inlineStr">
        <is>
          <t>D10</t>
        </is>
      </c>
      <c r="B47" t="n">
        <v>17.37710933431849</v>
      </c>
      <c r="C47" t="inlineStr">
        <is>
          <t>Correct value</t>
        </is>
      </c>
    </row>
    <row r="48">
      <c r="A48" s="4" t="inlineStr">
        <is>
          <t>D11</t>
        </is>
      </c>
      <c r="B48" t="n">
        <v>0.8951084215834592</v>
      </c>
      <c r="C48" t="inlineStr">
        <is>
          <t>Correct value</t>
        </is>
      </c>
    </row>
    <row r="49">
      <c r="A49" s="4" t="inlineStr">
        <is>
          <t>D12</t>
        </is>
      </c>
      <c r="B49" t="n">
        <v>16.43382242282074</v>
      </c>
      <c r="C49" t="inlineStr">
        <is>
          <t>Correct value</t>
        </is>
      </c>
    </row>
    <row r="50">
      <c r="A50" s="4" t="inlineStr">
        <is>
          <t>E1</t>
        </is>
      </c>
      <c r="B50" t="n">
        <v>51.51587328244177</v>
      </c>
      <c r="C50" t="inlineStr">
        <is>
          <t>Correct value</t>
        </is>
      </c>
    </row>
    <row r="51">
      <c r="A51" s="4" t="inlineStr">
        <is>
          <t>E2</t>
        </is>
      </c>
      <c r="B51" t="n">
        <v>45.13038085283431</v>
      </c>
      <c r="C51" t="inlineStr">
        <is>
          <t>Correct value</t>
        </is>
      </c>
    </row>
    <row r="52">
      <c r="A52" s="4" t="inlineStr">
        <is>
          <t>E3</t>
        </is>
      </c>
      <c r="B52" t="n">
        <v>15.66542232486397</v>
      </c>
      <c r="C52" t="inlineStr">
        <is>
          <t>Correct value</t>
        </is>
      </c>
    </row>
    <row r="53">
      <c r="A53" s="4" t="inlineStr">
        <is>
          <t>E4</t>
        </is>
      </c>
      <c r="B53" t="n">
        <v>15.44641800070068</v>
      </c>
      <c r="C53" t="inlineStr">
        <is>
          <t>Correct value</t>
        </is>
      </c>
    </row>
    <row r="54">
      <c r="A54" s="4" t="inlineStr">
        <is>
          <t>E5</t>
        </is>
      </c>
      <c r="B54" t="n">
        <v>13.2110653694497</v>
      </c>
      <c r="C54" t="inlineStr">
        <is>
          <t>Correct value</t>
        </is>
      </c>
    </row>
    <row r="55">
      <c r="A55" s="4" t="inlineStr">
        <is>
          <t>E6</t>
        </is>
      </c>
      <c r="B55" t="n">
        <v>44.61482653493463</v>
      </c>
      <c r="C55" t="inlineStr">
        <is>
          <t>Correct value</t>
        </is>
      </c>
    </row>
    <row r="56">
      <c r="A56" s="4" t="inlineStr">
        <is>
          <t>E7</t>
        </is>
      </c>
      <c r="B56" t="n">
        <v>33.69048128967739</v>
      </c>
      <c r="C56" t="inlineStr">
        <is>
          <t>Correct value</t>
        </is>
      </c>
    </row>
    <row r="57">
      <c r="A57" s="4" t="inlineStr">
        <is>
          <t>E8</t>
        </is>
      </c>
      <c r="B57" t="n">
        <v>11.01006909695809</v>
      </c>
      <c r="C57" t="inlineStr">
        <is>
          <t>Correct value</t>
        </is>
      </c>
    </row>
    <row r="58">
      <c r="A58" s="4" t="inlineStr">
        <is>
          <t>E9</t>
        </is>
      </c>
      <c r="B58" t="n">
        <v>5.296649088817075</v>
      </c>
      <c r="C58" t="inlineStr">
        <is>
          <t>Correct value</t>
        </is>
      </c>
    </row>
    <row r="59">
      <c r="A59" s="4" t="inlineStr">
        <is>
          <t>E10</t>
        </is>
      </c>
      <c r="B59" t="n">
        <v>6.094114324903427</v>
      </c>
      <c r="C59" t="inlineStr">
        <is>
          <t>Correct value</t>
        </is>
      </c>
    </row>
    <row r="60">
      <c r="A60" s="4" t="inlineStr">
        <is>
          <t>E11</t>
        </is>
      </c>
      <c r="B60" t="n">
        <v>39.35969546506683</v>
      </c>
      <c r="C60" t="inlineStr">
        <is>
          <t>Correct value</t>
        </is>
      </c>
    </row>
    <row r="61">
      <c r="A61" s="4" t="inlineStr">
        <is>
          <t>E12</t>
        </is>
      </c>
      <c r="B61" t="n">
        <v>34.08719831959318</v>
      </c>
      <c r="C61" t="inlineStr">
        <is>
          <t>Correct value</t>
        </is>
      </c>
    </row>
    <row r="62">
      <c r="A62" s="4" t="inlineStr">
        <is>
          <t>F1</t>
        </is>
      </c>
      <c r="B62" t="n">
        <v>47.21226656550947</v>
      </c>
      <c r="C62" t="inlineStr">
        <is>
          <t>Correct value</t>
        </is>
      </c>
    </row>
    <row r="63">
      <c r="A63" s="4" t="inlineStr">
        <is>
          <t>F2</t>
        </is>
      </c>
      <c r="B63" t="n">
        <v>17.61727092516732</v>
      </c>
      <c r="C63" t="inlineStr">
        <is>
          <t>Correct value</t>
        </is>
      </c>
    </row>
    <row r="64">
      <c r="A64" s="4" t="inlineStr">
        <is>
          <t>F3</t>
        </is>
      </c>
      <c r="B64" t="n">
        <v>17.03734112975378</v>
      </c>
      <c r="C64" t="inlineStr">
        <is>
          <t>Correct value</t>
        </is>
      </c>
    </row>
    <row r="65">
      <c r="A65" s="4" t="inlineStr">
        <is>
          <t>F4</t>
        </is>
      </c>
      <c r="B65" t="n">
        <v>11.03044426482271</v>
      </c>
      <c r="C65" t="inlineStr">
        <is>
          <t>Correct value</t>
        </is>
      </c>
    </row>
    <row r="66">
      <c r="A66" s="4" t="inlineStr">
        <is>
          <t>F5</t>
        </is>
      </c>
      <c r="B66" t="n">
        <v>41.30813514017158</v>
      </c>
      <c r="C66" t="inlineStr">
        <is>
          <t>Correct value</t>
        </is>
      </c>
    </row>
    <row r="67">
      <c r="A67" s="4" t="inlineStr">
        <is>
          <t>F6</t>
        </is>
      </c>
      <c r="B67" t="n">
        <v>11.87705972021276</v>
      </c>
      <c r="C67" t="inlineStr">
        <is>
          <t>Correct value</t>
        </is>
      </c>
    </row>
    <row r="68">
      <c r="A68" s="4" t="inlineStr">
        <is>
          <t>F7</t>
        </is>
      </c>
      <c r="B68" t="n">
        <v>8.4242715453387</v>
      </c>
      <c r="C68" t="inlineStr">
        <is>
          <t>Correct value</t>
        </is>
      </c>
    </row>
    <row r="69">
      <c r="A69" s="4" t="inlineStr">
        <is>
          <t>F8</t>
        </is>
      </c>
      <c r="B69" t="n">
        <v>15.74758015144714</v>
      </c>
      <c r="C69" t="inlineStr">
        <is>
          <t>Correct value</t>
        </is>
      </c>
    </row>
    <row r="70">
      <c r="A70" s="4" t="inlineStr">
        <is>
          <t>F9</t>
        </is>
      </c>
      <c r="B70" t="n">
        <v>15.47553373934504</v>
      </c>
      <c r="C70" t="inlineStr">
        <is>
          <t>Correct value</t>
        </is>
      </c>
    </row>
    <row r="71">
      <c r="A71" s="4" t="inlineStr">
        <is>
          <t>F10</t>
        </is>
      </c>
      <c r="B71" t="n">
        <v>15.97840801613591</v>
      </c>
      <c r="C71" t="inlineStr">
        <is>
          <t>Correct value</t>
        </is>
      </c>
    </row>
    <row r="72">
      <c r="A72" s="4" t="inlineStr">
        <is>
          <t>F11</t>
        </is>
      </c>
      <c r="B72" t="n">
        <v>21.33025345838281</v>
      </c>
      <c r="C72" t="inlineStr">
        <is>
          <t>Correct value</t>
        </is>
      </c>
    </row>
    <row r="73">
      <c r="A73" s="4" t="inlineStr">
        <is>
          <t>F12</t>
        </is>
      </c>
      <c r="B73" t="n">
        <v>33.77789300310857</v>
      </c>
      <c r="C73" t="inlineStr">
        <is>
          <t>Correct value</t>
        </is>
      </c>
    </row>
    <row r="74">
      <c r="A74" s="4" t="inlineStr">
        <is>
          <t>G1</t>
        </is>
      </c>
      <c r="B74" t="n">
        <v>50.99654388191919</v>
      </c>
      <c r="C74" t="inlineStr">
        <is>
          <t>Correct value</t>
        </is>
      </c>
    </row>
    <row r="75">
      <c r="A75" s="4" t="inlineStr">
        <is>
          <t>G2</t>
        </is>
      </c>
      <c r="B75" t="n">
        <v>44.86830159389206</v>
      </c>
      <c r="C75" t="inlineStr">
        <is>
          <t>Correct value</t>
        </is>
      </c>
    </row>
    <row r="76">
      <c r="A76" s="4" t="inlineStr">
        <is>
          <t>G3</t>
        </is>
      </c>
      <c r="B76" t="n">
        <v>19.41240005240035</v>
      </c>
      <c r="C76" t="inlineStr">
        <is>
          <t>Correct value</t>
        </is>
      </c>
    </row>
    <row r="77">
      <c r="A77" s="4" t="inlineStr">
        <is>
          <t>G4</t>
        </is>
      </c>
      <c r="B77" t="n">
        <v>18.65489862386403</v>
      </c>
      <c r="C77" t="inlineStr">
        <is>
          <t>Correct value</t>
        </is>
      </c>
    </row>
    <row r="78">
      <c r="A78" s="4" t="inlineStr">
        <is>
          <t>G5</t>
        </is>
      </c>
      <c r="B78" t="n">
        <v>34.27320075147325</v>
      </c>
      <c r="C78" t="inlineStr">
        <is>
          <t>Correct value</t>
        </is>
      </c>
    </row>
    <row r="79">
      <c r="A79" s="4" t="inlineStr">
        <is>
          <t>G6</t>
        </is>
      </c>
      <c r="B79" t="n">
        <v>36.54131043387022</v>
      </c>
      <c r="C79" t="inlineStr">
        <is>
          <t>Correct value</t>
        </is>
      </c>
    </row>
    <row r="80">
      <c r="A80" s="4" t="inlineStr">
        <is>
          <t>G7</t>
        </is>
      </c>
      <c r="B80" t="n">
        <v>19.68966227343993</v>
      </c>
      <c r="C80" t="inlineStr">
        <is>
          <t>Correct value</t>
        </is>
      </c>
    </row>
    <row r="81">
      <c r="A81" s="4" t="inlineStr">
        <is>
          <t>G8</t>
        </is>
      </c>
      <c r="B81" t="n">
        <v>11.84248001887697</v>
      </c>
      <c r="C81" t="inlineStr">
        <is>
          <t>Correct value</t>
        </is>
      </c>
    </row>
    <row r="82">
      <c r="A82" s="4" t="inlineStr">
        <is>
          <t>G9</t>
        </is>
      </c>
      <c r="B82" t="n">
        <v>33.80597287233905</v>
      </c>
      <c r="C82" t="inlineStr">
        <is>
          <t>Correct value</t>
        </is>
      </c>
    </row>
    <row r="83">
      <c r="A83" s="4" t="inlineStr">
        <is>
          <t>G10</t>
        </is>
      </c>
      <c r="B83" t="n">
        <v>28.4488327806094</v>
      </c>
      <c r="C83" t="inlineStr">
        <is>
          <t>Correct value</t>
        </is>
      </c>
    </row>
    <row r="84">
      <c r="A84" s="4" t="inlineStr">
        <is>
          <t>G11</t>
        </is>
      </c>
      <c r="B84" t="n">
        <v>23.87506273515178</v>
      </c>
      <c r="C84" t="inlineStr">
        <is>
          <t>Correct value</t>
        </is>
      </c>
    </row>
    <row r="85">
      <c r="A85" s="4" t="inlineStr">
        <is>
          <t>G12</t>
        </is>
      </c>
      <c r="B85" t="n">
        <v>31.19796160678228</v>
      </c>
      <c r="C85" t="inlineStr">
        <is>
          <t>Correct value</t>
        </is>
      </c>
    </row>
    <row r="86">
      <c r="A86" s="4" t="inlineStr">
        <is>
          <t>H1</t>
        </is>
      </c>
      <c r="B86" t="n">
        <v>55.75989126271985</v>
      </c>
      <c r="C86" t="inlineStr">
        <is>
          <t>Correct value</t>
        </is>
      </c>
    </row>
    <row r="87">
      <c r="A87" s="4" t="inlineStr">
        <is>
          <t>H2</t>
        </is>
      </c>
      <c r="B87" t="n">
        <v>43.93015624278947</v>
      </c>
      <c r="C87" t="inlineStr">
        <is>
          <t>Correct value</t>
        </is>
      </c>
    </row>
    <row r="88">
      <c r="A88" s="4" t="inlineStr">
        <is>
          <t>H3</t>
        </is>
      </c>
      <c r="B88" t="n">
        <v>70.66156793432347</v>
      </c>
      <c r="C88" t="inlineStr">
        <is>
          <t>Correct value</t>
        </is>
      </c>
    </row>
    <row r="89">
      <c r="A89" s="4" t="inlineStr">
        <is>
          <t>H4</t>
        </is>
      </c>
      <c r="B89" t="n">
        <v>39.11076838248959</v>
      </c>
      <c r="C89" t="inlineStr">
        <is>
          <t>Correct value</t>
        </is>
      </c>
    </row>
    <row r="90">
      <c r="A90" s="4" t="inlineStr">
        <is>
          <t>H5</t>
        </is>
      </c>
      <c r="B90" t="n">
        <v>50.35331644689231</v>
      </c>
      <c r="C90" t="inlineStr">
        <is>
          <t>Correct value</t>
        </is>
      </c>
    </row>
    <row r="91">
      <c r="A91" s="4" t="inlineStr">
        <is>
          <t>H6</t>
        </is>
      </c>
      <c r="B91" t="n">
        <v>39.90640552631231</v>
      </c>
      <c r="C91" t="inlineStr">
        <is>
          <t>Correct value</t>
        </is>
      </c>
    </row>
    <row r="92">
      <c r="A92" s="4" t="inlineStr">
        <is>
          <t>H7</t>
        </is>
      </c>
      <c r="B92" t="n">
        <v>73.73325093765725</v>
      </c>
      <c r="C92" t="inlineStr">
        <is>
          <t>Correct value</t>
        </is>
      </c>
    </row>
    <row r="93">
      <c r="A93" s="4" t="inlineStr">
        <is>
          <t>H8</t>
        </is>
      </c>
      <c r="B93" t="n">
        <v>71.56392120092657</v>
      </c>
      <c r="C93" t="inlineStr">
        <is>
          <t>Correct value</t>
        </is>
      </c>
    </row>
    <row r="94">
      <c r="A94" s="4" t="inlineStr">
        <is>
          <t>H9</t>
        </is>
      </c>
      <c r="B94" t="n">
        <v>65.81734389776408</v>
      </c>
      <c r="C94" t="inlineStr">
        <is>
          <t>Correct value</t>
        </is>
      </c>
    </row>
    <row r="95">
      <c r="A95" s="4" t="inlineStr">
        <is>
          <t>H10</t>
        </is>
      </c>
      <c r="B95" t="n">
        <v>350.765306122449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369.3540958049887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346.9785997732426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2021-01-27T04:29:26Z</dcterms:created>
  <dcterms:modified xmlns:dcterms="http://purl.org/dc/terms/" xmlns:xsi="http://www.w3.org/2001/XMLSchema-instance" xsi:type="dcterms:W3CDTF">2021-01-27T05:23:53Z</dcterms:modified>
  <cp:lastModifiedBy>Holowko, Maciej (L&amp;W, Eveleigh)</cp:lastModifiedBy>
</cp:coreProperties>
</file>