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GFP" sheetId="1" state="visible" r:id="rId1"/>
    <sheet xmlns:r="http://schemas.openxmlformats.org/officeDocument/2006/relationships" name="OD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J19" sqref="J19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73</v>
      </c>
      <c r="C2" s="3" t="n">
        <v>76</v>
      </c>
      <c r="D2" s="3" t="n">
        <v>69</v>
      </c>
      <c r="E2" s="3" t="n">
        <v>80</v>
      </c>
      <c r="F2" s="3" t="n">
        <v>69</v>
      </c>
      <c r="G2" s="3" t="n">
        <v>76</v>
      </c>
      <c r="H2" s="3" t="n">
        <v>76</v>
      </c>
      <c r="I2" s="3" t="n">
        <v>61</v>
      </c>
      <c r="J2" s="3" t="n">
        <v>72</v>
      </c>
      <c r="K2" s="3" t="n">
        <v>69</v>
      </c>
      <c r="L2" s="3" t="n">
        <v>65</v>
      </c>
      <c r="M2" s="3" t="n">
        <v>71</v>
      </c>
      <c r="N2" s="3" t="n">
        <v>74</v>
      </c>
      <c r="O2" s="3" t="n">
        <v>70</v>
      </c>
      <c r="P2" s="3" t="n">
        <v>67</v>
      </c>
      <c r="Q2" s="3" t="n">
        <v>71</v>
      </c>
      <c r="R2" s="3" t="n">
        <v>72</v>
      </c>
      <c r="S2" s="3" t="n">
        <v>79</v>
      </c>
      <c r="T2" s="3" t="n">
        <v>68</v>
      </c>
      <c r="U2" s="3" t="n">
        <v>63</v>
      </c>
      <c r="V2" s="3" t="n">
        <v>67</v>
      </c>
      <c r="W2" s="3" t="n">
        <v>85</v>
      </c>
      <c r="X2" s="3" t="n">
        <v>74</v>
      </c>
      <c r="Y2" s="3" t="n">
        <v>61</v>
      </c>
      <c r="Z2" s="3" t="n">
        <v>70</v>
      </c>
      <c r="AA2" s="3" t="n">
        <v>65</v>
      </c>
      <c r="AB2" s="3" t="n">
        <v>66</v>
      </c>
      <c r="AC2" s="3" t="n">
        <v>64</v>
      </c>
      <c r="AD2" s="3" t="n">
        <v>73</v>
      </c>
      <c r="AE2" s="3" t="n">
        <v>76</v>
      </c>
      <c r="AF2" s="3" t="n">
        <v>76</v>
      </c>
      <c r="AG2" s="3" t="n">
        <v>74</v>
      </c>
      <c r="AH2" s="3" t="n">
        <v>66</v>
      </c>
      <c r="AI2" s="3" t="n">
        <v>67</v>
      </c>
      <c r="AJ2" s="3" t="n">
        <v>73</v>
      </c>
      <c r="AK2" s="3" t="n">
        <v>71</v>
      </c>
      <c r="AL2" s="3" t="n">
        <v>74</v>
      </c>
      <c r="AM2" s="3" t="n">
        <v>63</v>
      </c>
      <c r="AN2" s="3" t="n">
        <v>69</v>
      </c>
      <c r="AO2" s="3" t="n">
        <v>69</v>
      </c>
      <c r="AP2" s="3" t="n">
        <v>69</v>
      </c>
      <c r="AQ2" s="3" t="n">
        <v>75</v>
      </c>
      <c r="AR2" s="3" t="n">
        <v>74</v>
      </c>
      <c r="AS2" s="3" t="n">
        <v>63</v>
      </c>
      <c r="AT2" s="3" t="n">
        <v>65</v>
      </c>
      <c r="AU2" s="3" t="n">
        <v>74</v>
      </c>
      <c r="AV2" s="3" t="n">
        <v>72</v>
      </c>
      <c r="AW2" s="3" t="n">
        <v>66</v>
      </c>
      <c r="AX2" s="3" t="n">
        <v>73</v>
      </c>
      <c r="AY2" s="3" t="n">
        <v>65</v>
      </c>
      <c r="AZ2" s="3" t="n">
        <v>61</v>
      </c>
      <c r="BA2" s="3" t="n">
        <v>74</v>
      </c>
      <c r="BB2" s="3" t="n">
        <v>75</v>
      </c>
      <c r="BC2" s="3" t="n">
        <v>68</v>
      </c>
      <c r="BD2" s="3" t="n">
        <v>63</v>
      </c>
      <c r="BE2" s="3" t="n">
        <v>72</v>
      </c>
      <c r="BF2" s="3" t="n">
        <v>66</v>
      </c>
      <c r="BG2" s="3" t="n">
        <v>68</v>
      </c>
      <c r="BH2" s="3" t="n">
        <v>73</v>
      </c>
      <c r="BI2" s="3" t="n">
        <v>71</v>
      </c>
      <c r="BJ2" s="3" t="n">
        <v>83</v>
      </c>
      <c r="BK2" s="3" t="n">
        <v>62</v>
      </c>
      <c r="BL2" s="3" t="n">
        <v>68</v>
      </c>
      <c r="BM2" s="3" t="n">
        <v>65</v>
      </c>
      <c r="BN2" s="3" t="n">
        <v>63</v>
      </c>
      <c r="BO2" s="3" t="n">
        <v>57</v>
      </c>
      <c r="BP2" s="3" t="n">
        <v>70</v>
      </c>
      <c r="BQ2" s="3" t="n">
        <v>74</v>
      </c>
      <c r="BR2" s="3" t="n">
        <v>62</v>
      </c>
      <c r="BS2" s="3" t="n">
        <v>63</v>
      </c>
      <c r="BT2" s="3" t="n">
        <v>66</v>
      </c>
      <c r="BU2" s="3" t="n">
        <v>70</v>
      </c>
      <c r="BV2" s="3" t="n">
        <v>72</v>
      </c>
      <c r="BW2" s="3" t="n">
        <v>65</v>
      </c>
      <c r="BX2" s="3" t="n">
        <v>72</v>
      </c>
      <c r="BY2" s="3" t="n">
        <v>61</v>
      </c>
      <c r="BZ2" s="3" t="n">
        <v>68</v>
      </c>
      <c r="CA2" s="3" t="n">
        <v>55</v>
      </c>
      <c r="CB2" s="3" t="n">
        <v>64</v>
      </c>
      <c r="CC2" s="3" t="n">
        <v>57</v>
      </c>
      <c r="CD2" s="3" t="n">
        <v>62</v>
      </c>
      <c r="CE2" s="3" t="n">
        <v>57</v>
      </c>
      <c r="CF2" s="3" t="n">
        <v>58</v>
      </c>
      <c r="CG2" s="3" t="n">
        <v>70</v>
      </c>
      <c r="CH2" s="3" t="n">
        <v>73</v>
      </c>
      <c r="CI2" s="3" t="n">
        <v>64</v>
      </c>
      <c r="CJ2" s="3" t="n">
        <v>74</v>
      </c>
      <c r="CK2" s="3" t="n">
        <v>76</v>
      </c>
      <c r="CL2" s="3" t="n">
        <v>62</v>
      </c>
      <c r="CM2" s="3" t="n">
        <v>63</v>
      </c>
      <c r="CN2" s="3" t="n">
        <v>63</v>
      </c>
      <c r="CO2" s="3" t="n">
        <v>61</v>
      </c>
      <c r="CP2" s="3" t="n">
        <v>65</v>
      </c>
      <c r="CQ2" s="3" t="n">
        <v>71</v>
      </c>
      <c r="CR2" s="3" t="n">
        <v>68</v>
      </c>
      <c r="CS2" s="3" t="n">
        <v>72</v>
      </c>
    </row>
    <row r="3">
      <c r="A3" s="2" t="n">
        <v>0.01359953703703704</v>
      </c>
      <c r="B3" s="3" t="n">
        <v>70</v>
      </c>
      <c r="C3" s="3" t="n">
        <v>76</v>
      </c>
      <c r="D3" s="3" t="n">
        <v>65</v>
      </c>
      <c r="E3" s="3" t="n">
        <v>75</v>
      </c>
      <c r="F3" s="3" t="n">
        <v>66</v>
      </c>
      <c r="G3" s="3" t="n">
        <v>78</v>
      </c>
      <c r="H3" s="3" t="n">
        <v>72</v>
      </c>
      <c r="I3" s="3" t="n">
        <v>54</v>
      </c>
      <c r="J3" s="3" t="n">
        <v>76</v>
      </c>
      <c r="K3" s="3" t="n">
        <v>67</v>
      </c>
      <c r="L3" s="3" t="n">
        <v>60</v>
      </c>
      <c r="M3" s="3" t="n">
        <v>71</v>
      </c>
      <c r="N3" s="3" t="n">
        <v>71</v>
      </c>
      <c r="O3" s="3" t="n">
        <v>71</v>
      </c>
      <c r="P3" s="3" t="n">
        <v>74</v>
      </c>
      <c r="Q3" s="3" t="n">
        <v>69</v>
      </c>
      <c r="R3" s="3" t="n">
        <v>75</v>
      </c>
      <c r="S3" s="3" t="n">
        <v>74</v>
      </c>
      <c r="T3" s="3" t="n">
        <v>72</v>
      </c>
      <c r="U3" s="3" t="n">
        <v>63</v>
      </c>
      <c r="V3" s="3" t="n">
        <v>62</v>
      </c>
      <c r="W3" s="3" t="n">
        <v>75</v>
      </c>
      <c r="X3" s="3" t="n">
        <v>73</v>
      </c>
      <c r="Y3" s="3" t="n">
        <v>72</v>
      </c>
      <c r="Z3" s="3" t="n">
        <v>77</v>
      </c>
      <c r="AA3" s="3" t="n">
        <v>70</v>
      </c>
      <c r="AB3" s="3" t="n">
        <v>64</v>
      </c>
      <c r="AC3" s="3" t="n">
        <v>59</v>
      </c>
      <c r="AD3" s="3" t="n">
        <v>75</v>
      </c>
      <c r="AE3" s="3" t="n">
        <v>75</v>
      </c>
      <c r="AF3" s="3" t="n">
        <v>74</v>
      </c>
      <c r="AG3" s="3" t="n">
        <v>69</v>
      </c>
      <c r="AH3" s="3" t="n">
        <v>71</v>
      </c>
      <c r="AI3" s="3" t="n">
        <v>72</v>
      </c>
      <c r="AJ3" s="3" t="n">
        <v>75</v>
      </c>
      <c r="AK3" s="3" t="n">
        <v>64</v>
      </c>
      <c r="AL3" s="3" t="n">
        <v>76</v>
      </c>
      <c r="AM3" s="3" t="n">
        <v>62</v>
      </c>
      <c r="AN3" s="3" t="n">
        <v>71</v>
      </c>
      <c r="AO3" s="3" t="n">
        <v>70</v>
      </c>
      <c r="AP3" s="3" t="n">
        <v>72</v>
      </c>
      <c r="AQ3" s="3" t="n">
        <v>74</v>
      </c>
      <c r="AR3" s="3" t="n">
        <v>60</v>
      </c>
      <c r="AS3" s="3" t="n">
        <v>61</v>
      </c>
      <c r="AT3" s="3" t="n">
        <v>65</v>
      </c>
      <c r="AU3" s="3" t="n">
        <v>68</v>
      </c>
      <c r="AV3" s="3" t="n">
        <v>80</v>
      </c>
      <c r="AW3" s="3" t="n">
        <v>67</v>
      </c>
      <c r="AX3" s="3" t="n">
        <v>75</v>
      </c>
      <c r="AY3" s="3" t="n">
        <v>63</v>
      </c>
      <c r="AZ3" s="3" t="n">
        <v>69</v>
      </c>
      <c r="BA3" s="3" t="n">
        <v>77</v>
      </c>
      <c r="BB3" s="3" t="n">
        <v>71</v>
      </c>
      <c r="BC3" s="3" t="n">
        <v>71</v>
      </c>
      <c r="BD3" s="3" t="n">
        <v>70</v>
      </c>
      <c r="BE3" s="3" t="n">
        <v>69</v>
      </c>
      <c r="BF3" s="3" t="n">
        <v>61</v>
      </c>
      <c r="BG3" s="3" t="n">
        <v>58</v>
      </c>
      <c r="BH3" s="3" t="n">
        <v>72</v>
      </c>
      <c r="BI3" s="3" t="n">
        <v>75</v>
      </c>
      <c r="BJ3" s="3" t="n">
        <v>76</v>
      </c>
      <c r="BK3" s="3" t="n">
        <v>67</v>
      </c>
      <c r="BL3" s="3" t="n">
        <v>63</v>
      </c>
      <c r="BM3" s="3" t="n">
        <v>67</v>
      </c>
      <c r="BN3" s="3" t="n">
        <v>71</v>
      </c>
      <c r="BO3" s="3" t="n">
        <v>60</v>
      </c>
      <c r="BP3" s="3" t="n">
        <v>67</v>
      </c>
      <c r="BQ3" s="3" t="n">
        <v>74</v>
      </c>
      <c r="BR3" s="3" t="n">
        <v>60</v>
      </c>
      <c r="BS3" s="3" t="n">
        <v>69</v>
      </c>
      <c r="BT3" s="3" t="n">
        <v>68</v>
      </c>
      <c r="BU3" s="3" t="n">
        <v>65</v>
      </c>
      <c r="BV3" s="3" t="n">
        <v>74</v>
      </c>
      <c r="BW3" s="3" t="n">
        <v>66</v>
      </c>
      <c r="BX3" s="3" t="n">
        <v>75</v>
      </c>
      <c r="BY3" s="3" t="n">
        <v>64</v>
      </c>
      <c r="BZ3" s="3" t="n">
        <v>63</v>
      </c>
      <c r="CA3" s="3" t="n">
        <v>67</v>
      </c>
      <c r="CB3" s="3" t="n">
        <v>67</v>
      </c>
      <c r="CC3" s="3" t="n">
        <v>52</v>
      </c>
      <c r="CD3" s="3" t="n">
        <v>67</v>
      </c>
      <c r="CE3" s="3" t="n">
        <v>62</v>
      </c>
      <c r="CF3" s="3" t="n">
        <v>71</v>
      </c>
      <c r="CG3" s="3" t="n">
        <v>68</v>
      </c>
      <c r="CH3" s="3" t="n">
        <v>84</v>
      </c>
      <c r="CI3" s="3" t="n">
        <v>73</v>
      </c>
      <c r="CJ3" s="3" t="n">
        <v>70</v>
      </c>
      <c r="CK3" s="3" t="n">
        <v>70</v>
      </c>
      <c r="CL3" s="3" t="n">
        <v>65</v>
      </c>
      <c r="CM3" s="3" t="n">
        <v>66</v>
      </c>
      <c r="CN3" s="3" t="n">
        <v>60</v>
      </c>
      <c r="CO3" s="3" t="n">
        <v>68</v>
      </c>
      <c r="CP3" s="3" t="n">
        <v>67</v>
      </c>
      <c r="CQ3" s="3" t="n">
        <v>68</v>
      </c>
      <c r="CR3" s="3" t="n">
        <v>73</v>
      </c>
      <c r="CS3" s="3" t="n">
        <v>69</v>
      </c>
    </row>
    <row r="4">
      <c r="A4" s="2" t="n">
        <v>0.02054398148148148</v>
      </c>
      <c r="B4" s="3" t="n">
        <v>74</v>
      </c>
      <c r="C4" s="3" t="n">
        <v>82</v>
      </c>
      <c r="D4" s="3" t="n">
        <v>70</v>
      </c>
      <c r="E4" s="3" t="n">
        <v>74</v>
      </c>
      <c r="F4" s="3" t="n">
        <v>57</v>
      </c>
      <c r="G4" s="3" t="n">
        <v>72</v>
      </c>
      <c r="H4" s="3" t="n">
        <v>68</v>
      </c>
      <c r="I4" s="3" t="n">
        <v>64</v>
      </c>
      <c r="J4" s="3" t="n">
        <v>70</v>
      </c>
      <c r="K4" s="3" t="n">
        <v>58</v>
      </c>
      <c r="L4" s="3" t="n">
        <v>70</v>
      </c>
      <c r="M4" s="3" t="n">
        <v>71</v>
      </c>
      <c r="N4" s="3" t="n">
        <v>75</v>
      </c>
      <c r="O4" s="3" t="n">
        <v>73</v>
      </c>
      <c r="P4" s="3" t="n">
        <v>71</v>
      </c>
      <c r="Q4" s="3" t="n">
        <v>72</v>
      </c>
      <c r="R4" s="3" t="n">
        <v>74</v>
      </c>
      <c r="S4" s="3" t="n">
        <v>77</v>
      </c>
      <c r="T4" s="3" t="n">
        <v>73</v>
      </c>
      <c r="U4" s="3" t="n">
        <v>56</v>
      </c>
      <c r="V4" s="3" t="n">
        <v>66</v>
      </c>
      <c r="W4" s="3" t="n">
        <v>74</v>
      </c>
      <c r="X4" s="3" t="n">
        <v>69</v>
      </c>
      <c r="Y4" s="3" t="n">
        <v>68</v>
      </c>
      <c r="Z4" s="3" t="n">
        <v>67</v>
      </c>
      <c r="AA4" s="3" t="n">
        <v>76</v>
      </c>
      <c r="AB4" s="3" t="n">
        <v>70</v>
      </c>
      <c r="AC4" s="3" t="n">
        <v>68</v>
      </c>
      <c r="AD4" s="3" t="n">
        <v>69</v>
      </c>
      <c r="AE4" s="3" t="n">
        <v>73</v>
      </c>
      <c r="AF4" s="3" t="n">
        <v>73</v>
      </c>
      <c r="AG4" s="3" t="n">
        <v>72</v>
      </c>
      <c r="AH4" s="3" t="n">
        <v>61</v>
      </c>
      <c r="AI4" s="3" t="n">
        <v>72</v>
      </c>
      <c r="AJ4" s="3" t="n">
        <v>63</v>
      </c>
      <c r="AK4" s="3" t="n">
        <v>64</v>
      </c>
      <c r="AL4" s="3" t="n">
        <v>73</v>
      </c>
      <c r="AM4" s="3" t="n">
        <v>67</v>
      </c>
      <c r="AN4" s="3" t="n">
        <v>64</v>
      </c>
      <c r="AO4" s="3" t="n">
        <v>80</v>
      </c>
      <c r="AP4" s="3" t="n">
        <v>72</v>
      </c>
      <c r="AQ4" s="3" t="n">
        <v>62</v>
      </c>
      <c r="AR4" s="3" t="n">
        <v>60</v>
      </c>
      <c r="AS4" s="3" t="n">
        <v>65</v>
      </c>
      <c r="AT4" s="3" t="n">
        <v>61</v>
      </c>
      <c r="AU4" s="3" t="n">
        <v>81</v>
      </c>
      <c r="AV4" s="3" t="n">
        <v>77</v>
      </c>
      <c r="AW4" s="3" t="n">
        <v>62</v>
      </c>
      <c r="AX4" s="3" t="n">
        <v>71</v>
      </c>
      <c r="AY4" s="3" t="n">
        <v>70</v>
      </c>
      <c r="AZ4" s="3" t="n">
        <v>65</v>
      </c>
      <c r="BA4" s="3" t="n">
        <v>76</v>
      </c>
      <c r="BB4" s="3" t="n">
        <v>75</v>
      </c>
      <c r="BC4" s="3" t="n">
        <v>67</v>
      </c>
      <c r="BD4" s="3" t="n">
        <v>63</v>
      </c>
      <c r="BE4" s="3" t="n">
        <v>68</v>
      </c>
      <c r="BF4" s="3" t="n">
        <v>66</v>
      </c>
      <c r="BG4" s="3" t="n">
        <v>63</v>
      </c>
      <c r="BH4" s="3" t="n">
        <v>70</v>
      </c>
      <c r="BI4" s="3" t="n">
        <v>80</v>
      </c>
      <c r="BJ4" s="3" t="n">
        <v>79</v>
      </c>
      <c r="BK4" s="3" t="n">
        <v>64</v>
      </c>
      <c r="BL4" s="3" t="n">
        <v>70</v>
      </c>
      <c r="BM4" s="3" t="n">
        <v>73</v>
      </c>
      <c r="BN4" s="3" t="n">
        <v>60</v>
      </c>
      <c r="BO4" s="3" t="n">
        <v>72</v>
      </c>
      <c r="BP4" s="3" t="n">
        <v>66</v>
      </c>
      <c r="BQ4" s="3" t="n">
        <v>66</v>
      </c>
      <c r="BR4" s="3" t="n">
        <v>64</v>
      </c>
      <c r="BS4" s="3" t="n">
        <v>70</v>
      </c>
      <c r="BT4" s="3" t="n">
        <v>68</v>
      </c>
      <c r="BU4" s="3" t="n">
        <v>63</v>
      </c>
      <c r="BV4" s="3" t="n">
        <v>78</v>
      </c>
      <c r="BW4" s="3" t="n">
        <v>64</v>
      </c>
      <c r="BX4" s="3" t="n">
        <v>77</v>
      </c>
      <c r="BY4" s="3" t="n">
        <v>57</v>
      </c>
      <c r="BZ4" s="3" t="n">
        <v>64</v>
      </c>
      <c r="CA4" s="3" t="n">
        <v>62</v>
      </c>
      <c r="CB4" s="3" t="n">
        <v>61</v>
      </c>
      <c r="CC4" s="3" t="n">
        <v>61</v>
      </c>
      <c r="CD4" s="3" t="n">
        <v>69</v>
      </c>
      <c r="CE4" s="3" t="n">
        <v>62</v>
      </c>
      <c r="CF4" s="3" t="n">
        <v>72</v>
      </c>
      <c r="CG4" s="3" t="n">
        <v>71</v>
      </c>
      <c r="CH4" s="3" t="n">
        <v>75</v>
      </c>
      <c r="CI4" s="3" t="n">
        <v>63</v>
      </c>
      <c r="CJ4" s="3" t="n">
        <v>70</v>
      </c>
      <c r="CK4" s="3" t="n">
        <v>57</v>
      </c>
      <c r="CL4" s="3" t="n">
        <v>60</v>
      </c>
      <c r="CM4" s="3" t="n">
        <v>66</v>
      </c>
      <c r="CN4" s="3" t="n">
        <v>65</v>
      </c>
      <c r="CO4" s="3" t="n">
        <v>64</v>
      </c>
      <c r="CP4" s="3" t="n">
        <v>69</v>
      </c>
      <c r="CQ4" s="3" t="n">
        <v>73</v>
      </c>
      <c r="CR4" s="3" t="n">
        <v>74</v>
      </c>
      <c r="CS4" s="3" t="n">
        <v>65</v>
      </c>
    </row>
    <row r="5">
      <c r="A5" s="2" t="n">
        <v>0.02748842592592593</v>
      </c>
      <c r="B5" s="3" t="n">
        <v>68</v>
      </c>
      <c r="C5" s="3" t="n">
        <v>75</v>
      </c>
      <c r="D5" s="3" t="n">
        <v>68</v>
      </c>
      <c r="E5" s="3" t="n">
        <v>75</v>
      </c>
      <c r="F5" s="3" t="n">
        <v>68</v>
      </c>
      <c r="G5" s="3" t="n">
        <v>72</v>
      </c>
      <c r="H5" s="3" t="n">
        <v>73</v>
      </c>
      <c r="I5" s="3" t="n">
        <v>75</v>
      </c>
      <c r="J5" s="3" t="n">
        <v>70</v>
      </c>
      <c r="K5" s="3" t="n">
        <v>69</v>
      </c>
      <c r="L5" s="3" t="n">
        <v>70</v>
      </c>
      <c r="M5" s="3" t="n">
        <v>59</v>
      </c>
      <c r="N5" s="3" t="n">
        <v>74</v>
      </c>
      <c r="O5" s="3" t="n">
        <v>72</v>
      </c>
      <c r="P5" s="3" t="n">
        <v>70</v>
      </c>
      <c r="Q5" s="3" t="n">
        <v>70</v>
      </c>
      <c r="R5" s="3" t="n">
        <v>76</v>
      </c>
      <c r="S5" s="3" t="n">
        <v>81</v>
      </c>
      <c r="T5" s="3" t="n">
        <v>67</v>
      </c>
      <c r="U5" s="3" t="n">
        <v>55</v>
      </c>
      <c r="V5" s="3" t="n">
        <v>66</v>
      </c>
      <c r="W5" s="3" t="n">
        <v>73</v>
      </c>
      <c r="X5" s="3" t="n">
        <v>73</v>
      </c>
      <c r="Y5" s="3" t="n">
        <v>63</v>
      </c>
      <c r="Z5" s="3" t="n">
        <v>73</v>
      </c>
      <c r="AA5" s="3" t="n">
        <v>69</v>
      </c>
      <c r="AB5" s="3" t="n">
        <v>57</v>
      </c>
      <c r="AC5" s="3" t="n">
        <v>62</v>
      </c>
      <c r="AD5" s="3" t="n">
        <v>66</v>
      </c>
      <c r="AE5" s="3" t="n">
        <v>72</v>
      </c>
      <c r="AF5" s="3" t="n">
        <v>69</v>
      </c>
      <c r="AG5" s="3" t="n">
        <v>62</v>
      </c>
      <c r="AH5" s="3" t="n">
        <v>60</v>
      </c>
      <c r="AI5" s="3" t="n">
        <v>60</v>
      </c>
      <c r="AJ5" s="3" t="n">
        <v>66</v>
      </c>
      <c r="AK5" s="3" t="n">
        <v>63</v>
      </c>
      <c r="AL5" s="3" t="n">
        <v>75</v>
      </c>
      <c r="AM5" s="3" t="n">
        <v>68</v>
      </c>
      <c r="AN5" s="3" t="n">
        <v>69</v>
      </c>
      <c r="AO5" s="3" t="n">
        <v>74</v>
      </c>
      <c r="AP5" s="3" t="n">
        <v>67</v>
      </c>
      <c r="AQ5" s="3" t="n">
        <v>67</v>
      </c>
      <c r="AR5" s="3" t="n">
        <v>59</v>
      </c>
      <c r="AS5" s="3" t="n">
        <v>58</v>
      </c>
      <c r="AT5" s="3" t="n">
        <v>74</v>
      </c>
      <c r="AU5" s="3" t="n">
        <v>74</v>
      </c>
      <c r="AV5" s="3" t="n">
        <v>78</v>
      </c>
      <c r="AW5" s="3" t="n">
        <v>62</v>
      </c>
      <c r="AX5" s="3" t="n">
        <v>76</v>
      </c>
      <c r="AY5" s="3" t="n">
        <v>67</v>
      </c>
      <c r="AZ5" s="3" t="n">
        <v>59</v>
      </c>
      <c r="BA5" s="3" t="n">
        <v>73</v>
      </c>
      <c r="BB5" s="3" t="n">
        <v>65</v>
      </c>
      <c r="BC5" s="3" t="n">
        <v>73</v>
      </c>
      <c r="BD5" s="3" t="n">
        <v>64</v>
      </c>
      <c r="BE5" s="3" t="n">
        <v>74</v>
      </c>
      <c r="BF5" s="3" t="n">
        <v>65</v>
      </c>
      <c r="BG5" s="3" t="n">
        <v>62</v>
      </c>
      <c r="BH5" s="3" t="n">
        <v>66</v>
      </c>
      <c r="BI5" s="3" t="n">
        <v>77</v>
      </c>
      <c r="BJ5" s="3" t="n">
        <v>80</v>
      </c>
      <c r="BK5" s="3" t="n">
        <v>59</v>
      </c>
      <c r="BL5" s="3" t="n">
        <v>63</v>
      </c>
      <c r="BM5" s="3" t="n">
        <v>63</v>
      </c>
      <c r="BN5" s="3" t="n">
        <v>66</v>
      </c>
      <c r="BO5" s="3" t="n">
        <v>67</v>
      </c>
      <c r="BP5" s="3" t="n">
        <v>67</v>
      </c>
      <c r="BQ5" s="3" t="n">
        <v>64</v>
      </c>
      <c r="BR5" s="3" t="n">
        <v>64</v>
      </c>
      <c r="BS5" s="3" t="n">
        <v>75</v>
      </c>
      <c r="BT5" s="3" t="n">
        <v>60</v>
      </c>
      <c r="BU5" s="3" t="n">
        <v>66</v>
      </c>
      <c r="BV5" s="3" t="n">
        <v>75</v>
      </c>
      <c r="BW5" s="3" t="n">
        <v>74</v>
      </c>
      <c r="BX5" s="3" t="n">
        <v>79</v>
      </c>
      <c r="BY5" s="3" t="n">
        <v>67</v>
      </c>
      <c r="BZ5" s="3" t="n">
        <v>67</v>
      </c>
      <c r="CA5" s="3" t="n">
        <v>67</v>
      </c>
      <c r="CB5" s="3" t="n">
        <v>61</v>
      </c>
      <c r="CC5" s="3" t="n">
        <v>59</v>
      </c>
      <c r="CD5" s="3" t="n">
        <v>64</v>
      </c>
      <c r="CE5" s="3" t="n">
        <v>65</v>
      </c>
      <c r="CF5" s="3" t="n">
        <v>67</v>
      </c>
      <c r="CG5" s="3" t="n">
        <v>70</v>
      </c>
      <c r="CH5" s="3" t="n">
        <v>76</v>
      </c>
      <c r="CI5" s="3" t="n">
        <v>73</v>
      </c>
      <c r="CJ5" s="3" t="n">
        <v>70</v>
      </c>
      <c r="CK5" s="3" t="n">
        <v>65</v>
      </c>
      <c r="CL5" s="3" t="n">
        <v>58</v>
      </c>
      <c r="CM5" s="3" t="n">
        <v>59</v>
      </c>
      <c r="CN5" s="3" t="n">
        <v>65</v>
      </c>
      <c r="CO5" s="3" t="n">
        <v>67</v>
      </c>
      <c r="CP5" s="3" t="n">
        <v>70</v>
      </c>
      <c r="CQ5" s="3" t="n">
        <v>69</v>
      </c>
      <c r="CR5" s="3" t="n">
        <v>77</v>
      </c>
      <c r="CS5" s="3" t="n">
        <v>70</v>
      </c>
    </row>
    <row r="6">
      <c r="A6" s="2" t="n">
        <v>0.03443287037037037</v>
      </c>
      <c r="B6" s="3" t="n">
        <v>75</v>
      </c>
      <c r="C6" s="3" t="n">
        <v>79</v>
      </c>
      <c r="D6" s="3" t="n">
        <v>72</v>
      </c>
      <c r="E6" s="3" t="n">
        <v>77</v>
      </c>
      <c r="F6" s="3" t="n">
        <v>70</v>
      </c>
      <c r="G6" s="3" t="n">
        <v>66</v>
      </c>
      <c r="H6" s="3" t="n">
        <v>70</v>
      </c>
      <c r="I6" s="3" t="n">
        <v>63</v>
      </c>
      <c r="J6" s="3" t="n">
        <v>72</v>
      </c>
      <c r="K6" s="3" t="n">
        <v>66</v>
      </c>
      <c r="L6" s="3" t="n">
        <v>69</v>
      </c>
      <c r="M6" s="3" t="n">
        <v>66</v>
      </c>
      <c r="N6" s="3" t="n">
        <v>86</v>
      </c>
      <c r="O6" s="3" t="n">
        <v>68</v>
      </c>
      <c r="P6" s="3" t="n">
        <v>71</v>
      </c>
      <c r="Q6" s="3" t="n">
        <v>71</v>
      </c>
      <c r="R6" s="3" t="n">
        <v>74</v>
      </c>
      <c r="S6" s="3" t="n">
        <v>71</v>
      </c>
      <c r="T6" s="3" t="n">
        <v>70</v>
      </c>
      <c r="U6" s="3" t="n">
        <v>57</v>
      </c>
      <c r="V6" s="3" t="n">
        <v>64</v>
      </c>
      <c r="W6" s="3" t="n">
        <v>80</v>
      </c>
      <c r="X6" s="3" t="n">
        <v>70</v>
      </c>
      <c r="Y6" s="3" t="n">
        <v>59</v>
      </c>
      <c r="Z6" s="3" t="n">
        <v>66</v>
      </c>
      <c r="AA6" s="3" t="n">
        <v>68</v>
      </c>
      <c r="AB6" s="3" t="n">
        <v>63</v>
      </c>
      <c r="AC6" s="3" t="n">
        <v>62</v>
      </c>
      <c r="AD6" s="3" t="n">
        <v>68</v>
      </c>
      <c r="AE6" s="3" t="n">
        <v>76</v>
      </c>
      <c r="AF6" s="3" t="n">
        <v>69</v>
      </c>
      <c r="AG6" s="3" t="n">
        <v>71</v>
      </c>
      <c r="AH6" s="3" t="n">
        <v>63</v>
      </c>
      <c r="AI6" s="3" t="n">
        <v>59</v>
      </c>
      <c r="AJ6" s="3" t="n">
        <v>65</v>
      </c>
      <c r="AK6" s="3" t="n">
        <v>64</v>
      </c>
      <c r="AL6" s="3" t="n">
        <v>78</v>
      </c>
      <c r="AM6" s="3" t="n">
        <v>71</v>
      </c>
      <c r="AN6" s="3" t="n">
        <v>65</v>
      </c>
      <c r="AO6" s="3" t="n">
        <v>69</v>
      </c>
      <c r="AP6" s="3" t="n">
        <v>65</v>
      </c>
      <c r="AQ6" s="3" t="n">
        <v>71</v>
      </c>
      <c r="AR6" s="3" t="n">
        <v>62</v>
      </c>
      <c r="AS6" s="3" t="n">
        <v>57</v>
      </c>
      <c r="AT6" s="3" t="n">
        <v>67</v>
      </c>
      <c r="AU6" s="3" t="n">
        <v>73</v>
      </c>
      <c r="AV6" s="3" t="n">
        <v>79</v>
      </c>
      <c r="AW6" s="3" t="n">
        <v>67</v>
      </c>
      <c r="AX6" s="3" t="n">
        <v>79</v>
      </c>
      <c r="AY6" s="3" t="n">
        <v>71</v>
      </c>
      <c r="AZ6" s="3" t="n">
        <v>65</v>
      </c>
      <c r="BA6" s="3" t="n">
        <v>77</v>
      </c>
      <c r="BB6" s="3" t="n">
        <v>72</v>
      </c>
      <c r="BC6" s="3" t="n">
        <v>68</v>
      </c>
      <c r="BD6" s="3" t="n">
        <v>69</v>
      </c>
      <c r="BE6" s="3" t="n">
        <v>71</v>
      </c>
      <c r="BF6" s="3" t="n">
        <v>61</v>
      </c>
      <c r="BG6" s="3" t="n">
        <v>59</v>
      </c>
      <c r="BH6" s="3" t="n">
        <v>72</v>
      </c>
      <c r="BI6" s="3" t="n">
        <v>76</v>
      </c>
      <c r="BJ6" s="3" t="n">
        <v>83</v>
      </c>
      <c r="BK6" s="3" t="n">
        <v>66</v>
      </c>
      <c r="BL6" s="3" t="n">
        <v>59</v>
      </c>
      <c r="BM6" s="3" t="n">
        <v>69</v>
      </c>
      <c r="BN6" s="3" t="n">
        <v>60</v>
      </c>
      <c r="BO6" s="3" t="n">
        <v>65</v>
      </c>
      <c r="BP6" s="3" t="n">
        <v>65</v>
      </c>
      <c r="BQ6" s="3" t="n">
        <v>65</v>
      </c>
      <c r="BR6" s="3" t="n">
        <v>65</v>
      </c>
      <c r="BS6" s="3" t="n">
        <v>66</v>
      </c>
      <c r="BT6" s="3" t="n">
        <v>67</v>
      </c>
      <c r="BU6" s="3" t="n">
        <v>69</v>
      </c>
      <c r="BV6" s="3" t="n">
        <v>77</v>
      </c>
      <c r="BW6" s="3" t="n">
        <v>71</v>
      </c>
      <c r="BX6" s="3" t="n">
        <v>71</v>
      </c>
      <c r="BY6" s="3" t="n">
        <v>62</v>
      </c>
      <c r="BZ6" s="3" t="n">
        <v>74</v>
      </c>
      <c r="CA6" s="3" t="n">
        <v>67</v>
      </c>
      <c r="CB6" s="3" t="n">
        <v>66</v>
      </c>
      <c r="CC6" s="3" t="n">
        <v>63</v>
      </c>
      <c r="CD6" s="3" t="n">
        <v>64</v>
      </c>
      <c r="CE6" s="3" t="n">
        <v>75</v>
      </c>
      <c r="CF6" s="3" t="n">
        <v>67</v>
      </c>
      <c r="CG6" s="3" t="n">
        <v>78</v>
      </c>
      <c r="CH6" s="3" t="n">
        <v>76</v>
      </c>
      <c r="CI6" s="3" t="n">
        <v>64</v>
      </c>
      <c r="CJ6" s="3" t="n">
        <v>66</v>
      </c>
      <c r="CK6" s="3" t="n">
        <v>68</v>
      </c>
      <c r="CL6" s="3" t="n">
        <v>69</v>
      </c>
      <c r="CM6" s="3" t="n">
        <v>65</v>
      </c>
      <c r="CN6" s="3" t="n">
        <v>64</v>
      </c>
      <c r="CO6" s="3" t="n">
        <v>64</v>
      </c>
      <c r="CP6" s="3" t="n">
        <v>71</v>
      </c>
      <c r="CQ6" s="3" t="n">
        <v>69</v>
      </c>
      <c r="CR6" s="3" t="n">
        <v>73</v>
      </c>
      <c r="CS6" s="3" t="n">
        <v>71</v>
      </c>
    </row>
    <row r="7">
      <c r="A7" s="2" t="n">
        <v>0.04137731481481482</v>
      </c>
      <c r="B7" s="3" t="n">
        <v>70</v>
      </c>
      <c r="C7" s="3" t="n">
        <v>76</v>
      </c>
      <c r="D7" s="3" t="n">
        <v>71</v>
      </c>
      <c r="E7" s="3" t="n">
        <v>65</v>
      </c>
      <c r="F7" s="3" t="n">
        <v>70</v>
      </c>
      <c r="G7" s="3" t="n">
        <v>61</v>
      </c>
      <c r="H7" s="3" t="n">
        <v>73</v>
      </c>
      <c r="I7" s="3" t="n">
        <v>67</v>
      </c>
      <c r="J7" s="3" t="n">
        <v>70</v>
      </c>
      <c r="K7" s="3" t="n">
        <v>68</v>
      </c>
      <c r="L7" s="3" t="n">
        <v>65</v>
      </c>
      <c r="M7" s="3" t="n">
        <v>69</v>
      </c>
      <c r="N7" s="3" t="n">
        <v>78</v>
      </c>
      <c r="O7" s="3" t="n">
        <v>72</v>
      </c>
      <c r="P7" s="3" t="n">
        <v>73</v>
      </c>
      <c r="Q7" s="3" t="n">
        <v>78</v>
      </c>
      <c r="R7" s="3" t="n">
        <v>80</v>
      </c>
      <c r="S7" s="3" t="n">
        <v>71</v>
      </c>
      <c r="T7" s="3" t="n">
        <v>77</v>
      </c>
      <c r="U7" s="3" t="n">
        <v>61</v>
      </c>
      <c r="V7" s="3" t="n">
        <v>63</v>
      </c>
      <c r="W7" s="3" t="n">
        <v>76</v>
      </c>
      <c r="X7" s="3" t="n">
        <v>79</v>
      </c>
      <c r="Y7" s="3" t="n">
        <v>62</v>
      </c>
      <c r="Z7" s="3" t="n">
        <v>75</v>
      </c>
      <c r="AA7" s="3" t="n">
        <v>73</v>
      </c>
      <c r="AB7" s="3" t="n">
        <v>61</v>
      </c>
      <c r="AC7" s="3" t="n">
        <v>65</v>
      </c>
      <c r="AD7" s="3" t="n">
        <v>71</v>
      </c>
      <c r="AE7" s="3" t="n">
        <v>67</v>
      </c>
      <c r="AF7" s="3" t="n">
        <v>71</v>
      </c>
      <c r="AG7" s="3" t="n">
        <v>65</v>
      </c>
      <c r="AH7" s="3" t="n">
        <v>64</v>
      </c>
      <c r="AI7" s="3" t="n">
        <v>59</v>
      </c>
      <c r="AJ7" s="3" t="n">
        <v>66</v>
      </c>
      <c r="AK7" s="3" t="n">
        <v>73</v>
      </c>
      <c r="AL7" s="3" t="n">
        <v>74</v>
      </c>
      <c r="AM7" s="3" t="n">
        <v>71</v>
      </c>
      <c r="AN7" s="3" t="n">
        <v>66</v>
      </c>
      <c r="AO7" s="3" t="n">
        <v>70</v>
      </c>
      <c r="AP7" s="3" t="n">
        <v>74</v>
      </c>
      <c r="AQ7" s="3" t="n">
        <v>74</v>
      </c>
      <c r="AR7" s="3" t="n">
        <v>62</v>
      </c>
      <c r="AS7" s="3" t="n">
        <v>61</v>
      </c>
      <c r="AT7" s="3" t="n">
        <v>57</v>
      </c>
      <c r="AU7" s="3" t="n">
        <v>82</v>
      </c>
      <c r="AV7" s="3" t="n">
        <v>81</v>
      </c>
      <c r="AW7" s="3" t="n">
        <v>68</v>
      </c>
      <c r="AX7" s="3" t="n">
        <v>78</v>
      </c>
      <c r="AY7" s="3" t="n">
        <v>71</v>
      </c>
      <c r="AZ7" s="3" t="n">
        <v>64</v>
      </c>
      <c r="BA7" s="3" t="n">
        <v>74</v>
      </c>
      <c r="BB7" s="3" t="n">
        <v>67</v>
      </c>
      <c r="BC7" s="3" t="n">
        <v>74</v>
      </c>
      <c r="BD7" s="3" t="n">
        <v>67</v>
      </c>
      <c r="BE7" s="3" t="n">
        <v>62</v>
      </c>
      <c r="BF7" s="3" t="n">
        <v>73</v>
      </c>
      <c r="BG7" s="3" t="n">
        <v>63</v>
      </c>
      <c r="BH7" s="3" t="n">
        <v>64</v>
      </c>
      <c r="BI7" s="3" t="n">
        <v>67</v>
      </c>
      <c r="BJ7" s="3" t="n">
        <v>78</v>
      </c>
      <c r="BK7" s="3" t="n">
        <v>63</v>
      </c>
      <c r="BL7" s="3" t="n">
        <v>65</v>
      </c>
      <c r="BM7" s="3" t="n">
        <v>65</v>
      </c>
      <c r="BN7" s="3" t="n">
        <v>58</v>
      </c>
      <c r="BO7" s="3" t="n">
        <v>69</v>
      </c>
      <c r="BP7" s="3" t="n">
        <v>61</v>
      </c>
      <c r="BQ7" s="3" t="n">
        <v>62</v>
      </c>
      <c r="BR7" s="3" t="n">
        <v>65</v>
      </c>
      <c r="BS7" s="3" t="n">
        <v>66</v>
      </c>
      <c r="BT7" s="3" t="n">
        <v>62</v>
      </c>
      <c r="BU7" s="3" t="n">
        <v>65</v>
      </c>
      <c r="BV7" s="3" t="n">
        <v>73</v>
      </c>
      <c r="BW7" s="3" t="n">
        <v>67</v>
      </c>
      <c r="BX7" s="3" t="n">
        <v>74</v>
      </c>
      <c r="BY7" s="3" t="n">
        <v>62</v>
      </c>
      <c r="BZ7" s="3" t="n">
        <v>73</v>
      </c>
      <c r="CA7" s="3" t="n">
        <v>66</v>
      </c>
      <c r="CB7" s="3" t="n">
        <v>64</v>
      </c>
      <c r="CC7" s="3" t="n">
        <v>66</v>
      </c>
      <c r="CD7" s="3" t="n">
        <v>58</v>
      </c>
      <c r="CE7" s="3" t="n">
        <v>62</v>
      </c>
      <c r="CF7" s="3" t="n">
        <v>70</v>
      </c>
      <c r="CG7" s="3" t="n">
        <v>77</v>
      </c>
      <c r="CH7" s="3" t="n">
        <v>87</v>
      </c>
      <c r="CI7" s="3" t="n">
        <v>65</v>
      </c>
      <c r="CJ7" s="3" t="n">
        <v>69</v>
      </c>
      <c r="CK7" s="3" t="n">
        <v>67</v>
      </c>
      <c r="CL7" s="3" t="n">
        <v>62</v>
      </c>
      <c r="CM7" s="3" t="n">
        <v>62</v>
      </c>
      <c r="CN7" s="3" t="n">
        <v>70</v>
      </c>
      <c r="CO7" s="3" t="n">
        <v>64</v>
      </c>
      <c r="CP7" s="3" t="n">
        <v>65</v>
      </c>
      <c r="CQ7" s="3" t="n">
        <v>75</v>
      </c>
      <c r="CR7" s="3" t="n">
        <v>70</v>
      </c>
      <c r="CS7" s="3" t="n">
        <v>73</v>
      </c>
    </row>
    <row r="8">
      <c r="A8" s="2" t="n">
        <v>0.04832175925925926</v>
      </c>
      <c r="B8" s="3" t="n">
        <v>80</v>
      </c>
      <c r="C8" s="3" t="n">
        <v>71</v>
      </c>
      <c r="D8" s="3" t="n">
        <v>72</v>
      </c>
      <c r="E8" s="3" t="n">
        <v>76</v>
      </c>
      <c r="F8" s="3" t="n">
        <v>71</v>
      </c>
      <c r="G8" s="3" t="n">
        <v>67</v>
      </c>
      <c r="H8" s="3" t="n">
        <v>68</v>
      </c>
      <c r="I8" s="3" t="n">
        <v>66</v>
      </c>
      <c r="J8" s="3" t="n">
        <v>67</v>
      </c>
      <c r="K8" s="3" t="n">
        <v>65</v>
      </c>
      <c r="L8" s="3" t="n">
        <v>71</v>
      </c>
      <c r="M8" s="3" t="n">
        <v>74</v>
      </c>
      <c r="N8" s="3" t="n">
        <v>81</v>
      </c>
      <c r="O8" s="3" t="n">
        <v>71</v>
      </c>
      <c r="P8" s="3" t="n">
        <v>73</v>
      </c>
      <c r="Q8" s="3" t="n">
        <v>71</v>
      </c>
      <c r="R8" s="3" t="n">
        <v>70</v>
      </c>
      <c r="S8" s="3" t="n">
        <v>70</v>
      </c>
      <c r="T8" s="3" t="n">
        <v>62</v>
      </c>
      <c r="U8" s="3" t="n">
        <v>62</v>
      </c>
      <c r="V8" s="3" t="n">
        <v>61</v>
      </c>
      <c r="W8" s="3" t="n">
        <v>71</v>
      </c>
      <c r="X8" s="3" t="n">
        <v>73</v>
      </c>
      <c r="Y8" s="3" t="n">
        <v>61</v>
      </c>
      <c r="Z8" s="3" t="n">
        <v>70</v>
      </c>
      <c r="AA8" s="3" t="n">
        <v>69</v>
      </c>
      <c r="AB8" s="3" t="n">
        <v>62</v>
      </c>
      <c r="AC8" s="3" t="n">
        <v>57</v>
      </c>
      <c r="AD8" s="3" t="n">
        <v>66</v>
      </c>
      <c r="AE8" s="3" t="n">
        <v>71</v>
      </c>
      <c r="AF8" s="3" t="n">
        <v>71</v>
      </c>
      <c r="AG8" s="3" t="n">
        <v>62</v>
      </c>
      <c r="AH8" s="3" t="n">
        <v>57</v>
      </c>
      <c r="AI8" s="3" t="n">
        <v>62</v>
      </c>
      <c r="AJ8" s="3" t="n">
        <v>59</v>
      </c>
      <c r="AK8" s="3" t="n">
        <v>67</v>
      </c>
      <c r="AL8" s="3" t="n">
        <v>73</v>
      </c>
      <c r="AM8" s="3" t="n">
        <v>66</v>
      </c>
      <c r="AN8" s="3" t="n">
        <v>72</v>
      </c>
      <c r="AO8" s="3" t="n">
        <v>70</v>
      </c>
      <c r="AP8" s="3" t="n">
        <v>66</v>
      </c>
      <c r="AQ8" s="3" t="n">
        <v>61</v>
      </c>
      <c r="AR8" s="3" t="n">
        <v>65</v>
      </c>
      <c r="AS8" s="3" t="n">
        <v>58</v>
      </c>
      <c r="AT8" s="3" t="n">
        <v>54</v>
      </c>
      <c r="AU8" s="3" t="n">
        <v>76</v>
      </c>
      <c r="AV8" s="3" t="n">
        <v>69</v>
      </c>
      <c r="AW8" s="3" t="n">
        <v>68</v>
      </c>
      <c r="AX8" s="3" t="n">
        <v>73</v>
      </c>
      <c r="AY8" s="3" t="n">
        <v>69</v>
      </c>
      <c r="AZ8" s="3" t="n">
        <v>60</v>
      </c>
      <c r="BA8" s="3" t="n">
        <v>74</v>
      </c>
      <c r="BB8" s="3" t="n">
        <v>76</v>
      </c>
      <c r="BC8" s="3" t="n">
        <v>72</v>
      </c>
      <c r="BD8" s="3" t="n">
        <v>66</v>
      </c>
      <c r="BE8" s="3" t="n">
        <v>78</v>
      </c>
      <c r="BF8" s="3" t="n">
        <v>66</v>
      </c>
      <c r="BG8" s="3" t="n">
        <v>62</v>
      </c>
      <c r="BH8" s="3" t="n">
        <v>77</v>
      </c>
      <c r="BI8" s="3" t="n">
        <v>74</v>
      </c>
      <c r="BJ8" s="3" t="n">
        <v>75</v>
      </c>
      <c r="BK8" s="3" t="n">
        <v>71</v>
      </c>
      <c r="BL8" s="3" t="n">
        <v>69</v>
      </c>
      <c r="BM8" s="3" t="n">
        <v>63</v>
      </c>
      <c r="BN8" s="3" t="n">
        <v>62</v>
      </c>
      <c r="BO8" s="3" t="n">
        <v>72</v>
      </c>
      <c r="BP8" s="3" t="n">
        <v>70</v>
      </c>
      <c r="BQ8" s="3" t="n">
        <v>67</v>
      </c>
      <c r="BR8" s="3" t="n">
        <v>60</v>
      </c>
      <c r="BS8" s="3" t="n">
        <v>59</v>
      </c>
      <c r="BT8" s="3" t="n">
        <v>62</v>
      </c>
      <c r="BU8" s="3" t="n">
        <v>62</v>
      </c>
      <c r="BV8" s="3" t="n">
        <v>81</v>
      </c>
      <c r="BW8" s="3" t="n">
        <v>65</v>
      </c>
      <c r="BX8" s="3" t="n">
        <v>72</v>
      </c>
      <c r="BY8" s="3" t="n">
        <v>64</v>
      </c>
      <c r="BZ8" s="3" t="n">
        <v>69</v>
      </c>
      <c r="CA8" s="3" t="n">
        <v>68</v>
      </c>
      <c r="CB8" s="3" t="n">
        <v>57</v>
      </c>
      <c r="CC8" s="3" t="n">
        <v>61</v>
      </c>
      <c r="CD8" s="3" t="n">
        <v>63</v>
      </c>
      <c r="CE8" s="3" t="n">
        <v>61</v>
      </c>
      <c r="CF8" s="3" t="n">
        <v>72</v>
      </c>
      <c r="CG8" s="3" t="n">
        <v>79</v>
      </c>
      <c r="CH8" s="3" t="n">
        <v>81</v>
      </c>
      <c r="CI8" s="3" t="n">
        <v>65</v>
      </c>
      <c r="CJ8" s="3" t="n">
        <v>74</v>
      </c>
      <c r="CK8" s="3" t="n">
        <v>74</v>
      </c>
      <c r="CL8" s="3" t="n">
        <v>64</v>
      </c>
      <c r="CM8" s="3" t="n">
        <v>67</v>
      </c>
      <c r="CN8" s="3" t="n">
        <v>55</v>
      </c>
      <c r="CO8" s="3" t="n">
        <v>72</v>
      </c>
      <c r="CP8" s="3" t="n">
        <v>74</v>
      </c>
      <c r="CQ8" s="3" t="n">
        <v>86</v>
      </c>
      <c r="CR8" s="3" t="n">
        <v>74</v>
      </c>
      <c r="CS8" s="3" t="n">
        <v>75</v>
      </c>
    </row>
    <row r="9">
      <c r="A9" s="2" t="n">
        <v>0.05526620370370371</v>
      </c>
      <c r="B9" s="3" t="n">
        <v>85</v>
      </c>
      <c r="C9" s="3" t="n">
        <v>72</v>
      </c>
      <c r="D9" s="3" t="n">
        <v>69</v>
      </c>
      <c r="E9" s="3" t="n">
        <v>74</v>
      </c>
      <c r="F9" s="3" t="n">
        <v>77</v>
      </c>
      <c r="G9" s="3" t="n">
        <v>64</v>
      </c>
      <c r="H9" s="3" t="n">
        <v>69</v>
      </c>
      <c r="I9" s="3" t="n">
        <v>73</v>
      </c>
      <c r="J9" s="3" t="n">
        <v>67</v>
      </c>
      <c r="K9" s="3" t="n">
        <v>66</v>
      </c>
      <c r="L9" s="3" t="n">
        <v>78</v>
      </c>
      <c r="M9" s="3" t="n">
        <v>81</v>
      </c>
      <c r="N9" s="3" t="n">
        <v>83</v>
      </c>
      <c r="O9" s="3" t="n">
        <v>66</v>
      </c>
      <c r="P9" s="3" t="n">
        <v>75</v>
      </c>
      <c r="Q9" s="3" t="n">
        <v>63</v>
      </c>
      <c r="R9" s="3" t="n">
        <v>75</v>
      </c>
      <c r="S9" s="3" t="n">
        <v>72</v>
      </c>
      <c r="T9" s="3" t="n">
        <v>81</v>
      </c>
      <c r="U9" s="3" t="n">
        <v>61</v>
      </c>
      <c r="V9" s="3" t="n">
        <v>53</v>
      </c>
      <c r="W9" s="3" t="n">
        <v>64</v>
      </c>
      <c r="X9" s="3" t="n">
        <v>80</v>
      </c>
      <c r="Y9" s="3" t="n">
        <v>64</v>
      </c>
      <c r="Z9" s="3" t="n">
        <v>79</v>
      </c>
      <c r="AA9" s="3" t="n">
        <v>71</v>
      </c>
      <c r="AB9" s="3" t="n">
        <v>65</v>
      </c>
      <c r="AC9" s="3" t="n">
        <v>62</v>
      </c>
      <c r="AD9" s="3" t="n">
        <v>58</v>
      </c>
      <c r="AE9" s="3" t="n">
        <v>64</v>
      </c>
      <c r="AF9" s="3" t="n">
        <v>68</v>
      </c>
      <c r="AG9" s="3" t="n">
        <v>60</v>
      </c>
      <c r="AH9" s="3" t="n">
        <v>63</v>
      </c>
      <c r="AI9" s="3" t="n">
        <v>62</v>
      </c>
      <c r="AJ9" s="3" t="n">
        <v>65</v>
      </c>
      <c r="AK9" s="3" t="n">
        <v>70</v>
      </c>
      <c r="AL9" s="3" t="n">
        <v>77</v>
      </c>
      <c r="AM9" s="3" t="n">
        <v>70</v>
      </c>
      <c r="AN9" s="3" t="n">
        <v>71</v>
      </c>
      <c r="AO9" s="3" t="n">
        <v>64</v>
      </c>
      <c r="AP9" s="3" t="n">
        <v>69</v>
      </c>
      <c r="AQ9" s="3" t="n">
        <v>70</v>
      </c>
      <c r="AR9" s="3" t="n">
        <v>61</v>
      </c>
      <c r="AS9" s="3" t="n">
        <v>59</v>
      </c>
      <c r="AT9" s="3" t="n">
        <v>58</v>
      </c>
      <c r="AU9" s="3" t="n">
        <v>76</v>
      </c>
      <c r="AV9" s="3" t="n">
        <v>65</v>
      </c>
      <c r="AW9" s="3" t="n">
        <v>71</v>
      </c>
      <c r="AX9" s="3" t="n">
        <v>86</v>
      </c>
      <c r="AY9" s="3" t="n">
        <v>65</v>
      </c>
      <c r="AZ9" s="3" t="n">
        <v>60</v>
      </c>
      <c r="BA9" s="3" t="n">
        <v>73</v>
      </c>
      <c r="BB9" s="3" t="n">
        <v>75</v>
      </c>
      <c r="BC9" s="3" t="n">
        <v>74</v>
      </c>
      <c r="BD9" s="3" t="n">
        <v>71</v>
      </c>
      <c r="BE9" s="3" t="n">
        <v>71</v>
      </c>
      <c r="BF9" s="3" t="n">
        <v>65</v>
      </c>
      <c r="BG9" s="3" t="n">
        <v>73</v>
      </c>
      <c r="BH9" s="3" t="n">
        <v>70</v>
      </c>
      <c r="BI9" s="3" t="n">
        <v>75</v>
      </c>
      <c r="BJ9" s="3" t="n">
        <v>88</v>
      </c>
      <c r="BK9" s="3" t="n">
        <v>75</v>
      </c>
      <c r="BL9" s="3" t="n">
        <v>69</v>
      </c>
      <c r="BM9" s="3" t="n">
        <v>60</v>
      </c>
      <c r="BN9" s="3" t="n">
        <v>51</v>
      </c>
      <c r="BO9" s="3" t="n">
        <v>68</v>
      </c>
      <c r="BP9" s="3" t="n">
        <v>61</v>
      </c>
      <c r="BQ9" s="3" t="n">
        <v>67</v>
      </c>
      <c r="BR9" s="3" t="n">
        <v>55</v>
      </c>
      <c r="BS9" s="3" t="n">
        <v>68</v>
      </c>
      <c r="BT9" s="3" t="n">
        <v>73</v>
      </c>
      <c r="BU9" s="3" t="n">
        <v>64</v>
      </c>
      <c r="BV9" s="3" t="n">
        <v>84</v>
      </c>
      <c r="BW9" s="3" t="n">
        <v>68</v>
      </c>
      <c r="BX9" s="3" t="n">
        <v>76</v>
      </c>
      <c r="BY9" s="3" t="n">
        <v>58</v>
      </c>
      <c r="BZ9" s="3" t="n">
        <v>62</v>
      </c>
      <c r="CA9" s="3" t="n">
        <v>58</v>
      </c>
      <c r="CB9" s="3" t="n">
        <v>67</v>
      </c>
      <c r="CC9" s="3" t="n">
        <v>54</v>
      </c>
      <c r="CD9" s="3" t="n">
        <v>60</v>
      </c>
      <c r="CE9" s="3" t="n">
        <v>72</v>
      </c>
      <c r="CF9" s="3" t="n">
        <v>66</v>
      </c>
      <c r="CG9" s="3" t="n">
        <v>81</v>
      </c>
      <c r="CH9" s="3" t="n">
        <v>85</v>
      </c>
      <c r="CI9" s="3" t="n">
        <v>67</v>
      </c>
      <c r="CJ9" s="3" t="n">
        <v>68</v>
      </c>
      <c r="CK9" s="3" t="n">
        <v>54</v>
      </c>
      <c r="CL9" s="3" t="n">
        <v>72</v>
      </c>
      <c r="CM9" s="3" t="n">
        <v>67</v>
      </c>
      <c r="CN9" s="3" t="n">
        <v>63</v>
      </c>
      <c r="CO9" s="3" t="n">
        <v>77</v>
      </c>
      <c r="CP9" s="3" t="n">
        <v>72</v>
      </c>
      <c r="CQ9" s="3" t="n">
        <v>72</v>
      </c>
      <c r="CR9" s="3" t="n">
        <v>79</v>
      </c>
      <c r="CS9" s="3" t="n">
        <v>80</v>
      </c>
    </row>
    <row r="10">
      <c r="A10" s="2" t="n">
        <v>0.06221064814814815</v>
      </c>
      <c r="B10" s="3" t="n">
        <v>86</v>
      </c>
      <c r="C10" s="3" t="n">
        <v>69</v>
      </c>
      <c r="D10" s="3" t="n">
        <v>68</v>
      </c>
      <c r="E10" s="3" t="n">
        <v>74</v>
      </c>
      <c r="F10" s="3" t="n">
        <v>81</v>
      </c>
      <c r="G10" s="3" t="n">
        <v>66</v>
      </c>
      <c r="H10" s="3" t="n">
        <v>71</v>
      </c>
      <c r="I10" s="3" t="n">
        <v>73</v>
      </c>
      <c r="J10" s="3" t="n">
        <v>69</v>
      </c>
      <c r="K10" s="3" t="n">
        <v>68</v>
      </c>
      <c r="L10" s="3" t="n">
        <v>71</v>
      </c>
      <c r="M10" s="3" t="n">
        <v>79</v>
      </c>
      <c r="N10" s="3" t="n">
        <v>78</v>
      </c>
      <c r="O10" s="3" t="n">
        <v>72</v>
      </c>
      <c r="P10" s="3" t="n">
        <v>73</v>
      </c>
      <c r="Q10" s="3" t="n">
        <v>75</v>
      </c>
      <c r="R10" s="3" t="n">
        <v>80</v>
      </c>
      <c r="S10" s="3" t="n">
        <v>73</v>
      </c>
      <c r="T10" s="3" t="n">
        <v>69</v>
      </c>
      <c r="U10" s="3" t="n">
        <v>65</v>
      </c>
      <c r="V10" s="3" t="n">
        <v>66</v>
      </c>
      <c r="W10" s="3" t="n">
        <v>74</v>
      </c>
      <c r="X10" s="3" t="n">
        <v>74</v>
      </c>
      <c r="Y10" s="3" t="n">
        <v>62</v>
      </c>
      <c r="Z10" s="3" t="n">
        <v>81</v>
      </c>
      <c r="AA10" s="3" t="n">
        <v>73</v>
      </c>
      <c r="AB10" s="3" t="n">
        <v>64</v>
      </c>
      <c r="AC10" s="3" t="n">
        <v>61</v>
      </c>
      <c r="AD10" s="3" t="n">
        <v>66</v>
      </c>
      <c r="AE10" s="3" t="n">
        <v>73</v>
      </c>
      <c r="AF10" s="3" t="n">
        <v>72</v>
      </c>
      <c r="AG10" s="3" t="n">
        <v>60</v>
      </c>
      <c r="AH10" s="3" t="n">
        <v>61</v>
      </c>
      <c r="AI10" s="3" t="n">
        <v>58</v>
      </c>
      <c r="AJ10" s="3" t="n">
        <v>74</v>
      </c>
      <c r="AK10" s="3" t="n">
        <v>66</v>
      </c>
      <c r="AL10" s="3" t="n">
        <v>78</v>
      </c>
      <c r="AM10" s="3" t="n">
        <v>63</v>
      </c>
      <c r="AN10" s="3" t="n">
        <v>63</v>
      </c>
      <c r="AO10" s="3" t="n">
        <v>67</v>
      </c>
      <c r="AP10" s="3" t="n">
        <v>68</v>
      </c>
      <c r="AQ10" s="3" t="n">
        <v>68</v>
      </c>
      <c r="AR10" s="3" t="n">
        <v>57</v>
      </c>
      <c r="AS10" s="3" t="n">
        <v>56</v>
      </c>
      <c r="AT10" s="3" t="n">
        <v>59</v>
      </c>
      <c r="AU10" s="3" t="n">
        <v>77</v>
      </c>
      <c r="AV10" s="3" t="n">
        <v>76</v>
      </c>
      <c r="AW10" s="3" t="n">
        <v>77</v>
      </c>
      <c r="AX10" s="3" t="n">
        <v>86</v>
      </c>
      <c r="AY10" s="3" t="n">
        <v>70</v>
      </c>
      <c r="AZ10" s="3" t="n">
        <v>65</v>
      </c>
      <c r="BA10" s="3" t="n">
        <v>77</v>
      </c>
      <c r="BB10" s="3" t="n">
        <v>70</v>
      </c>
      <c r="BC10" s="3" t="n">
        <v>74</v>
      </c>
      <c r="BD10" s="3" t="n">
        <v>70</v>
      </c>
      <c r="BE10" s="3" t="n">
        <v>69</v>
      </c>
      <c r="BF10" s="3" t="n">
        <v>61</v>
      </c>
      <c r="BG10" s="3" t="n">
        <v>63</v>
      </c>
      <c r="BH10" s="3" t="n">
        <v>78</v>
      </c>
      <c r="BI10" s="3" t="n">
        <v>68</v>
      </c>
      <c r="BJ10" s="3" t="n">
        <v>90</v>
      </c>
      <c r="BK10" s="3" t="n">
        <v>68</v>
      </c>
      <c r="BL10" s="3" t="n">
        <v>63</v>
      </c>
      <c r="BM10" s="3" t="n">
        <v>63</v>
      </c>
      <c r="BN10" s="3" t="n">
        <v>52</v>
      </c>
      <c r="BO10" s="3" t="n">
        <v>65</v>
      </c>
      <c r="BP10" s="3" t="n">
        <v>69</v>
      </c>
      <c r="BQ10" s="3" t="n">
        <v>63</v>
      </c>
      <c r="BR10" s="3" t="n">
        <v>64</v>
      </c>
      <c r="BS10" s="3" t="n">
        <v>62</v>
      </c>
      <c r="BT10" s="3" t="n">
        <v>70</v>
      </c>
      <c r="BU10" s="3" t="n">
        <v>66</v>
      </c>
      <c r="BV10" s="3" t="n">
        <v>74</v>
      </c>
      <c r="BW10" s="3" t="n">
        <v>73</v>
      </c>
      <c r="BX10" s="3" t="n">
        <v>84</v>
      </c>
      <c r="BY10" s="3" t="n">
        <v>63</v>
      </c>
      <c r="BZ10" s="3" t="n">
        <v>78</v>
      </c>
      <c r="CA10" s="3" t="n">
        <v>63</v>
      </c>
      <c r="CB10" s="3" t="n">
        <v>67</v>
      </c>
      <c r="CC10" s="3" t="n">
        <v>59</v>
      </c>
      <c r="CD10" s="3" t="n">
        <v>55</v>
      </c>
      <c r="CE10" s="3" t="n">
        <v>69</v>
      </c>
      <c r="CF10" s="3" t="n">
        <v>73</v>
      </c>
      <c r="CG10" s="3" t="n">
        <v>76</v>
      </c>
      <c r="CH10" s="3" t="n">
        <v>81</v>
      </c>
      <c r="CI10" s="3" t="n">
        <v>70</v>
      </c>
      <c r="CJ10" s="3" t="n">
        <v>75</v>
      </c>
      <c r="CK10" s="3" t="n">
        <v>70</v>
      </c>
      <c r="CL10" s="3" t="n">
        <v>65</v>
      </c>
      <c r="CM10" s="3" t="n">
        <v>64</v>
      </c>
      <c r="CN10" s="3" t="n">
        <v>64</v>
      </c>
      <c r="CO10" s="3" t="n">
        <v>79</v>
      </c>
      <c r="CP10" s="3" t="n">
        <v>73</v>
      </c>
      <c r="CQ10" s="3" t="n">
        <v>77</v>
      </c>
      <c r="CR10" s="3" t="n">
        <v>85</v>
      </c>
      <c r="CS10" s="3" t="n">
        <v>76</v>
      </c>
    </row>
    <row r="11">
      <c r="A11" s="2" t="n">
        <v>0.06915509259259259</v>
      </c>
      <c r="B11" s="3" t="n">
        <v>92</v>
      </c>
      <c r="C11" s="3" t="n">
        <v>91</v>
      </c>
      <c r="D11" s="3" t="n">
        <v>80</v>
      </c>
      <c r="E11" s="3" t="n">
        <v>76</v>
      </c>
      <c r="F11" s="3" t="n">
        <v>81</v>
      </c>
      <c r="G11" s="3" t="n">
        <v>61</v>
      </c>
      <c r="H11" s="3" t="n">
        <v>71</v>
      </c>
      <c r="I11" s="3" t="n">
        <v>81</v>
      </c>
      <c r="J11" s="3" t="n">
        <v>68</v>
      </c>
      <c r="K11" s="3" t="n">
        <v>56</v>
      </c>
      <c r="L11" s="3" t="n">
        <v>78</v>
      </c>
      <c r="M11" s="3" t="n">
        <v>79</v>
      </c>
      <c r="N11" s="3" t="n">
        <v>76</v>
      </c>
      <c r="O11" s="3" t="n">
        <v>82</v>
      </c>
      <c r="P11" s="3" t="n">
        <v>77</v>
      </c>
      <c r="Q11" s="3" t="n">
        <v>70</v>
      </c>
      <c r="R11" s="3" t="n">
        <v>66</v>
      </c>
      <c r="S11" s="3" t="n">
        <v>71</v>
      </c>
      <c r="T11" s="3" t="n">
        <v>68</v>
      </c>
      <c r="U11" s="3" t="n">
        <v>65</v>
      </c>
      <c r="V11" s="3" t="n">
        <v>66</v>
      </c>
      <c r="W11" s="3" t="n">
        <v>68</v>
      </c>
      <c r="X11" s="3" t="n">
        <v>74</v>
      </c>
      <c r="Y11" s="3" t="n">
        <v>65</v>
      </c>
      <c r="Z11" s="3" t="n">
        <v>82</v>
      </c>
      <c r="AA11" s="3" t="n">
        <v>77</v>
      </c>
      <c r="AB11" s="3" t="n">
        <v>67</v>
      </c>
      <c r="AC11" s="3" t="n">
        <v>67</v>
      </c>
      <c r="AD11" s="3" t="n">
        <v>63</v>
      </c>
      <c r="AE11" s="3" t="n">
        <v>64</v>
      </c>
      <c r="AF11" s="3" t="n">
        <v>66</v>
      </c>
      <c r="AG11" s="3" t="n">
        <v>61</v>
      </c>
      <c r="AH11" s="3" t="n">
        <v>66</v>
      </c>
      <c r="AI11" s="3" t="n">
        <v>64</v>
      </c>
      <c r="AJ11" s="3" t="n">
        <v>65</v>
      </c>
      <c r="AK11" s="3" t="n">
        <v>76</v>
      </c>
      <c r="AL11" s="3" t="n">
        <v>87</v>
      </c>
      <c r="AM11" s="3" t="n">
        <v>75</v>
      </c>
      <c r="AN11" s="3" t="n">
        <v>54</v>
      </c>
      <c r="AO11" s="3" t="n">
        <v>65</v>
      </c>
      <c r="AP11" s="3" t="n">
        <v>72</v>
      </c>
      <c r="AQ11" s="3" t="n">
        <v>68</v>
      </c>
      <c r="AR11" s="3" t="n">
        <v>60</v>
      </c>
      <c r="AS11" s="3" t="n">
        <v>59</v>
      </c>
      <c r="AT11" s="3" t="n">
        <v>64</v>
      </c>
      <c r="AU11" s="3" t="n">
        <v>73</v>
      </c>
      <c r="AV11" s="3" t="n">
        <v>71</v>
      </c>
      <c r="AW11" s="3" t="n">
        <v>79</v>
      </c>
      <c r="AX11" s="3" t="n">
        <v>93</v>
      </c>
      <c r="AY11" s="3" t="n">
        <v>81</v>
      </c>
      <c r="AZ11" s="3" t="n">
        <v>66</v>
      </c>
      <c r="BA11" s="3" t="n">
        <v>82</v>
      </c>
      <c r="BB11" s="3" t="n">
        <v>73</v>
      </c>
      <c r="BC11" s="3" t="n">
        <v>65</v>
      </c>
      <c r="BD11" s="3" t="n">
        <v>76</v>
      </c>
      <c r="BE11" s="3" t="n">
        <v>85</v>
      </c>
      <c r="BF11" s="3" t="n">
        <v>66</v>
      </c>
      <c r="BG11" s="3" t="n">
        <v>67</v>
      </c>
      <c r="BH11" s="3" t="n">
        <v>75</v>
      </c>
      <c r="BI11" s="3" t="n">
        <v>76</v>
      </c>
      <c r="BJ11" s="3" t="n">
        <v>87</v>
      </c>
      <c r="BK11" s="3" t="n">
        <v>73</v>
      </c>
      <c r="BL11" s="3" t="n">
        <v>56</v>
      </c>
      <c r="BM11" s="3" t="n">
        <v>70</v>
      </c>
      <c r="BN11" s="3" t="n">
        <v>59</v>
      </c>
      <c r="BO11" s="3" t="n">
        <v>60</v>
      </c>
      <c r="BP11" s="3" t="n">
        <v>59</v>
      </c>
      <c r="BQ11" s="3" t="n">
        <v>55</v>
      </c>
      <c r="BR11" s="3" t="n">
        <v>65</v>
      </c>
      <c r="BS11" s="3" t="n">
        <v>64</v>
      </c>
      <c r="BT11" s="3" t="n">
        <v>63</v>
      </c>
      <c r="BU11" s="3" t="n">
        <v>75</v>
      </c>
      <c r="BV11" s="3" t="n">
        <v>80</v>
      </c>
      <c r="BW11" s="3" t="n">
        <v>62</v>
      </c>
      <c r="BX11" s="3" t="n">
        <v>69</v>
      </c>
      <c r="BY11" s="3" t="n">
        <v>58</v>
      </c>
      <c r="BZ11" s="3" t="n">
        <v>68</v>
      </c>
      <c r="CA11" s="3" t="n">
        <v>59</v>
      </c>
      <c r="CB11" s="3" t="n">
        <v>59</v>
      </c>
      <c r="CC11" s="3" t="n">
        <v>63</v>
      </c>
      <c r="CD11" s="3" t="n">
        <v>59</v>
      </c>
      <c r="CE11" s="3" t="n">
        <v>64</v>
      </c>
      <c r="CF11" s="3" t="n">
        <v>74</v>
      </c>
      <c r="CG11" s="3" t="n">
        <v>77</v>
      </c>
      <c r="CH11" s="3" t="n">
        <v>84</v>
      </c>
      <c r="CI11" s="3" t="n">
        <v>70</v>
      </c>
      <c r="CJ11" s="3" t="n">
        <v>75</v>
      </c>
      <c r="CK11" s="3" t="n">
        <v>68</v>
      </c>
      <c r="CL11" s="3" t="n">
        <v>61</v>
      </c>
      <c r="CM11" s="3" t="n">
        <v>61</v>
      </c>
      <c r="CN11" s="3" t="n">
        <v>71</v>
      </c>
      <c r="CO11" s="3" t="n">
        <v>77</v>
      </c>
      <c r="CP11" s="3" t="n">
        <v>80</v>
      </c>
      <c r="CQ11" s="3" t="n">
        <v>86</v>
      </c>
      <c r="CR11" s="3" t="n">
        <v>82</v>
      </c>
      <c r="CS11" s="3" t="n">
        <v>84</v>
      </c>
    </row>
    <row r="12">
      <c r="A12" s="2" t="n">
        <v>0.07609953703703703</v>
      </c>
      <c r="B12" s="3" t="n">
        <v>97</v>
      </c>
      <c r="C12" s="3" t="n">
        <v>77</v>
      </c>
      <c r="D12" s="3" t="n">
        <v>66</v>
      </c>
      <c r="E12" s="3" t="n">
        <v>78</v>
      </c>
      <c r="F12" s="3" t="n">
        <v>84</v>
      </c>
      <c r="G12" s="3" t="n">
        <v>72</v>
      </c>
      <c r="H12" s="3" t="n">
        <v>71</v>
      </c>
      <c r="I12" s="3" t="n">
        <v>79</v>
      </c>
      <c r="J12" s="3" t="n">
        <v>78</v>
      </c>
      <c r="K12" s="3" t="n">
        <v>67</v>
      </c>
      <c r="L12" s="3" t="n">
        <v>80</v>
      </c>
      <c r="M12" s="3" t="n">
        <v>81</v>
      </c>
      <c r="N12" s="3" t="n">
        <v>96</v>
      </c>
      <c r="O12" s="3" t="n">
        <v>83</v>
      </c>
      <c r="P12" s="3" t="n">
        <v>75</v>
      </c>
      <c r="Q12" s="3" t="n">
        <v>73</v>
      </c>
      <c r="R12" s="3" t="n">
        <v>71</v>
      </c>
      <c r="S12" s="3" t="n">
        <v>76</v>
      </c>
      <c r="T12" s="3" t="n">
        <v>67</v>
      </c>
      <c r="U12" s="3" t="n">
        <v>61</v>
      </c>
      <c r="V12" s="3" t="n">
        <v>70</v>
      </c>
      <c r="W12" s="3" t="n">
        <v>71</v>
      </c>
      <c r="X12" s="3" t="n">
        <v>78</v>
      </c>
      <c r="Y12" s="3" t="n">
        <v>62</v>
      </c>
      <c r="Z12" s="3" t="n">
        <v>81</v>
      </c>
      <c r="AA12" s="3" t="n">
        <v>79</v>
      </c>
      <c r="AB12" s="3" t="n">
        <v>65</v>
      </c>
      <c r="AC12" s="3" t="n">
        <v>68</v>
      </c>
      <c r="AD12" s="3" t="n">
        <v>62</v>
      </c>
      <c r="AE12" s="3" t="n">
        <v>73</v>
      </c>
      <c r="AF12" s="3" t="n">
        <v>71</v>
      </c>
      <c r="AG12" s="3" t="n">
        <v>59</v>
      </c>
      <c r="AH12" s="3" t="n">
        <v>63</v>
      </c>
      <c r="AI12" s="3" t="n">
        <v>68</v>
      </c>
      <c r="AJ12" s="3" t="n">
        <v>69</v>
      </c>
      <c r="AK12" s="3" t="n">
        <v>67</v>
      </c>
      <c r="AL12" s="3" t="n">
        <v>82</v>
      </c>
      <c r="AM12" s="3" t="n">
        <v>71</v>
      </c>
      <c r="AN12" s="3" t="n">
        <v>72</v>
      </c>
      <c r="AO12" s="3" t="n">
        <v>71</v>
      </c>
      <c r="AP12" s="3" t="n">
        <v>67</v>
      </c>
      <c r="AQ12" s="3" t="n">
        <v>67</v>
      </c>
      <c r="AR12" s="3" t="n">
        <v>60</v>
      </c>
      <c r="AS12" s="3" t="n">
        <v>60</v>
      </c>
      <c r="AT12" s="3" t="n">
        <v>67</v>
      </c>
      <c r="AU12" s="3" t="n">
        <v>70</v>
      </c>
      <c r="AV12" s="3" t="n">
        <v>79</v>
      </c>
      <c r="AW12" s="3" t="n">
        <v>73</v>
      </c>
      <c r="AX12" s="3" t="n">
        <v>88</v>
      </c>
      <c r="AY12" s="3" t="n">
        <v>80</v>
      </c>
      <c r="AZ12" s="3" t="n">
        <v>78</v>
      </c>
      <c r="BA12" s="3" t="n">
        <v>76</v>
      </c>
      <c r="BB12" s="3" t="n">
        <v>76</v>
      </c>
      <c r="BC12" s="3" t="n">
        <v>75</v>
      </c>
      <c r="BD12" s="3" t="n">
        <v>70</v>
      </c>
      <c r="BE12" s="3" t="n">
        <v>66</v>
      </c>
      <c r="BF12" s="3" t="n">
        <v>73</v>
      </c>
      <c r="BG12" s="3" t="n">
        <v>71</v>
      </c>
      <c r="BH12" s="3" t="n">
        <v>71</v>
      </c>
      <c r="BI12" s="3" t="n">
        <v>80</v>
      </c>
      <c r="BJ12" s="3" t="n">
        <v>87</v>
      </c>
      <c r="BK12" s="3" t="n">
        <v>73</v>
      </c>
      <c r="BL12" s="3" t="n">
        <v>67</v>
      </c>
      <c r="BM12" s="3" t="n">
        <v>65</v>
      </c>
      <c r="BN12" s="3" t="n">
        <v>54</v>
      </c>
      <c r="BO12" s="3" t="n">
        <v>67</v>
      </c>
      <c r="BP12" s="3" t="n">
        <v>57</v>
      </c>
      <c r="BQ12" s="3" t="n">
        <v>58</v>
      </c>
      <c r="BR12" s="3" t="n">
        <v>62</v>
      </c>
      <c r="BS12" s="3" t="n">
        <v>61</v>
      </c>
      <c r="BT12" s="3" t="n">
        <v>69</v>
      </c>
      <c r="BU12" s="3" t="n">
        <v>63</v>
      </c>
      <c r="BV12" s="3" t="n">
        <v>65</v>
      </c>
      <c r="BW12" s="3" t="n">
        <v>66</v>
      </c>
      <c r="BX12" s="3" t="n">
        <v>68</v>
      </c>
      <c r="BY12" s="3" t="n">
        <v>55</v>
      </c>
      <c r="BZ12" s="3" t="n">
        <v>78</v>
      </c>
      <c r="CA12" s="3" t="n">
        <v>63</v>
      </c>
      <c r="CB12" s="3" t="n">
        <v>63</v>
      </c>
      <c r="CC12" s="3" t="n">
        <v>62</v>
      </c>
      <c r="CD12" s="3" t="n">
        <v>61</v>
      </c>
      <c r="CE12" s="3" t="n">
        <v>63</v>
      </c>
      <c r="CF12" s="3" t="n">
        <v>73</v>
      </c>
      <c r="CG12" s="3" t="n">
        <v>74</v>
      </c>
      <c r="CH12" s="3" t="n">
        <v>80</v>
      </c>
      <c r="CI12" s="3" t="n">
        <v>72</v>
      </c>
      <c r="CJ12" s="3" t="n">
        <v>78</v>
      </c>
      <c r="CK12" s="3" t="n">
        <v>71</v>
      </c>
      <c r="CL12" s="3" t="n">
        <v>63</v>
      </c>
      <c r="CM12" s="3" t="n">
        <v>62</v>
      </c>
      <c r="CN12" s="3" t="n">
        <v>63</v>
      </c>
      <c r="CO12" s="3" t="n">
        <v>76</v>
      </c>
      <c r="CP12" s="3" t="n">
        <v>83</v>
      </c>
      <c r="CQ12" s="3" t="n">
        <v>80</v>
      </c>
      <c r="CR12" s="3" t="n">
        <v>79</v>
      </c>
      <c r="CS12" s="3" t="n">
        <v>79</v>
      </c>
    </row>
    <row r="13">
      <c r="A13" s="2" t="n">
        <v>0.08304398148148148</v>
      </c>
      <c r="B13" s="3" t="n">
        <v>102</v>
      </c>
      <c r="C13" s="3" t="n">
        <v>82</v>
      </c>
      <c r="D13" s="3" t="n">
        <v>71</v>
      </c>
      <c r="E13" s="3" t="n">
        <v>83</v>
      </c>
      <c r="F13" s="3" t="n">
        <v>78</v>
      </c>
      <c r="G13" s="3" t="n">
        <v>72</v>
      </c>
      <c r="H13" s="3" t="n">
        <v>72</v>
      </c>
      <c r="I13" s="3" t="n">
        <v>80</v>
      </c>
      <c r="J13" s="3" t="n">
        <v>68</v>
      </c>
      <c r="K13" s="3" t="n">
        <v>80</v>
      </c>
      <c r="L13" s="3" t="n">
        <v>80</v>
      </c>
      <c r="M13" s="3" t="n">
        <v>86</v>
      </c>
      <c r="N13" s="3" t="n">
        <v>91</v>
      </c>
      <c r="O13" s="3" t="n">
        <v>76</v>
      </c>
      <c r="P13" s="3" t="n">
        <v>76</v>
      </c>
      <c r="Q13" s="3" t="n">
        <v>69</v>
      </c>
      <c r="R13" s="3" t="n">
        <v>73</v>
      </c>
      <c r="S13" s="3" t="n">
        <v>72</v>
      </c>
      <c r="T13" s="3" t="n">
        <v>66</v>
      </c>
      <c r="U13" s="3" t="n">
        <v>62</v>
      </c>
      <c r="V13" s="3" t="n">
        <v>71</v>
      </c>
      <c r="W13" s="3" t="n">
        <v>71</v>
      </c>
      <c r="X13" s="3" t="n">
        <v>79</v>
      </c>
      <c r="Y13" s="3" t="n">
        <v>62</v>
      </c>
      <c r="Z13" s="3" t="n">
        <v>81</v>
      </c>
      <c r="AA13" s="3" t="n">
        <v>81</v>
      </c>
      <c r="AB13" s="3" t="n">
        <v>62</v>
      </c>
      <c r="AC13" s="3" t="n">
        <v>66</v>
      </c>
      <c r="AD13" s="3" t="n">
        <v>61</v>
      </c>
      <c r="AE13" s="3" t="n">
        <v>66</v>
      </c>
      <c r="AF13" s="3" t="n">
        <v>71</v>
      </c>
      <c r="AG13" s="3" t="n">
        <v>64</v>
      </c>
      <c r="AH13" s="3" t="n">
        <v>59</v>
      </c>
      <c r="AI13" s="3" t="n">
        <v>63</v>
      </c>
      <c r="AJ13" s="3" t="n">
        <v>71</v>
      </c>
      <c r="AK13" s="3" t="n">
        <v>64</v>
      </c>
      <c r="AL13" s="3" t="n">
        <v>71</v>
      </c>
      <c r="AM13" s="3" t="n">
        <v>66</v>
      </c>
      <c r="AN13" s="3" t="n">
        <v>63</v>
      </c>
      <c r="AO13" s="3" t="n">
        <v>60</v>
      </c>
      <c r="AP13" s="3" t="n">
        <v>72</v>
      </c>
      <c r="AQ13" s="3" t="n">
        <v>68</v>
      </c>
      <c r="AR13" s="3" t="n">
        <v>60</v>
      </c>
      <c r="AS13" s="3" t="n">
        <v>55</v>
      </c>
      <c r="AT13" s="3" t="n">
        <v>65</v>
      </c>
      <c r="AU13" s="3" t="n">
        <v>74</v>
      </c>
      <c r="AV13" s="3" t="n">
        <v>80</v>
      </c>
      <c r="AW13" s="3" t="n">
        <v>75</v>
      </c>
      <c r="AX13" s="3" t="n">
        <v>88</v>
      </c>
      <c r="AY13" s="3" t="n">
        <v>70</v>
      </c>
      <c r="AZ13" s="3" t="n">
        <v>80</v>
      </c>
      <c r="BA13" s="3" t="n">
        <v>75</v>
      </c>
      <c r="BB13" s="3" t="n">
        <v>74</v>
      </c>
      <c r="BC13" s="3" t="n">
        <v>78</v>
      </c>
      <c r="BD13" s="3" t="n">
        <v>72</v>
      </c>
      <c r="BE13" s="3" t="n">
        <v>87</v>
      </c>
      <c r="BF13" s="3" t="n">
        <v>69</v>
      </c>
      <c r="BG13" s="3" t="n">
        <v>65</v>
      </c>
      <c r="BH13" s="3" t="n">
        <v>76</v>
      </c>
      <c r="BI13" s="3" t="n">
        <v>74</v>
      </c>
      <c r="BJ13" s="3" t="n">
        <v>99</v>
      </c>
      <c r="BK13" s="3" t="n">
        <v>75</v>
      </c>
      <c r="BL13" s="3" t="n">
        <v>62</v>
      </c>
      <c r="BM13" s="3" t="n">
        <v>70</v>
      </c>
      <c r="BN13" s="3" t="n">
        <v>58</v>
      </c>
      <c r="BO13" s="3" t="n">
        <v>63</v>
      </c>
      <c r="BP13" s="3" t="n">
        <v>63</v>
      </c>
      <c r="BQ13" s="3" t="n">
        <v>60</v>
      </c>
      <c r="BR13" s="3" t="n">
        <v>72</v>
      </c>
      <c r="BS13" s="3" t="n">
        <v>59</v>
      </c>
      <c r="BT13" s="3" t="n">
        <v>62</v>
      </c>
      <c r="BU13" s="3" t="n">
        <v>61</v>
      </c>
      <c r="BV13" s="3" t="n">
        <v>79</v>
      </c>
      <c r="BW13" s="3" t="n">
        <v>66</v>
      </c>
      <c r="BX13" s="3" t="n">
        <v>66</v>
      </c>
      <c r="BY13" s="3" t="n">
        <v>60</v>
      </c>
      <c r="BZ13" s="3" t="n">
        <v>75</v>
      </c>
      <c r="CA13" s="3" t="n">
        <v>63</v>
      </c>
      <c r="CB13" s="3" t="n">
        <v>59</v>
      </c>
      <c r="CC13" s="3" t="n">
        <v>62</v>
      </c>
      <c r="CD13" s="3" t="n">
        <v>64</v>
      </c>
      <c r="CE13" s="3" t="n">
        <v>65</v>
      </c>
      <c r="CF13" s="3" t="n">
        <v>69</v>
      </c>
      <c r="CG13" s="3" t="n">
        <v>73</v>
      </c>
      <c r="CH13" s="3" t="n">
        <v>88</v>
      </c>
      <c r="CI13" s="3" t="n">
        <v>78</v>
      </c>
      <c r="CJ13" s="3" t="n">
        <v>70</v>
      </c>
      <c r="CK13" s="3" t="n">
        <v>70</v>
      </c>
      <c r="CL13" s="3" t="n">
        <v>68</v>
      </c>
      <c r="CM13" s="3" t="n">
        <v>68</v>
      </c>
      <c r="CN13" s="3" t="n">
        <v>66</v>
      </c>
      <c r="CO13" s="3" t="n">
        <v>81</v>
      </c>
      <c r="CP13" s="3" t="n">
        <v>76</v>
      </c>
      <c r="CQ13" s="3" t="n">
        <v>82</v>
      </c>
      <c r="CR13" s="3" t="n">
        <v>79</v>
      </c>
      <c r="CS13" s="3" t="n">
        <v>83</v>
      </c>
    </row>
    <row r="14">
      <c r="A14" s="2" t="n">
        <v>0.08998842592592593</v>
      </c>
      <c r="B14" s="3" t="n">
        <v>105</v>
      </c>
      <c r="C14" s="3" t="n">
        <v>88</v>
      </c>
      <c r="D14" s="3" t="n">
        <v>69</v>
      </c>
      <c r="E14" s="3" t="n">
        <v>81</v>
      </c>
      <c r="F14" s="3" t="n">
        <v>89</v>
      </c>
      <c r="G14" s="3" t="n">
        <v>70</v>
      </c>
      <c r="H14" s="3" t="n">
        <v>78</v>
      </c>
      <c r="I14" s="3" t="n">
        <v>73</v>
      </c>
      <c r="J14" s="3" t="n">
        <v>85</v>
      </c>
      <c r="K14" s="3" t="n">
        <v>73</v>
      </c>
      <c r="L14" s="3" t="n">
        <v>86</v>
      </c>
      <c r="M14" s="3" t="n">
        <v>96</v>
      </c>
      <c r="N14" s="3" t="n">
        <v>87</v>
      </c>
      <c r="O14" s="3" t="n">
        <v>83</v>
      </c>
      <c r="P14" s="3" t="n">
        <v>76</v>
      </c>
      <c r="Q14" s="3" t="n">
        <v>81</v>
      </c>
      <c r="R14" s="3" t="n">
        <v>70</v>
      </c>
      <c r="S14" s="3" t="n">
        <v>75</v>
      </c>
      <c r="T14" s="3" t="n">
        <v>73</v>
      </c>
      <c r="U14" s="3" t="n">
        <v>69</v>
      </c>
      <c r="V14" s="3" t="n">
        <v>76</v>
      </c>
      <c r="W14" s="3" t="n">
        <v>78</v>
      </c>
      <c r="X14" s="3" t="n">
        <v>82</v>
      </c>
      <c r="Y14" s="3" t="n">
        <v>62</v>
      </c>
      <c r="Z14" s="3" t="n">
        <v>84</v>
      </c>
      <c r="AA14" s="3" t="n">
        <v>82</v>
      </c>
      <c r="AB14" s="3" t="n">
        <v>62</v>
      </c>
      <c r="AC14" s="3" t="n">
        <v>64</v>
      </c>
      <c r="AD14" s="3" t="n">
        <v>69</v>
      </c>
      <c r="AE14" s="3" t="n">
        <v>64</v>
      </c>
      <c r="AF14" s="3" t="n">
        <v>67</v>
      </c>
      <c r="AG14" s="3" t="n">
        <v>67</v>
      </c>
      <c r="AH14" s="3" t="n">
        <v>60</v>
      </c>
      <c r="AI14" s="3" t="n">
        <v>68</v>
      </c>
      <c r="AJ14" s="3" t="n">
        <v>74</v>
      </c>
      <c r="AK14" s="3" t="n">
        <v>77</v>
      </c>
      <c r="AL14" s="3" t="n">
        <v>90</v>
      </c>
      <c r="AM14" s="3" t="n">
        <v>70</v>
      </c>
      <c r="AN14" s="3" t="n">
        <v>69</v>
      </c>
      <c r="AO14" s="3" t="n">
        <v>63</v>
      </c>
      <c r="AP14" s="3" t="n">
        <v>69</v>
      </c>
      <c r="AQ14" s="3" t="n">
        <v>72</v>
      </c>
      <c r="AR14" s="3" t="n">
        <v>58</v>
      </c>
      <c r="AS14" s="3" t="n">
        <v>54</v>
      </c>
      <c r="AT14" s="3" t="n">
        <v>68</v>
      </c>
      <c r="AU14" s="3" t="n">
        <v>77</v>
      </c>
      <c r="AV14" s="3" t="n">
        <v>78</v>
      </c>
      <c r="AW14" s="3" t="n">
        <v>77</v>
      </c>
      <c r="AX14" s="3" t="n">
        <v>96</v>
      </c>
      <c r="AY14" s="3" t="n">
        <v>74</v>
      </c>
      <c r="AZ14" s="3" t="n">
        <v>71</v>
      </c>
      <c r="BA14" s="3" t="n">
        <v>77</v>
      </c>
      <c r="BB14" s="3" t="n">
        <v>86</v>
      </c>
      <c r="BC14" s="3" t="n">
        <v>75</v>
      </c>
      <c r="BD14" s="3" t="n">
        <v>72</v>
      </c>
      <c r="BE14" s="3" t="n">
        <v>77</v>
      </c>
      <c r="BF14" s="3" t="n">
        <v>69</v>
      </c>
      <c r="BG14" s="3" t="n">
        <v>67</v>
      </c>
      <c r="BH14" s="3" t="n">
        <v>74</v>
      </c>
      <c r="BI14" s="3" t="n">
        <v>72</v>
      </c>
      <c r="BJ14" s="3" t="n">
        <v>109</v>
      </c>
      <c r="BK14" s="3" t="n">
        <v>69</v>
      </c>
      <c r="BL14" s="3" t="n">
        <v>65</v>
      </c>
      <c r="BM14" s="3" t="n">
        <v>61</v>
      </c>
      <c r="BN14" s="3" t="n">
        <v>62</v>
      </c>
      <c r="BO14" s="3" t="n">
        <v>58</v>
      </c>
      <c r="BP14" s="3" t="n">
        <v>66</v>
      </c>
      <c r="BQ14" s="3" t="n">
        <v>57</v>
      </c>
      <c r="BR14" s="3" t="n">
        <v>66</v>
      </c>
      <c r="BS14" s="3" t="n">
        <v>67</v>
      </c>
      <c r="BT14" s="3" t="n">
        <v>68</v>
      </c>
      <c r="BU14" s="3" t="n">
        <v>63</v>
      </c>
      <c r="BV14" s="3" t="n">
        <v>69</v>
      </c>
      <c r="BW14" s="3" t="n">
        <v>68</v>
      </c>
      <c r="BX14" s="3" t="n">
        <v>71</v>
      </c>
      <c r="BY14" s="3" t="n">
        <v>61</v>
      </c>
      <c r="BZ14" s="3" t="n">
        <v>78</v>
      </c>
      <c r="CA14" s="3" t="n">
        <v>55</v>
      </c>
      <c r="CB14" s="3" t="n">
        <v>60</v>
      </c>
      <c r="CC14" s="3" t="n">
        <v>57</v>
      </c>
      <c r="CD14" s="3" t="n">
        <v>55</v>
      </c>
      <c r="CE14" s="3" t="n">
        <v>58</v>
      </c>
      <c r="CF14" s="3" t="n">
        <v>71</v>
      </c>
      <c r="CG14" s="3" t="n">
        <v>84</v>
      </c>
      <c r="CH14" s="3" t="n">
        <v>83</v>
      </c>
      <c r="CI14" s="3" t="n">
        <v>78</v>
      </c>
      <c r="CJ14" s="3" t="n">
        <v>72</v>
      </c>
      <c r="CK14" s="3" t="n">
        <v>72</v>
      </c>
      <c r="CL14" s="3" t="n">
        <v>64</v>
      </c>
      <c r="CM14" s="3" t="n">
        <v>57</v>
      </c>
      <c r="CN14" s="3" t="n">
        <v>80</v>
      </c>
      <c r="CO14" s="3" t="n">
        <v>78</v>
      </c>
      <c r="CP14" s="3" t="n">
        <v>80</v>
      </c>
      <c r="CQ14" s="3" t="n">
        <v>85</v>
      </c>
      <c r="CR14" s="3" t="n">
        <v>91</v>
      </c>
      <c r="CS14" s="3" t="n">
        <v>84</v>
      </c>
    </row>
    <row r="15">
      <c r="A15" s="2" t="n">
        <v>0.09693287037037036</v>
      </c>
      <c r="B15" s="3" t="n">
        <v>114</v>
      </c>
      <c r="C15" s="3" t="n">
        <v>96</v>
      </c>
      <c r="D15" s="3" t="n">
        <v>73</v>
      </c>
      <c r="E15" s="3" t="n">
        <v>90</v>
      </c>
      <c r="F15" s="3" t="n">
        <v>93</v>
      </c>
      <c r="G15" s="3" t="n">
        <v>71</v>
      </c>
      <c r="H15" s="3" t="n">
        <v>70</v>
      </c>
      <c r="I15" s="3" t="n">
        <v>80</v>
      </c>
      <c r="J15" s="3" t="n">
        <v>95</v>
      </c>
      <c r="K15" s="3" t="n">
        <v>71</v>
      </c>
      <c r="L15" s="3" t="n">
        <v>93</v>
      </c>
      <c r="M15" s="3" t="n">
        <v>102</v>
      </c>
      <c r="N15" s="3" t="n">
        <v>98</v>
      </c>
      <c r="O15" s="3" t="n">
        <v>83</v>
      </c>
      <c r="P15" s="3" t="n">
        <v>79</v>
      </c>
      <c r="Q15" s="3" t="n">
        <v>64</v>
      </c>
      <c r="R15" s="3" t="n">
        <v>80</v>
      </c>
      <c r="S15" s="3" t="n">
        <v>72</v>
      </c>
      <c r="T15" s="3" t="n">
        <v>72</v>
      </c>
      <c r="U15" s="3" t="n">
        <v>70</v>
      </c>
      <c r="V15" s="3" t="n">
        <v>72</v>
      </c>
      <c r="W15" s="3" t="n">
        <v>70</v>
      </c>
      <c r="X15" s="3" t="n">
        <v>81</v>
      </c>
      <c r="Y15" s="3" t="n">
        <v>66</v>
      </c>
      <c r="Z15" s="3" t="n">
        <v>91</v>
      </c>
      <c r="AA15" s="3" t="n">
        <v>77</v>
      </c>
      <c r="AB15" s="3" t="n">
        <v>66</v>
      </c>
      <c r="AC15" s="3" t="n">
        <v>62</v>
      </c>
      <c r="AD15" s="3" t="n">
        <v>62</v>
      </c>
      <c r="AE15" s="3" t="n">
        <v>59</v>
      </c>
      <c r="AF15" s="3" t="n">
        <v>64</v>
      </c>
      <c r="AG15" s="3" t="n">
        <v>61</v>
      </c>
      <c r="AH15" s="3" t="n">
        <v>61</v>
      </c>
      <c r="AI15" s="3" t="n">
        <v>63</v>
      </c>
      <c r="AJ15" s="3" t="n">
        <v>75</v>
      </c>
      <c r="AK15" s="3" t="n">
        <v>82</v>
      </c>
      <c r="AL15" s="3" t="n">
        <v>84</v>
      </c>
      <c r="AM15" s="3" t="n">
        <v>72</v>
      </c>
      <c r="AN15" s="3" t="n">
        <v>69</v>
      </c>
      <c r="AO15" s="3" t="n">
        <v>68</v>
      </c>
      <c r="AP15" s="3" t="n">
        <v>75</v>
      </c>
      <c r="AQ15" s="3" t="n">
        <v>71</v>
      </c>
      <c r="AR15" s="3" t="n">
        <v>62</v>
      </c>
      <c r="AS15" s="3" t="n">
        <v>58</v>
      </c>
      <c r="AT15" s="3" t="n">
        <v>67</v>
      </c>
      <c r="AU15" s="3" t="n">
        <v>82</v>
      </c>
      <c r="AV15" s="3" t="n">
        <v>90</v>
      </c>
      <c r="AW15" s="3" t="n">
        <v>83</v>
      </c>
      <c r="AX15" s="3" t="n">
        <v>102</v>
      </c>
      <c r="AY15" s="3" t="n">
        <v>83</v>
      </c>
      <c r="AZ15" s="3" t="n">
        <v>68</v>
      </c>
      <c r="BA15" s="3" t="n">
        <v>76</v>
      </c>
      <c r="BB15" s="3" t="n">
        <v>77</v>
      </c>
      <c r="BC15" s="3" t="n">
        <v>78</v>
      </c>
      <c r="BD15" s="3" t="n">
        <v>77</v>
      </c>
      <c r="BE15" s="3" t="n">
        <v>78</v>
      </c>
      <c r="BF15" s="3" t="n">
        <v>71</v>
      </c>
      <c r="BG15" s="3" t="n">
        <v>83</v>
      </c>
      <c r="BH15" s="3" t="n">
        <v>84</v>
      </c>
      <c r="BI15" s="3" t="n">
        <v>67</v>
      </c>
      <c r="BJ15" s="3" t="n">
        <v>103</v>
      </c>
      <c r="BK15" s="3" t="n">
        <v>70</v>
      </c>
      <c r="BL15" s="3" t="n">
        <v>68</v>
      </c>
      <c r="BM15" s="3" t="n">
        <v>58</v>
      </c>
      <c r="BN15" s="3" t="n">
        <v>62</v>
      </c>
      <c r="BO15" s="3" t="n">
        <v>64</v>
      </c>
      <c r="BP15" s="3" t="n">
        <v>62</v>
      </c>
      <c r="BQ15" s="3" t="n">
        <v>61</v>
      </c>
      <c r="BR15" s="3" t="n">
        <v>58</v>
      </c>
      <c r="BS15" s="3" t="n">
        <v>59</v>
      </c>
      <c r="BT15" s="3" t="n">
        <v>74</v>
      </c>
      <c r="BU15" s="3" t="n">
        <v>65</v>
      </c>
      <c r="BV15" s="3" t="n">
        <v>74</v>
      </c>
      <c r="BW15" s="3" t="n">
        <v>65</v>
      </c>
      <c r="BX15" s="3" t="n">
        <v>69</v>
      </c>
      <c r="BY15" s="3" t="n">
        <v>57</v>
      </c>
      <c r="BZ15" s="3" t="n">
        <v>78</v>
      </c>
      <c r="CA15" s="3" t="n">
        <v>65</v>
      </c>
      <c r="CB15" s="3" t="n">
        <v>66</v>
      </c>
      <c r="CC15" s="3" t="n">
        <v>63</v>
      </c>
      <c r="CD15" s="3" t="n">
        <v>65</v>
      </c>
      <c r="CE15" s="3" t="n">
        <v>66</v>
      </c>
      <c r="CF15" s="3" t="n">
        <v>75</v>
      </c>
      <c r="CG15" s="3" t="n">
        <v>87</v>
      </c>
      <c r="CH15" s="3" t="n">
        <v>89</v>
      </c>
      <c r="CI15" s="3" t="n">
        <v>82</v>
      </c>
      <c r="CJ15" s="3" t="n">
        <v>75</v>
      </c>
      <c r="CK15" s="3" t="n">
        <v>84</v>
      </c>
      <c r="CL15" s="3" t="n">
        <v>73</v>
      </c>
      <c r="CM15" s="3" t="n">
        <v>62</v>
      </c>
      <c r="CN15" s="3" t="n">
        <v>72</v>
      </c>
      <c r="CO15" s="3" t="n">
        <v>82</v>
      </c>
      <c r="CP15" s="3" t="n">
        <v>80</v>
      </c>
      <c r="CQ15" s="3" t="n">
        <v>82</v>
      </c>
      <c r="CR15" s="3" t="n">
        <v>86</v>
      </c>
      <c r="CS15" s="3" t="n">
        <v>79</v>
      </c>
    </row>
    <row r="16">
      <c r="A16" s="2" t="n">
        <v>0.1038773148148148</v>
      </c>
      <c r="B16" s="3" t="n">
        <v>123</v>
      </c>
      <c r="C16" s="3" t="n">
        <v>94</v>
      </c>
      <c r="D16" s="3" t="n">
        <v>66</v>
      </c>
      <c r="E16" s="3" t="n">
        <v>89</v>
      </c>
      <c r="F16" s="3" t="n">
        <v>90</v>
      </c>
      <c r="G16" s="3" t="n">
        <v>70</v>
      </c>
      <c r="H16" s="3" t="n">
        <v>80</v>
      </c>
      <c r="I16" s="3" t="n">
        <v>77</v>
      </c>
      <c r="J16" s="3" t="n">
        <v>93</v>
      </c>
      <c r="K16" s="3" t="n">
        <v>73</v>
      </c>
      <c r="L16" s="3" t="n">
        <v>103</v>
      </c>
      <c r="M16" s="3" t="n">
        <v>102</v>
      </c>
      <c r="N16" s="3" t="n">
        <v>116</v>
      </c>
      <c r="O16" s="3" t="n">
        <v>95</v>
      </c>
      <c r="P16" s="3" t="n">
        <v>87</v>
      </c>
      <c r="Q16" s="3" t="n">
        <v>69</v>
      </c>
      <c r="R16" s="3" t="n">
        <v>77</v>
      </c>
      <c r="S16" s="3" t="n">
        <v>78</v>
      </c>
      <c r="T16" s="3" t="n">
        <v>72</v>
      </c>
      <c r="U16" s="3" t="n">
        <v>65</v>
      </c>
      <c r="V16" s="3" t="n">
        <v>75</v>
      </c>
      <c r="W16" s="3" t="n">
        <v>70</v>
      </c>
      <c r="X16" s="3" t="n">
        <v>80</v>
      </c>
      <c r="Y16" s="3" t="n">
        <v>66</v>
      </c>
      <c r="Z16" s="3" t="n">
        <v>80</v>
      </c>
      <c r="AA16" s="3" t="n">
        <v>82</v>
      </c>
      <c r="AB16" s="3" t="n">
        <v>72</v>
      </c>
      <c r="AC16" s="3" t="n">
        <v>71</v>
      </c>
      <c r="AD16" s="3" t="n">
        <v>63</v>
      </c>
      <c r="AE16" s="3" t="n">
        <v>63</v>
      </c>
      <c r="AF16" s="3" t="n">
        <v>57</v>
      </c>
      <c r="AG16" s="3" t="n">
        <v>61</v>
      </c>
      <c r="AH16" s="3" t="n">
        <v>65</v>
      </c>
      <c r="AI16" s="3" t="n">
        <v>71</v>
      </c>
      <c r="AJ16" s="3" t="n">
        <v>68</v>
      </c>
      <c r="AK16" s="3" t="n">
        <v>74</v>
      </c>
      <c r="AL16" s="3" t="n">
        <v>98</v>
      </c>
      <c r="AM16" s="3" t="n">
        <v>69</v>
      </c>
      <c r="AN16" s="3" t="n">
        <v>64</v>
      </c>
      <c r="AO16" s="3" t="n">
        <v>66</v>
      </c>
      <c r="AP16" s="3" t="n">
        <v>75</v>
      </c>
      <c r="AQ16" s="3" t="n">
        <v>79</v>
      </c>
      <c r="AR16" s="3" t="n">
        <v>59</v>
      </c>
      <c r="AS16" s="3" t="n">
        <v>53</v>
      </c>
      <c r="AT16" s="3" t="n">
        <v>79</v>
      </c>
      <c r="AU16" s="3" t="n">
        <v>83</v>
      </c>
      <c r="AV16" s="3" t="n">
        <v>88</v>
      </c>
      <c r="AW16" s="3" t="n">
        <v>89</v>
      </c>
      <c r="AX16" s="3" t="n">
        <v>111</v>
      </c>
      <c r="AY16" s="3" t="n">
        <v>90</v>
      </c>
      <c r="AZ16" s="3" t="n">
        <v>83</v>
      </c>
      <c r="BA16" s="3" t="n">
        <v>78</v>
      </c>
      <c r="BB16" s="3" t="n">
        <v>85</v>
      </c>
      <c r="BC16" s="3" t="n">
        <v>75</v>
      </c>
      <c r="BD16" s="3" t="n">
        <v>88</v>
      </c>
      <c r="BE16" s="3" t="n">
        <v>80</v>
      </c>
      <c r="BF16" s="3" t="n">
        <v>78</v>
      </c>
      <c r="BG16" s="3" t="n">
        <v>76</v>
      </c>
      <c r="BH16" s="3" t="n">
        <v>96</v>
      </c>
      <c r="BI16" s="3" t="n">
        <v>75</v>
      </c>
      <c r="BJ16" s="3" t="n">
        <v>119</v>
      </c>
      <c r="BK16" s="3" t="n">
        <v>87</v>
      </c>
      <c r="BL16" s="3" t="n">
        <v>70</v>
      </c>
      <c r="BM16" s="3" t="n">
        <v>62</v>
      </c>
      <c r="BN16" s="3" t="n">
        <v>66</v>
      </c>
      <c r="BO16" s="3" t="n">
        <v>64</v>
      </c>
      <c r="BP16" s="3" t="n">
        <v>65</v>
      </c>
      <c r="BQ16" s="3" t="n">
        <v>73</v>
      </c>
      <c r="BR16" s="3" t="n">
        <v>60</v>
      </c>
      <c r="BS16" s="3" t="n">
        <v>61</v>
      </c>
      <c r="BT16" s="3" t="n">
        <v>65</v>
      </c>
      <c r="BU16" s="3" t="n">
        <v>65</v>
      </c>
      <c r="BV16" s="3" t="n">
        <v>71</v>
      </c>
      <c r="BW16" s="3" t="n">
        <v>69</v>
      </c>
      <c r="BX16" s="3" t="n">
        <v>70</v>
      </c>
      <c r="BY16" s="3" t="n">
        <v>63</v>
      </c>
      <c r="BZ16" s="3" t="n">
        <v>79</v>
      </c>
      <c r="CA16" s="3" t="n">
        <v>62</v>
      </c>
      <c r="CB16" s="3" t="n">
        <v>62</v>
      </c>
      <c r="CC16" s="3" t="n">
        <v>58</v>
      </c>
      <c r="CD16" s="3" t="n">
        <v>64</v>
      </c>
      <c r="CE16" s="3" t="n">
        <v>67</v>
      </c>
      <c r="CF16" s="3" t="n">
        <v>68</v>
      </c>
      <c r="CG16" s="3" t="n">
        <v>93</v>
      </c>
      <c r="CH16" s="3" t="n">
        <v>84</v>
      </c>
      <c r="CI16" s="3" t="n">
        <v>78</v>
      </c>
      <c r="CJ16" s="3" t="n">
        <v>68</v>
      </c>
      <c r="CK16" s="3" t="n">
        <v>72</v>
      </c>
      <c r="CL16" s="3" t="n">
        <v>65</v>
      </c>
      <c r="CM16" s="3" t="n">
        <v>65</v>
      </c>
      <c r="CN16" s="3" t="n">
        <v>69</v>
      </c>
      <c r="CO16" s="3" t="n">
        <v>81</v>
      </c>
      <c r="CP16" s="3" t="n">
        <v>88</v>
      </c>
      <c r="CQ16" s="3" t="n">
        <v>84</v>
      </c>
      <c r="CR16" s="3" t="n">
        <v>87</v>
      </c>
      <c r="CS16" s="3" t="n">
        <v>88</v>
      </c>
    </row>
    <row r="17">
      <c r="A17" s="2" t="n">
        <v>0.1108217592592593</v>
      </c>
      <c r="B17" s="3" t="n">
        <v>127</v>
      </c>
      <c r="C17" s="3" t="n">
        <v>104</v>
      </c>
      <c r="D17" s="3" t="n">
        <v>83</v>
      </c>
      <c r="E17" s="3" t="n">
        <v>88</v>
      </c>
      <c r="F17" s="3" t="n">
        <v>98</v>
      </c>
      <c r="G17" s="3" t="n">
        <v>63</v>
      </c>
      <c r="H17" s="3" t="n">
        <v>76</v>
      </c>
      <c r="I17" s="3" t="n">
        <v>81</v>
      </c>
      <c r="J17" s="3" t="n">
        <v>100</v>
      </c>
      <c r="K17" s="3" t="n">
        <v>81</v>
      </c>
      <c r="L17" s="3" t="n">
        <v>101</v>
      </c>
      <c r="M17" s="3" t="n">
        <v>128</v>
      </c>
      <c r="N17" s="3" t="n">
        <v>100</v>
      </c>
      <c r="O17" s="3" t="n">
        <v>93</v>
      </c>
      <c r="P17" s="3" t="n">
        <v>92</v>
      </c>
      <c r="Q17" s="3" t="n">
        <v>79</v>
      </c>
      <c r="R17" s="3" t="n">
        <v>86</v>
      </c>
      <c r="S17" s="3" t="n">
        <v>77</v>
      </c>
      <c r="T17" s="3" t="n">
        <v>80</v>
      </c>
      <c r="U17" s="3" t="n">
        <v>67</v>
      </c>
      <c r="V17" s="3" t="n">
        <v>82</v>
      </c>
      <c r="W17" s="3" t="n">
        <v>71</v>
      </c>
      <c r="X17" s="3" t="n">
        <v>92</v>
      </c>
      <c r="Y17" s="3" t="n">
        <v>75</v>
      </c>
      <c r="Z17" s="3" t="n">
        <v>87</v>
      </c>
      <c r="AA17" s="3" t="n">
        <v>87</v>
      </c>
      <c r="AB17" s="3" t="n">
        <v>58</v>
      </c>
      <c r="AC17" s="3" t="n">
        <v>66</v>
      </c>
      <c r="AD17" s="3" t="n">
        <v>60</v>
      </c>
      <c r="AE17" s="3" t="n">
        <v>60</v>
      </c>
      <c r="AF17" s="3" t="n">
        <v>64</v>
      </c>
      <c r="AG17" s="3" t="n">
        <v>58</v>
      </c>
      <c r="AH17" s="3" t="n">
        <v>67</v>
      </c>
      <c r="AI17" s="3" t="n">
        <v>70</v>
      </c>
      <c r="AJ17" s="3" t="n">
        <v>80</v>
      </c>
      <c r="AK17" s="3" t="n">
        <v>79</v>
      </c>
      <c r="AL17" s="3" t="n">
        <v>99</v>
      </c>
      <c r="AM17" s="3" t="n">
        <v>74</v>
      </c>
      <c r="AN17" s="3" t="n">
        <v>66</v>
      </c>
      <c r="AO17" s="3" t="n">
        <v>75</v>
      </c>
      <c r="AP17" s="3" t="n">
        <v>76</v>
      </c>
      <c r="AQ17" s="3" t="n">
        <v>84</v>
      </c>
      <c r="AR17" s="3" t="n">
        <v>50</v>
      </c>
      <c r="AS17" s="3" t="n">
        <v>62</v>
      </c>
      <c r="AT17" s="3" t="n">
        <v>79</v>
      </c>
      <c r="AU17" s="3" t="n">
        <v>78</v>
      </c>
      <c r="AV17" s="3" t="n">
        <v>78</v>
      </c>
      <c r="AW17" s="3" t="n">
        <v>95</v>
      </c>
      <c r="AX17" s="3" t="n">
        <v>116</v>
      </c>
      <c r="AY17" s="3" t="n">
        <v>93</v>
      </c>
      <c r="AZ17" s="3" t="n">
        <v>76</v>
      </c>
      <c r="BA17" s="3" t="n">
        <v>86</v>
      </c>
      <c r="BB17" s="3" t="n">
        <v>94</v>
      </c>
      <c r="BC17" s="3" t="n">
        <v>85</v>
      </c>
      <c r="BD17" s="3" t="n">
        <v>80</v>
      </c>
      <c r="BE17" s="3" t="n">
        <v>83</v>
      </c>
      <c r="BF17" s="3" t="n">
        <v>84</v>
      </c>
      <c r="BG17" s="3" t="n">
        <v>83</v>
      </c>
      <c r="BH17" s="3" t="n">
        <v>87</v>
      </c>
      <c r="BI17" s="3" t="n">
        <v>80</v>
      </c>
      <c r="BJ17" s="3" t="n">
        <v>119</v>
      </c>
      <c r="BK17" s="3" t="n">
        <v>83</v>
      </c>
      <c r="BL17" s="3" t="n">
        <v>61</v>
      </c>
      <c r="BM17" s="3" t="n">
        <v>54</v>
      </c>
      <c r="BN17" s="3" t="n">
        <v>60</v>
      </c>
      <c r="BO17" s="3" t="n">
        <v>63</v>
      </c>
      <c r="BP17" s="3" t="n">
        <v>68</v>
      </c>
      <c r="BQ17" s="3" t="n">
        <v>64</v>
      </c>
      <c r="BR17" s="3" t="n">
        <v>64</v>
      </c>
      <c r="BS17" s="3" t="n">
        <v>70</v>
      </c>
      <c r="BT17" s="3" t="n">
        <v>61</v>
      </c>
      <c r="BU17" s="3" t="n">
        <v>67</v>
      </c>
      <c r="BV17" s="3" t="n">
        <v>81</v>
      </c>
      <c r="BW17" s="3" t="n">
        <v>70</v>
      </c>
      <c r="BX17" s="3" t="n">
        <v>71</v>
      </c>
      <c r="BY17" s="3" t="n">
        <v>62</v>
      </c>
      <c r="BZ17" s="3" t="n">
        <v>79</v>
      </c>
      <c r="CA17" s="3" t="n">
        <v>57</v>
      </c>
      <c r="CB17" s="3" t="n">
        <v>62</v>
      </c>
      <c r="CC17" s="3" t="n">
        <v>66</v>
      </c>
      <c r="CD17" s="3" t="n">
        <v>57</v>
      </c>
      <c r="CE17" s="3" t="n">
        <v>71</v>
      </c>
      <c r="CF17" s="3" t="n">
        <v>66</v>
      </c>
      <c r="CG17" s="3" t="n">
        <v>90</v>
      </c>
      <c r="CH17" s="3" t="n">
        <v>98</v>
      </c>
      <c r="CI17" s="3" t="n">
        <v>81</v>
      </c>
      <c r="CJ17" s="3" t="n">
        <v>68</v>
      </c>
      <c r="CK17" s="3" t="n">
        <v>72</v>
      </c>
      <c r="CL17" s="3" t="n">
        <v>66</v>
      </c>
      <c r="CM17" s="3" t="n">
        <v>68</v>
      </c>
      <c r="CN17" s="3" t="n">
        <v>79</v>
      </c>
      <c r="CO17" s="3" t="n">
        <v>90</v>
      </c>
      <c r="CP17" s="3" t="n">
        <v>87</v>
      </c>
      <c r="CQ17" s="3" t="n">
        <v>87</v>
      </c>
      <c r="CR17" s="3" t="n">
        <v>90</v>
      </c>
      <c r="CS17" s="3" t="n">
        <v>93</v>
      </c>
    </row>
    <row r="18">
      <c r="A18" s="2" t="n">
        <v>0.1177662037037037</v>
      </c>
      <c r="B18" s="3" t="n">
        <v>135</v>
      </c>
      <c r="C18" s="3" t="n">
        <v>109</v>
      </c>
      <c r="D18" s="3" t="n">
        <v>74</v>
      </c>
      <c r="E18" s="3" t="n">
        <v>104</v>
      </c>
      <c r="F18" s="3" t="n">
        <v>114</v>
      </c>
      <c r="G18" s="3" t="n">
        <v>84</v>
      </c>
      <c r="H18" s="3" t="n">
        <v>101</v>
      </c>
      <c r="I18" s="3" t="n">
        <v>78</v>
      </c>
      <c r="J18" s="3" t="n">
        <v>94</v>
      </c>
      <c r="K18" s="3" t="n">
        <v>78</v>
      </c>
      <c r="L18" s="3" t="n">
        <v>110</v>
      </c>
      <c r="M18" s="3" t="n">
        <v>128</v>
      </c>
      <c r="N18" s="3" t="n">
        <v>113</v>
      </c>
      <c r="O18" s="3" t="n">
        <v>107</v>
      </c>
      <c r="P18" s="3" t="n">
        <v>93</v>
      </c>
      <c r="Q18" s="3" t="n">
        <v>74</v>
      </c>
      <c r="R18" s="3" t="n">
        <v>91</v>
      </c>
      <c r="S18" s="3" t="n">
        <v>83</v>
      </c>
      <c r="T18" s="3" t="n">
        <v>80</v>
      </c>
      <c r="U18" s="3" t="n">
        <v>71</v>
      </c>
      <c r="V18" s="3" t="n">
        <v>88</v>
      </c>
      <c r="W18" s="3" t="n">
        <v>66</v>
      </c>
      <c r="X18" s="3" t="n">
        <v>99</v>
      </c>
      <c r="Y18" s="3" t="n">
        <v>78</v>
      </c>
      <c r="Z18" s="3" t="n">
        <v>100</v>
      </c>
      <c r="AA18" s="3" t="n">
        <v>101</v>
      </c>
      <c r="AB18" s="3" t="n">
        <v>67</v>
      </c>
      <c r="AC18" s="3" t="n">
        <v>69</v>
      </c>
      <c r="AD18" s="3" t="n">
        <v>60</v>
      </c>
      <c r="AE18" s="3" t="n">
        <v>65</v>
      </c>
      <c r="AF18" s="3" t="n">
        <v>63</v>
      </c>
      <c r="AG18" s="3" t="n">
        <v>52</v>
      </c>
      <c r="AH18" s="3" t="n">
        <v>60</v>
      </c>
      <c r="AI18" s="3" t="n">
        <v>65</v>
      </c>
      <c r="AJ18" s="3" t="n">
        <v>76</v>
      </c>
      <c r="AK18" s="3" t="n">
        <v>73</v>
      </c>
      <c r="AL18" s="3" t="n">
        <v>118</v>
      </c>
      <c r="AM18" s="3" t="n">
        <v>83</v>
      </c>
      <c r="AN18" s="3" t="n">
        <v>69</v>
      </c>
      <c r="AO18" s="3" t="n">
        <v>70</v>
      </c>
      <c r="AP18" s="3" t="n">
        <v>75</v>
      </c>
      <c r="AQ18" s="3" t="n">
        <v>82</v>
      </c>
      <c r="AR18" s="3" t="n">
        <v>63</v>
      </c>
      <c r="AS18" s="3" t="n">
        <v>53</v>
      </c>
      <c r="AT18" s="3" t="n">
        <v>85</v>
      </c>
      <c r="AU18" s="3" t="n">
        <v>87</v>
      </c>
      <c r="AV18" s="3" t="n">
        <v>94</v>
      </c>
      <c r="AW18" s="3" t="n">
        <v>109</v>
      </c>
      <c r="AX18" s="3" t="n">
        <v>120</v>
      </c>
      <c r="AY18" s="3" t="n">
        <v>90</v>
      </c>
      <c r="AZ18" s="3" t="n">
        <v>84</v>
      </c>
      <c r="BA18" s="3" t="n">
        <v>80</v>
      </c>
      <c r="BB18" s="3" t="n">
        <v>92</v>
      </c>
      <c r="BC18" s="3" t="n">
        <v>90</v>
      </c>
      <c r="BD18" s="3" t="n">
        <v>79</v>
      </c>
      <c r="BE18" s="3" t="n">
        <v>99</v>
      </c>
      <c r="BF18" s="3" t="n">
        <v>81</v>
      </c>
      <c r="BG18" s="3" t="n">
        <v>89</v>
      </c>
      <c r="BH18" s="3" t="n">
        <v>97</v>
      </c>
      <c r="BI18" s="3" t="n">
        <v>83</v>
      </c>
      <c r="BJ18" s="3" t="n">
        <v>129</v>
      </c>
      <c r="BK18" s="3" t="n">
        <v>94</v>
      </c>
      <c r="BL18" s="3" t="n">
        <v>65</v>
      </c>
      <c r="BM18" s="3" t="n">
        <v>63</v>
      </c>
      <c r="BN18" s="3" t="n">
        <v>62</v>
      </c>
      <c r="BO18" s="3" t="n">
        <v>65</v>
      </c>
      <c r="BP18" s="3" t="n">
        <v>62</v>
      </c>
      <c r="BQ18" s="3" t="n">
        <v>58</v>
      </c>
      <c r="BR18" s="3" t="n">
        <v>59</v>
      </c>
      <c r="BS18" s="3" t="n">
        <v>66</v>
      </c>
      <c r="BT18" s="3" t="n">
        <v>70</v>
      </c>
      <c r="BU18" s="3" t="n">
        <v>67</v>
      </c>
      <c r="BV18" s="3" t="n">
        <v>87</v>
      </c>
      <c r="BW18" s="3" t="n">
        <v>65</v>
      </c>
      <c r="BX18" s="3" t="n">
        <v>72</v>
      </c>
      <c r="BY18" s="3" t="n">
        <v>60</v>
      </c>
      <c r="BZ18" s="3" t="n">
        <v>84</v>
      </c>
      <c r="CA18" s="3" t="n">
        <v>53</v>
      </c>
      <c r="CB18" s="3" t="n">
        <v>62</v>
      </c>
      <c r="CC18" s="3" t="n">
        <v>67</v>
      </c>
      <c r="CD18" s="3" t="n">
        <v>66</v>
      </c>
      <c r="CE18" s="3" t="n">
        <v>66</v>
      </c>
      <c r="CF18" s="3" t="n">
        <v>62</v>
      </c>
      <c r="CG18" s="3" t="n">
        <v>94</v>
      </c>
      <c r="CH18" s="3" t="n">
        <v>95</v>
      </c>
      <c r="CI18" s="3" t="n">
        <v>88</v>
      </c>
      <c r="CJ18" s="3" t="n">
        <v>73</v>
      </c>
      <c r="CK18" s="3" t="n">
        <v>83</v>
      </c>
      <c r="CL18" s="3" t="n">
        <v>70</v>
      </c>
      <c r="CM18" s="3" t="n">
        <v>73</v>
      </c>
      <c r="CN18" s="3" t="n">
        <v>82</v>
      </c>
      <c r="CO18" s="3" t="n">
        <v>83</v>
      </c>
      <c r="CP18" s="3" t="n">
        <v>90</v>
      </c>
      <c r="CQ18" s="3" t="n">
        <v>86</v>
      </c>
      <c r="CR18" s="3" t="n">
        <v>93</v>
      </c>
      <c r="CS18" s="3" t="n">
        <v>91</v>
      </c>
    </row>
    <row r="19">
      <c r="A19" s="2" t="n">
        <v>0.1247106481481482</v>
      </c>
      <c r="B19" s="3" t="n">
        <v>148</v>
      </c>
      <c r="C19" s="3" t="n">
        <v>116</v>
      </c>
      <c r="D19" s="3" t="n">
        <v>80</v>
      </c>
      <c r="E19" s="3" t="n">
        <v>105</v>
      </c>
      <c r="F19" s="3" t="n">
        <v>115</v>
      </c>
      <c r="G19" s="3" t="n">
        <v>82</v>
      </c>
      <c r="H19" s="3" t="n">
        <v>96</v>
      </c>
      <c r="I19" s="3" t="n">
        <v>86</v>
      </c>
      <c r="J19" s="3" t="n">
        <v>111</v>
      </c>
      <c r="K19" s="3" t="n">
        <v>78</v>
      </c>
      <c r="L19" s="3" t="n">
        <v>110</v>
      </c>
      <c r="M19" s="3" t="n">
        <v>139</v>
      </c>
      <c r="N19" s="3" t="n">
        <v>114</v>
      </c>
      <c r="O19" s="3" t="n">
        <v>99</v>
      </c>
      <c r="P19" s="3" t="n">
        <v>96</v>
      </c>
      <c r="Q19" s="3" t="n">
        <v>75</v>
      </c>
      <c r="R19" s="3" t="n">
        <v>93</v>
      </c>
      <c r="S19" s="3" t="n">
        <v>82</v>
      </c>
      <c r="T19" s="3" t="n">
        <v>85</v>
      </c>
      <c r="U19" s="3" t="n">
        <v>73</v>
      </c>
      <c r="V19" s="3" t="n">
        <v>88</v>
      </c>
      <c r="W19" s="3" t="n">
        <v>74</v>
      </c>
      <c r="X19" s="3" t="n">
        <v>105</v>
      </c>
      <c r="Y19" s="3" t="n">
        <v>57</v>
      </c>
      <c r="Z19" s="3" t="n">
        <v>99</v>
      </c>
      <c r="AA19" s="3" t="n">
        <v>92</v>
      </c>
      <c r="AB19" s="3" t="n">
        <v>74</v>
      </c>
      <c r="AC19" s="3" t="n">
        <v>71</v>
      </c>
      <c r="AD19" s="3" t="n">
        <v>61</v>
      </c>
      <c r="AE19" s="3" t="n">
        <v>59</v>
      </c>
      <c r="AF19" s="3" t="n">
        <v>63</v>
      </c>
      <c r="AG19" s="3" t="n">
        <v>63</v>
      </c>
      <c r="AH19" s="3" t="n">
        <v>67</v>
      </c>
      <c r="AI19" s="3" t="n">
        <v>73</v>
      </c>
      <c r="AJ19" s="3" t="n">
        <v>77</v>
      </c>
      <c r="AK19" s="3" t="n">
        <v>76</v>
      </c>
      <c r="AL19" s="3" t="n">
        <v>112</v>
      </c>
      <c r="AM19" s="3" t="n">
        <v>77</v>
      </c>
      <c r="AN19" s="3" t="n">
        <v>74</v>
      </c>
      <c r="AO19" s="3" t="n">
        <v>73</v>
      </c>
      <c r="AP19" s="3" t="n">
        <v>75</v>
      </c>
      <c r="AQ19" s="3" t="n">
        <v>93</v>
      </c>
      <c r="AR19" s="3" t="n">
        <v>65</v>
      </c>
      <c r="AS19" s="3" t="n">
        <v>59</v>
      </c>
      <c r="AT19" s="3" t="n">
        <v>86</v>
      </c>
      <c r="AU19" s="3" t="n">
        <v>93</v>
      </c>
      <c r="AV19" s="3" t="n">
        <v>93</v>
      </c>
      <c r="AW19" s="3" t="n">
        <v>103</v>
      </c>
      <c r="AX19" s="3" t="n">
        <v>122</v>
      </c>
      <c r="AY19" s="3" t="n">
        <v>96</v>
      </c>
      <c r="AZ19" s="3" t="n">
        <v>71</v>
      </c>
      <c r="BA19" s="3" t="n">
        <v>89</v>
      </c>
      <c r="BB19" s="3" t="n">
        <v>93</v>
      </c>
      <c r="BC19" s="3" t="n">
        <v>90</v>
      </c>
      <c r="BD19" s="3" t="n">
        <v>87</v>
      </c>
      <c r="BE19" s="3" t="n">
        <v>90</v>
      </c>
      <c r="BF19" s="3" t="n">
        <v>90</v>
      </c>
      <c r="BG19" s="3" t="n">
        <v>87</v>
      </c>
      <c r="BH19" s="3" t="n">
        <v>104</v>
      </c>
      <c r="BI19" s="3" t="n">
        <v>85</v>
      </c>
      <c r="BJ19" s="3" t="n">
        <v>129</v>
      </c>
      <c r="BK19" s="3" t="n">
        <v>88</v>
      </c>
      <c r="BL19" s="3" t="n">
        <v>63</v>
      </c>
      <c r="BM19" s="3" t="n">
        <v>66</v>
      </c>
      <c r="BN19" s="3" t="n">
        <v>63</v>
      </c>
      <c r="BO19" s="3" t="n">
        <v>65</v>
      </c>
      <c r="BP19" s="3" t="n">
        <v>54</v>
      </c>
      <c r="BQ19" s="3" t="n">
        <v>63</v>
      </c>
      <c r="BR19" s="3" t="n">
        <v>54</v>
      </c>
      <c r="BS19" s="3" t="n">
        <v>71</v>
      </c>
      <c r="BT19" s="3" t="n">
        <v>58</v>
      </c>
      <c r="BU19" s="3" t="n">
        <v>63</v>
      </c>
      <c r="BV19" s="3" t="n">
        <v>79</v>
      </c>
      <c r="BW19" s="3" t="n">
        <v>69</v>
      </c>
      <c r="BX19" s="3" t="n">
        <v>71</v>
      </c>
      <c r="BY19" s="3" t="n">
        <v>65</v>
      </c>
      <c r="BZ19" s="3" t="n">
        <v>80</v>
      </c>
      <c r="CA19" s="3" t="n">
        <v>63</v>
      </c>
      <c r="CB19" s="3" t="n">
        <v>69</v>
      </c>
      <c r="CC19" s="3" t="n">
        <v>64</v>
      </c>
      <c r="CD19" s="3" t="n">
        <v>66</v>
      </c>
      <c r="CE19" s="3" t="n">
        <v>74</v>
      </c>
      <c r="CF19" s="3" t="n">
        <v>70</v>
      </c>
      <c r="CG19" s="3" t="n">
        <v>93</v>
      </c>
      <c r="CH19" s="3" t="n">
        <v>89</v>
      </c>
      <c r="CI19" s="3" t="n">
        <v>96</v>
      </c>
      <c r="CJ19" s="3" t="n">
        <v>78</v>
      </c>
      <c r="CK19" s="3" t="n">
        <v>80</v>
      </c>
      <c r="CL19" s="3" t="n">
        <v>72</v>
      </c>
      <c r="CM19" s="3" t="n">
        <v>77</v>
      </c>
      <c r="CN19" s="3" t="n">
        <v>81</v>
      </c>
      <c r="CO19" s="3" t="n">
        <v>89</v>
      </c>
      <c r="CP19" s="3" t="n">
        <v>84</v>
      </c>
      <c r="CQ19" s="3" t="n">
        <v>95</v>
      </c>
      <c r="CR19" s="3" t="n">
        <v>100</v>
      </c>
      <c r="CS19" s="3" t="n">
        <v>91</v>
      </c>
    </row>
    <row r="20">
      <c r="A20" s="2" t="n">
        <v>0.1316550925925926</v>
      </c>
      <c r="B20" s="3" t="n">
        <v>159</v>
      </c>
      <c r="C20" s="3" t="n">
        <v>123</v>
      </c>
      <c r="D20" s="3" t="n">
        <v>85</v>
      </c>
      <c r="E20" s="3" t="n">
        <v>101</v>
      </c>
      <c r="F20" s="3" t="n">
        <v>126</v>
      </c>
      <c r="G20" s="3" t="n">
        <v>79</v>
      </c>
      <c r="H20" s="3" t="n">
        <v>95</v>
      </c>
      <c r="I20" s="3" t="n">
        <v>83</v>
      </c>
      <c r="J20" s="3" t="n">
        <v>120</v>
      </c>
      <c r="K20" s="3" t="n">
        <v>90</v>
      </c>
      <c r="L20" s="3" t="n">
        <v>125</v>
      </c>
      <c r="M20" s="3" t="n">
        <v>142</v>
      </c>
      <c r="N20" s="3" t="n">
        <v>113</v>
      </c>
      <c r="O20" s="3" t="n">
        <v>119</v>
      </c>
      <c r="P20" s="3" t="n">
        <v>103</v>
      </c>
      <c r="Q20" s="3" t="n">
        <v>84</v>
      </c>
      <c r="R20" s="3" t="n">
        <v>88</v>
      </c>
      <c r="S20" s="3" t="n">
        <v>90</v>
      </c>
      <c r="T20" s="3" t="n">
        <v>85</v>
      </c>
      <c r="U20" s="3" t="n">
        <v>68</v>
      </c>
      <c r="V20" s="3" t="n">
        <v>100</v>
      </c>
      <c r="W20" s="3" t="n">
        <v>84</v>
      </c>
      <c r="X20" s="3" t="n">
        <v>100</v>
      </c>
      <c r="Y20" s="3" t="n">
        <v>69</v>
      </c>
      <c r="Z20" s="3" t="n">
        <v>105</v>
      </c>
      <c r="AA20" s="3" t="n">
        <v>90</v>
      </c>
      <c r="AB20" s="3" t="n">
        <v>74</v>
      </c>
      <c r="AC20" s="3" t="n">
        <v>66</v>
      </c>
      <c r="AD20" s="3" t="n">
        <v>68</v>
      </c>
      <c r="AE20" s="3" t="n">
        <v>65</v>
      </c>
      <c r="AF20" s="3" t="n">
        <v>68</v>
      </c>
      <c r="AG20" s="3" t="n">
        <v>64</v>
      </c>
      <c r="AH20" s="3" t="n">
        <v>68</v>
      </c>
      <c r="AI20" s="3" t="n">
        <v>63</v>
      </c>
      <c r="AJ20" s="3" t="n">
        <v>79</v>
      </c>
      <c r="AK20" s="3" t="n">
        <v>77</v>
      </c>
      <c r="AL20" s="3" t="n">
        <v>102</v>
      </c>
      <c r="AM20" s="3" t="n">
        <v>79</v>
      </c>
      <c r="AN20" s="3" t="n">
        <v>77</v>
      </c>
      <c r="AO20" s="3" t="n">
        <v>77</v>
      </c>
      <c r="AP20" s="3" t="n">
        <v>80</v>
      </c>
      <c r="AQ20" s="3" t="n">
        <v>87</v>
      </c>
      <c r="AR20" s="3" t="n">
        <v>54</v>
      </c>
      <c r="AS20" s="3" t="n">
        <v>59</v>
      </c>
      <c r="AT20" s="3" t="n">
        <v>93</v>
      </c>
      <c r="AU20" s="3" t="n">
        <v>91</v>
      </c>
      <c r="AV20" s="3" t="n">
        <v>106</v>
      </c>
      <c r="AW20" s="3" t="n">
        <v>116</v>
      </c>
      <c r="AX20" s="3" t="n">
        <v>138</v>
      </c>
      <c r="AY20" s="3" t="n">
        <v>96</v>
      </c>
      <c r="AZ20" s="3" t="n">
        <v>81</v>
      </c>
      <c r="BA20" s="3" t="n">
        <v>103</v>
      </c>
      <c r="BB20" s="3" t="n">
        <v>97</v>
      </c>
      <c r="BC20" s="3" t="n">
        <v>104</v>
      </c>
      <c r="BD20" s="3" t="n">
        <v>91</v>
      </c>
      <c r="BE20" s="3" t="n">
        <v>97</v>
      </c>
      <c r="BF20" s="3" t="n">
        <v>100</v>
      </c>
      <c r="BG20" s="3" t="n">
        <v>91</v>
      </c>
      <c r="BH20" s="3" t="n">
        <v>111</v>
      </c>
      <c r="BI20" s="3" t="n">
        <v>77</v>
      </c>
      <c r="BJ20" s="3" t="n">
        <v>141</v>
      </c>
      <c r="BK20" s="3" t="n">
        <v>100</v>
      </c>
      <c r="BL20" s="3" t="n">
        <v>64</v>
      </c>
      <c r="BM20" s="3" t="n">
        <v>62</v>
      </c>
      <c r="BN20" s="3" t="n">
        <v>59</v>
      </c>
      <c r="BO20" s="3" t="n">
        <v>68</v>
      </c>
      <c r="BP20" s="3" t="n">
        <v>57</v>
      </c>
      <c r="BQ20" s="3" t="n">
        <v>60</v>
      </c>
      <c r="BR20" s="3" t="n">
        <v>71</v>
      </c>
      <c r="BS20" s="3" t="n">
        <v>52</v>
      </c>
      <c r="BT20" s="3" t="n">
        <v>72</v>
      </c>
      <c r="BU20" s="3" t="n">
        <v>72</v>
      </c>
      <c r="BV20" s="3" t="n">
        <v>85</v>
      </c>
      <c r="BW20" s="3" t="n">
        <v>66</v>
      </c>
      <c r="BX20" s="3" t="n">
        <v>69</v>
      </c>
      <c r="BY20" s="3" t="n">
        <v>69</v>
      </c>
      <c r="BZ20" s="3" t="n">
        <v>88</v>
      </c>
      <c r="CA20" s="3" t="n">
        <v>65</v>
      </c>
      <c r="CB20" s="3" t="n">
        <v>64</v>
      </c>
      <c r="CC20" s="3" t="n">
        <v>67</v>
      </c>
      <c r="CD20" s="3" t="n">
        <v>63</v>
      </c>
      <c r="CE20" s="3" t="n">
        <v>66</v>
      </c>
      <c r="CF20" s="3" t="n">
        <v>69</v>
      </c>
      <c r="CG20" s="3" t="n">
        <v>110</v>
      </c>
      <c r="CH20" s="3" t="n">
        <v>97</v>
      </c>
      <c r="CI20" s="3" t="n">
        <v>89</v>
      </c>
      <c r="CJ20" s="3" t="n">
        <v>74</v>
      </c>
      <c r="CK20" s="3" t="n">
        <v>83</v>
      </c>
      <c r="CL20" s="3" t="n">
        <v>85</v>
      </c>
      <c r="CM20" s="3" t="n">
        <v>73</v>
      </c>
      <c r="CN20" s="3" t="n">
        <v>82</v>
      </c>
      <c r="CO20" s="3" t="n">
        <v>101</v>
      </c>
      <c r="CP20" s="3" t="n">
        <v>93</v>
      </c>
      <c r="CQ20" s="3" t="n">
        <v>84</v>
      </c>
      <c r="CR20" s="3" t="n">
        <v>98</v>
      </c>
      <c r="CS20" s="3" t="n">
        <v>88</v>
      </c>
    </row>
    <row r="21">
      <c r="A21" s="2" t="n">
        <v>0.138599537037037</v>
      </c>
      <c r="B21" s="3" t="n">
        <v>175</v>
      </c>
      <c r="C21" s="3" t="n">
        <v>124</v>
      </c>
      <c r="D21" s="3" t="n">
        <v>92</v>
      </c>
      <c r="E21" s="3" t="n">
        <v>111</v>
      </c>
      <c r="F21" s="3" t="n">
        <v>134</v>
      </c>
      <c r="G21" s="3" t="n">
        <v>84</v>
      </c>
      <c r="H21" s="3" t="n">
        <v>96</v>
      </c>
      <c r="I21" s="3" t="n">
        <v>89</v>
      </c>
      <c r="J21" s="3" t="n">
        <v>121</v>
      </c>
      <c r="K21" s="3" t="n">
        <v>90</v>
      </c>
      <c r="L21" s="3" t="n">
        <v>132</v>
      </c>
      <c r="M21" s="3" t="n">
        <v>162</v>
      </c>
      <c r="N21" s="3" t="n">
        <v>130</v>
      </c>
      <c r="O21" s="3" t="n">
        <v>116</v>
      </c>
      <c r="P21" s="3" t="n">
        <v>105</v>
      </c>
      <c r="Q21" s="3" t="n">
        <v>84</v>
      </c>
      <c r="R21" s="3" t="n">
        <v>97</v>
      </c>
      <c r="S21" s="3" t="n">
        <v>87</v>
      </c>
      <c r="T21" s="3" t="n">
        <v>88</v>
      </c>
      <c r="U21" s="3" t="n">
        <v>86</v>
      </c>
      <c r="V21" s="3" t="n">
        <v>99</v>
      </c>
      <c r="W21" s="3" t="n">
        <v>83</v>
      </c>
      <c r="X21" s="3" t="n">
        <v>112</v>
      </c>
      <c r="Y21" s="3" t="n">
        <v>72</v>
      </c>
      <c r="Z21" s="3" t="n">
        <v>103</v>
      </c>
      <c r="AA21" s="3" t="n">
        <v>104</v>
      </c>
      <c r="AB21" s="3" t="n">
        <v>58</v>
      </c>
      <c r="AC21" s="3" t="n">
        <v>65</v>
      </c>
      <c r="AD21" s="3" t="n">
        <v>56</v>
      </c>
      <c r="AE21" s="3" t="n">
        <v>64</v>
      </c>
      <c r="AF21" s="3" t="n">
        <v>67</v>
      </c>
      <c r="AG21" s="3" t="n">
        <v>57</v>
      </c>
      <c r="AH21" s="3" t="n">
        <v>73</v>
      </c>
      <c r="AI21" s="3" t="n">
        <v>68</v>
      </c>
      <c r="AJ21" s="3" t="n">
        <v>84</v>
      </c>
      <c r="AK21" s="3" t="n">
        <v>81</v>
      </c>
      <c r="AL21" s="3" t="n">
        <v>113</v>
      </c>
      <c r="AM21" s="3" t="n">
        <v>83</v>
      </c>
      <c r="AN21" s="3" t="n">
        <v>79</v>
      </c>
      <c r="AO21" s="3" t="n">
        <v>68</v>
      </c>
      <c r="AP21" s="3" t="n">
        <v>90</v>
      </c>
      <c r="AQ21" s="3" t="n">
        <v>91</v>
      </c>
      <c r="AR21" s="3" t="n">
        <v>58</v>
      </c>
      <c r="AS21" s="3" t="n">
        <v>56</v>
      </c>
      <c r="AT21" s="3" t="n">
        <v>101</v>
      </c>
      <c r="AU21" s="3" t="n">
        <v>96</v>
      </c>
      <c r="AV21" s="3" t="n">
        <v>115</v>
      </c>
      <c r="AW21" s="3" t="n">
        <v>126</v>
      </c>
      <c r="AX21" s="3" t="n">
        <v>137</v>
      </c>
      <c r="AY21" s="3" t="n">
        <v>104</v>
      </c>
      <c r="AZ21" s="3" t="n">
        <v>82</v>
      </c>
      <c r="BA21" s="3" t="n">
        <v>101</v>
      </c>
      <c r="BB21" s="3" t="n">
        <v>98</v>
      </c>
      <c r="BC21" s="3" t="n">
        <v>99</v>
      </c>
      <c r="BD21" s="3" t="n">
        <v>93</v>
      </c>
      <c r="BE21" s="3" t="n">
        <v>107</v>
      </c>
      <c r="BF21" s="3" t="n">
        <v>97</v>
      </c>
      <c r="BG21" s="3" t="n">
        <v>96</v>
      </c>
      <c r="BH21" s="3" t="n">
        <v>115</v>
      </c>
      <c r="BI21" s="3" t="n">
        <v>80</v>
      </c>
      <c r="BJ21" s="3" t="n">
        <v>152</v>
      </c>
      <c r="BK21" s="3" t="n">
        <v>107</v>
      </c>
      <c r="BL21" s="3" t="n">
        <v>64</v>
      </c>
      <c r="BM21" s="3" t="n">
        <v>59</v>
      </c>
      <c r="BN21" s="3" t="n">
        <v>64</v>
      </c>
      <c r="BO21" s="3" t="n">
        <v>61</v>
      </c>
      <c r="BP21" s="3" t="n">
        <v>60</v>
      </c>
      <c r="BQ21" s="3" t="n">
        <v>57</v>
      </c>
      <c r="BR21" s="3" t="n">
        <v>56</v>
      </c>
      <c r="BS21" s="3" t="n">
        <v>60</v>
      </c>
      <c r="BT21" s="3" t="n">
        <v>60</v>
      </c>
      <c r="BU21" s="3" t="n">
        <v>79</v>
      </c>
      <c r="BV21" s="3" t="n">
        <v>87</v>
      </c>
      <c r="BW21" s="3" t="n">
        <v>71</v>
      </c>
      <c r="BX21" s="3" t="n">
        <v>73</v>
      </c>
      <c r="BY21" s="3" t="n">
        <v>67</v>
      </c>
      <c r="BZ21" s="3" t="n">
        <v>85</v>
      </c>
      <c r="CA21" s="3" t="n">
        <v>66</v>
      </c>
      <c r="CB21" s="3" t="n">
        <v>63</v>
      </c>
      <c r="CC21" s="3" t="n">
        <v>67</v>
      </c>
      <c r="CD21" s="3" t="n">
        <v>63</v>
      </c>
      <c r="CE21" s="3" t="n">
        <v>71</v>
      </c>
      <c r="CF21" s="3" t="n">
        <v>70</v>
      </c>
      <c r="CG21" s="3" t="n">
        <v>110</v>
      </c>
      <c r="CH21" s="3" t="n">
        <v>103</v>
      </c>
      <c r="CI21" s="3" t="n">
        <v>104</v>
      </c>
      <c r="CJ21" s="3" t="n">
        <v>81</v>
      </c>
      <c r="CK21" s="3" t="n">
        <v>73</v>
      </c>
      <c r="CL21" s="3" t="n">
        <v>76</v>
      </c>
      <c r="CM21" s="3" t="n">
        <v>72</v>
      </c>
      <c r="CN21" s="3" t="n">
        <v>83</v>
      </c>
      <c r="CO21" s="3" t="n">
        <v>98</v>
      </c>
      <c r="CP21" s="3" t="n">
        <v>90</v>
      </c>
      <c r="CQ21" s="3" t="n">
        <v>93</v>
      </c>
      <c r="CR21" s="3" t="n">
        <v>108</v>
      </c>
      <c r="CS21" s="3" t="n">
        <v>88</v>
      </c>
    </row>
    <row r="22">
      <c r="A22" s="2" t="n">
        <v>0.1455439814814815</v>
      </c>
      <c r="B22" s="3" t="n">
        <v>185</v>
      </c>
      <c r="C22" s="3" t="n">
        <v>133</v>
      </c>
      <c r="D22" s="3" t="n">
        <v>90</v>
      </c>
      <c r="E22" s="3" t="n">
        <v>127</v>
      </c>
      <c r="F22" s="3" t="n">
        <v>141</v>
      </c>
      <c r="G22" s="3" t="n">
        <v>81</v>
      </c>
      <c r="H22" s="3" t="n">
        <v>99</v>
      </c>
      <c r="I22" s="3" t="n">
        <v>91</v>
      </c>
      <c r="J22" s="3" t="n">
        <v>123</v>
      </c>
      <c r="K22" s="3" t="n">
        <v>98</v>
      </c>
      <c r="L22" s="3" t="n">
        <v>133</v>
      </c>
      <c r="M22" s="3" t="n">
        <v>155</v>
      </c>
      <c r="N22" s="3" t="n">
        <v>142</v>
      </c>
      <c r="O22" s="3" t="n">
        <v>124</v>
      </c>
      <c r="P22" s="3" t="n">
        <v>105</v>
      </c>
      <c r="Q22" s="3" t="n">
        <v>89</v>
      </c>
      <c r="R22" s="3" t="n">
        <v>107</v>
      </c>
      <c r="S22" s="3" t="n">
        <v>99</v>
      </c>
      <c r="T22" s="3" t="n">
        <v>99</v>
      </c>
      <c r="U22" s="3" t="n">
        <v>86</v>
      </c>
      <c r="V22" s="3" t="n">
        <v>109</v>
      </c>
      <c r="W22" s="3" t="n">
        <v>79</v>
      </c>
      <c r="X22" s="3" t="n">
        <v>121</v>
      </c>
      <c r="Y22" s="3" t="n">
        <v>70</v>
      </c>
      <c r="Z22" s="3" t="n">
        <v>103</v>
      </c>
      <c r="AA22" s="3" t="n">
        <v>109</v>
      </c>
      <c r="AB22" s="3" t="n">
        <v>72</v>
      </c>
      <c r="AC22" s="3" t="n">
        <v>66</v>
      </c>
      <c r="AD22" s="3" t="n">
        <v>66</v>
      </c>
      <c r="AE22" s="3" t="n">
        <v>58</v>
      </c>
      <c r="AF22" s="3" t="n">
        <v>67</v>
      </c>
      <c r="AG22" s="3" t="n">
        <v>55</v>
      </c>
      <c r="AH22" s="3" t="n">
        <v>64</v>
      </c>
      <c r="AI22" s="3" t="n">
        <v>84</v>
      </c>
      <c r="AJ22" s="3" t="n">
        <v>91</v>
      </c>
      <c r="AK22" s="3" t="n">
        <v>76</v>
      </c>
      <c r="AL22" s="3" t="n">
        <v>115</v>
      </c>
      <c r="AM22" s="3" t="n">
        <v>85</v>
      </c>
      <c r="AN22" s="3" t="n">
        <v>84</v>
      </c>
      <c r="AO22" s="3" t="n">
        <v>74</v>
      </c>
      <c r="AP22" s="3" t="n">
        <v>98</v>
      </c>
      <c r="AQ22" s="3" t="n">
        <v>93</v>
      </c>
      <c r="AR22" s="3" t="n">
        <v>73</v>
      </c>
      <c r="AS22" s="3" t="n">
        <v>56</v>
      </c>
      <c r="AT22" s="3" t="n">
        <v>102</v>
      </c>
      <c r="AU22" s="3" t="n">
        <v>111</v>
      </c>
      <c r="AV22" s="3" t="n">
        <v>116</v>
      </c>
      <c r="AW22" s="3" t="n">
        <v>122</v>
      </c>
      <c r="AX22" s="3" t="n">
        <v>151</v>
      </c>
      <c r="AY22" s="3" t="n">
        <v>105</v>
      </c>
      <c r="AZ22" s="3" t="n">
        <v>78</v>
      </c>
      <c r="BA22" s="3" t="n">
        <v>107</v>
      </c>
      <c r="BB22" s="3" t="n">
        <v>108</v>
      </c>
      <c r="BC22" s="3" t="n">
        <v>102</v>
      </c>
      <c r="BD22" s="3" t="n">
        <v>101</v>
      </c>
      <c r="BE22" s="3" t="n">
        <v>110</v>
      </c>
      <c r="BF22" s="3" t="n">
        <v>100</v>
      </c>
      <c r="BG22" s="3" t="n">
        <v>106</v>
      </c>
      <c r="BH22" s="3" t="n">
        <v>134</v>
      </c>
      <c r="BI22" s="3" t="n">
        <v>82</v>
      </c>
      <c r="BJ22" s="3" t="n">
        <v>158</v>
      </c>
      <c r="BK22" s="3" t="n">
        <v>117</v>
      </c>
      <c r="BL22" s="3" t="n">
        <v>61</v>
      </c>
      <c r="BM22" s="3" t="n">
        <v>50</v>
      </c>
      <c r="BN22" s="3" t="n">
        <v>50</v>
      </c>
      <c r="BO22" s="3" t="n">
        <v>70</v>
      </c>
      <c r="BP22" s="3" t="n">
        <v>64</v>
      </c>
      <c r="BQ22" s="3" t="n">
        <v>64</v>
      </c>
      <c r="BR22" s="3" t="n">
        <v>59</v>
      </c>
      <c r="BS22" s="3" t="n">
        <v>67</v>
      </c>
      <c r="BT22" s="3" t="n">
        <v>78</v>
      </c>
      <c r="BU22" s="3" t="n">
        <v>79</v>
      </c>
      <c r="BV22" s="3" t="n">
        <v>91</v>
      </c>
      <c r="BW22" s="3" t="n">
        <v>78</v>
      </c>
      <c r="BX22" s="3" t="n">
        <v>73</v>
      </c>
      <c r="BY22" s="3" t="n">
        <v>62</v>
      </c>
      <c r="BZ22" s="3" t="n">
        <v>104</v>
      </c>
      <c r="CA22" s="3" t="n">
        <v>63</v>
      </c>
      <c r="CB22" s="3" t="n">
        <v>62</v>
      </c>
      <c r="CC22" s="3" t="n">
        <v>58</v>
      </c>
      <c r="CD22" s="3" t="n">
        <v>71</v>
      </c>
      <c r="CE22" s="3" t="n">
        <v>70</v>
      </c>
      <c r="CF22" s="3" t="n">
        <v>76</v>
      </c>
      <c r="CG22" s="3" t="n">
        <v>113</v>
      </c>
      <c r="CH22" s="3" t="n">
        <v>103</v>
      </c>
      <c r="CI22" s="3" t="n">
        <v>106</v>
      </c>
      <c r="CJ22" s="3" t="n">
        <v>76</v>
      </c>
      <c r="CK22" s="3" t="n">
        <v>87</v>
      </c>
      <c r="CL22" s="3" t="n">
        <v>77</v>
      </c>
      <c r="CM22" s="3" t="n">
        <v>72</v>
      </c>
      <c r="CN22" s="3" t="n">
        <v>88</v>
      </c>
      <c r="CO22" s="3" t="n">
        <v>94</v>
      </c>
      <c r="CP22" s="3" t="n">
        <v>89</v>
      </c>
      <c r="CQ22" s="3" t="n">
        <v>87</v>
      </c>
      <c r="CR22" s="3" t="n">
        <v>96</v>
      </c>
      <c r="CS22" s="3" t="n">
        <v>89</v>
      </c>
    </row>
    <row r="23">
      <c r="A23" s="2" t="n">
        <v>0.1524884259259259</v>
      </c>
      <c r="B23" s="3" t="n">
        <v>192</v>
      </c>
      <c r="C23" s="3" t="n">
        <v>141</v>
      </c>
      <c r="D23" s="3" t="n">
        <v>89</v>
      </c>
      <c r="E23" s="3" t="n">
        <v>135</v>
      </c>
      <c r="F23" s="3" t="n">
        <v>159</v>
      </c>
      <c r="G23" s="3" t="n">
        <v>94</v>
      </c>
      <c r="H23" s="3" t="n">
        <v>107</v>
      </c>
      <c r="I23" s="3" t="n">
        <v>95</v>
      </c>
      <c r="J23" s="3" t="n">
        <v>130</v>
      </c>
      <c r="K23" s="3" t="n">
        <v>100</v>
      </c>
      <c r="L23" s="3" t="n">
        <v>142</v>
      </c>
      <c r="M23" s="3" t="n">
        <v>173</v>
      </c>
      <c r="N23" s="3" t="n">
        <v>152</v>
      </c>
      <c r="O23" s="3" t="n">
        <v>141</v>
      </c>
      <c r="P23" s="3" t="n">
        <v>114</v>
      </c>
      <c r="Q23" s="3" t="n">
        <v>90</v>
      </c>
      <c r="R23" s="3" t="n">
        <v>115</v>
      </c>
      <c r="S23" s="3" t="n">
        <v>92</v>
      </c>
      <c r="T23" s="3" t="n">
        <v>105</v>
      </c>
      <c r="U23" s="3" t="n">
        <v>86</v>
      </c>
      <c r="V23" s="3" t="n">
        <v>116</v>
      </c>
      <c r="W23" s="3" t="n">
        <v>92</v>
      </c>
      <c r="X23" s="3" t="n">
        <v>127</v>
      </c>
      <c r="Y23" s="3" t="n">
        <v>79</v>
      </c>
      <c r="Z23" s="3" t="n">
        <v>115</v>
      </c>
      <c r="AA23" s="3" t="n">
        <v>117</v>
      </c>
      <c r="AB23" s="3" t="n">
        <v>68</v>
      </c>
      <c r="AC23" s="3" t="n">
        <v>72</v>
      </c>
      <c r="AD23" s="3" t="n">
        <v>66</v>
      </c>
      <c r="AE23" s="3" t="n">
        <v>59</v>
      </c>
      <c r="AF23" s="3" t="n">
        <v>64</v>
      </c>
      <c r="AG23" s="3" t="n">
        <v>59</v>
      </c>
      <c r="AH23" s="3" t="n">
        <v>75</v>
      </c>
      <c r="AI23" s="3" t="n">
        <v>81</v>
      </c>
      <c r="AJ23" s="3" t="n">
        <v>92</v>
      </c>
      <c r="AK23" s="3" t="n">
        <v>81</v>
      </c>
      <c r="AL23" s="3" t="n">
        <v>130</v>
      </c>
      <c r="AM23" s="3" t="n">
        <v>79</v>
      </c>
      <c r="AN23" s="3" t="n">
        <v>88</v>
      </c>
      <c r="AO23" s="3" t="n">
        <v>77</v>
      </c>
      <c r="AP23" s="3" t="n">
        <v>97</v>
      </c>
      <c r="AQ23" s="3" t="n">
        <v>99</v>
      </c>
      <c r="AR23" s="3" t="n">
        <v>58</v>
      </c>
      <c r="AS23" s="3" t="n">
        <v>60</v>
      </c>
      <c r="AT23" s="3" t="n">
        <v>122</v>
      </c>
      <c r="AU23" s="3" t="n">
        <v>110</v>
      </c>
      <c r="AV23" s="3" t="n">
        <v>115</v>
      </c>
      <c r="AW23" s="3" t="n">
        <v>137</v>
      </c>
      <c r="AX23" s="3" t="n">
        <v>173</v>
      </c>
      <c r="AY23" s="3" t="n">
        <v>113</v>
      </c>
      <c r="AZ23" s="3" t="n">
        <v>85</v>
      </c>
      <c r="BA23" s="3" t="n">
        <v>104</v>
      </c>
      <c r="BB23" s="3" t="n">
        <v>113</v>
      </c>
      <c r="BC23" s="3" t="n">
        <v>99</v>
      </c>
      <c r="BD23" s="3" t="n">
        <v>103</v>
      </c>
      <c r="BE23" s="3" t="n">
        <v>116</v>
      </c>
      <c r="BF23" s="3" t="n">
        <v>114</v>
      </c>
      <c r="BG23" s="3" t="n">
        <v>108</v>
      </c>
      <c r="BH23" s="3" t="n">
        <v>128</v>
      </c>
      <c r="BI23" s="3" t="n">
        <v>86</v>
      </c>
      <c r="BJ23" s="3" t="n">
        <v>165</v>
      </c>
      <c r="BK23" s="3" t="n">
        <v>111</v>
      </c>
      <c r="BL23" s="3" t="n">
        <v>76</v>
      </c>
      <c r="BM23" s="3" t="n">
        <v>59</v>
      </c>
      <c r="BN23" s="3" t="n">
        <v>62</v>
      </c>
      <c r="BO23" s="3" t="n">
        <v>68</v>
      </c>
      <c r="BP23" s="3" t="n">
        <v>64</v>
      </c>
      <c r="BQ23" s="3" t="n">
        <v>55</v>
      </c>
      <c r="BR23" s="3" t="n">
        <v>67</v>
      </c>
      <c r="BS23" s="3" t="n">
        <v>64</v>
      </c>
      <c r="BT23" s="3" t="n">
        <v>69</v>
      </c>
      <c r="BU23" s="3" t="n">
        <v>73</v>
      </c>
      <c r="BV23" s="3" t="n">
        <v>89</v>
      </c>
      <c r="BW23" s="3" t="n">
        <v>75</v>
      </c>
      <c r="BX23" s="3" t="n">
        <v>77</v>
      </c>
      <c r="BY23" s="3" t="n">
        <v>69</v>
      </c>
      <c r="BZ23" s="3" t="n">
        <v>100</v>
      </c>
      <c r="CA23" s="3" t="n">
        <v>67</v>
      </c>
      <c r="CB23" s="3" t="n">
        <v>66</v>
      </c>
      <c r="CC23" s="3" t="n">
        <v>71</v>
      </c>
      <c r="CD23" s="3" t="n">
        <v>70</v>
      </c>
      <c r="CE23" s="3" t="n">
        <v>71</v>
      </c>
      <c r="CF23" s="3" t="n">
        <v>71</v>
      </c>
      <c r="CG23" s="3" t="n">
        <v>123</v>
      </c>
      <c r="CH23" s="3" t="n">
        <v>105</v>
      </c>
      <c r="CI23" s="3" t="n">
        <v>113</v>
      </c>
      <c r="CJ23" s="3" t="n">
        <v>85</v>
      </c>
      <c r="CK23" s="3" t="n">
        <v>97</v>
      </c>
      <c r="CL23" s="3" t="n">
        <v>79</v>
      </c>
      <c r="CM23" s="3" t="n">
        <v>78</v>
      </c>
      <c r="CN23" s="3" t="n">
        <v>93</v>
      </c>
      <c r="CO23" s="3" t="n">
        <v>95</v>
      </c>
      <c r="CP23" s="3" t="n">
        <v>97</v>
      </c>
      <c r="CQ23" s="3" t="n">
        <v>105</v>
      </c>
      <c r="CR23" s="3" t="n">
        <v>101</v>
      </c>
      <c r="CS23" s="3" t="n">
        <v>97</v>
      </c>
    </row>
    <row r="24">
      <c r="A24" s="2" t="n">
        <v>0.1594328703703704</v>
      </c>
      <c r="B24" s="3" t="n">
        <v>201</v>
      </c>
      <c r="C24" s="3" t="n">
        <v>138</v>
      </c>
      <c r="D24" s="3" t="n">
        <v>97</v>
      </c>
      <c r="E24" s="3" t="n">
        <v>135</v>
      </c>
      <c r="F24" s="3" t="n">
        <v>154</v>
      </c>
      <c r="G24" s="3" t="n">
        <v>91</v>
      </c>
      <c r="H24" s="3" t="n">
        <v>126</v>
      </c>
      <c r="I24" s="3" t="n">
        <v>96</v>
      </c>
      <c r="J24" s="3" t="n">
        <v>147</v>
      </c>
      <c r="K24" s="3" t="n">
        <v>105</v>
      </c>
      <c r="L24" s="3" t="n">
        <v>162</v>
      </c>
      <c r="M24" s="3" t="n">
        <v>177</v>
      </c>
      <c r="N24" s="3" t="n">
        <v>142</v>
      </c>
      <c r="O24" s="3" t="n">
        <v>142</v>
      </c>
      <c r="P24" s="3" t="n">
        <v>128</v>
      </c>
      <c r="Q24" s="3" t="n">
        <v>93</v>
      </c>
      <c r="R24" s="3" t="n">
        <v>121</v>
      </c>
      <c r="S24" s="3" t="n">
        <v>109</v>
      </c>
      <c r="T24" s="3" t="n">
        <v>92</v>
      </c>
      <c r="U24" s="3" t="n">
        <v>87</v>
      </c>
      <c r="V24" s="3" t="n">
        <v>117</v>
      </c>
      <c r="W24" s="3" t="n">
        <v>90</v>
      </c>
      <c r="X24" s="3" t="n">
        <v>124</v>
      </c>
      <c r="Y24" s="3" t="n">
        <v>77</v>
      </c>
      <c r="Z24" s="3" t="n">
        <v>120</v>
      </c>
      <c r="AA24" s="3" t="n">
        <v>121</v>
      </c>
      <c r="AB24" s="3" t="n">
        <v>71</v>
      </c>
      <c r="AC24" s="3" t="n">
        <v>79</v>
      </c>
      <c r="AD24" s="3" t="n">
        <v>69</v>
      </c>
      <c r="AE24" s="3" t="n">
        <v>61</v>
      </c>
      <c r="AF24" s="3" t="n">
        <v>63</v>
      </c>
      <c r="AG24" s="3" t="n">
        <v>56</v>
      </c>
      <c r="AH24" s="3" t="n">
        <v>81</v>
      </c>
      <c r="AI24" s="3" t="n">
        <v>80</v>
      </c>
      <c r="AJ24" s="3" t="n">
        <v>96</v>
      </c>
      <c r="AK24" s="3" t="n">
        <v>77</v>
      </c>
      <c r="AL24" s="3" t="n">
        <v>122</v>
      </c>
      <c r="AM24" s="3" t="n">
        <v>96</v>
      </c>
      <c r="AN24" s="3" t="n">
        <v>79</v>
      </c>
      <c r="AO24" s="3" t="n">
        <v>89</v>
      </c>
      <c r="AP24" s="3" t="n">
        <v>115</v>
      </c>
      <c r="AQ24" s="3" t="n">
        <v>100</v>
      </c>
      <c r="AR24" s="3" t="n">
        <v>63</v>
      </c>
      <c r="AS24" s="3" t="n">
        <v>64</v>
      </c>
      <c r="AT24" s="3" t="n">
        <v>116</v>
      </c>
      <c r="AU24" s="3" t="n">
        <v>125</v>
      </c>
      <c r="AV24" s="3" t="n">
        <v>126</v>
      </c>
      <c r="AW24" s="3" t="n">
        <v>141</v>
      </c>
      <c r="AX24" s="3" t="n">
        <v>178</v>
      </c>
      <c r="AY24" s="3" t="n">
        <v>122</v>
      </c>
      <c r="AZ24" s="3" t="n">
        <v>89</v>
      </c>
      <c r="BA24" s="3" t="n">
        <v>109</v>
      </c>
      <c r="BB24" s="3" t="n">
        <v>126</v>
      </c>
      <c r="BC24" s="3" t="n">
        <v>108</v>
      </c>
      <c r="BD24" s="3" t="n">
        <v>108</v>
      </c>
      <c r="BE24" s="3" t="n">
        <v>120</v>
      </c>
      <c r="BF24" s="3" t="n">
        <v>114</v>
      </c>
      <c r="BG24" s="3" t="n">
        <v>122</v>
      </c>
      <c r="BH24" s="3" t="n">
        <v>142</v>
      </c>
      <c r="BI24" s="3" t="n">
        <v>78</v>
      </c>
      <c r="BJ24" s="3" t="n">
        <v>190</v>
      </c>
      <c r="BK24" s="3" t="n">
        <v>125</v>
      </c>
      <c r="BL24" s="3" t="n">
        <v>74</v>
      </c>
      <c r="BM24" s="3" t="n">
        <v>62</v>
      </c>
      <c r="BN24" s="3" t="n">
        <v>62</v>
      </c>
      <c r="BO24" s="3" t="n">
        <v>72</v>
      </c>
      <c r="BP24" s="3" t="n">
        <v>56</v>
      </c>
      <c r="BQ24" s="3" t="n">
        <v>64</v>
      </c>
      <c r="BR24" s="3" t="n">
        <v>69</v>
      </c>
      <c r="BS24" s="3" t="n">
        <v>65</v>
      </c>
      <c r="BT24" s="3" t="n">
        <v>68</v>
      </c>
      <c r="BU24" s="3" t="n">
        <v>84</v>
      </c>
      <c r="BV24" s="3" t="n">
        <v>87</v>
      </c>
      <c r="BW24" s="3" t="n">
        <v>71</v>
      </c>
      <c r="BX24" s="3" t="n">
        <v>74</v>
      </c>
      <c r="BY24" s="3" t="n">
        <v>68</v>
      </c>
      <c r="BZ24" s="3" t="n">
        <v>100</v>
      </c>
      <c r="CA24" s="3" t="n">
        <v>62</v>
      </c>
      <c r="CB24" s="3" t="n">
        <v>66</v>
      </c>
      <c r="CC24" s="3" t="n">
        <v>69</v>
      </c>
      <c r="CD24" s="3" t="n">
        <v>67</v>
      </c>
      <c r="CE24" s="3" t="n">
        <v>70</v>
      </c>
      <c r="CF24" s="3" t="n">
        <v>83</v>
      </c>
      <c r="CG24" s="3" t="n">
        <v>130</v>
      </c>
      <c r="CH24" s="3" t="n">
        <v>104</v>
      </c>
      <c r="CI24" s="3" t="n">
        <v>120</v>
      </c>
      <c r="CJ24" s="3" t="n">
        <v>85</v>
      </c>
      <c r="CK24" s="3" t="n">
        <v>97</v>
      </c>
      <c r="CL24" s="3" t="n">
        <v>88</v>
      </c>
      <c r="CM24" s="3" t="n">
        <v>96</v>
      </c>
      <c r="CN24" s="3" t="n">
        <v>87</v>
      </c>
      <c r="CO24" s="3" t="n">
        <v>96</v>
      </c>
      <c r="CP24" s="3" t="n">
        <v>92</v>
      </c>
      <c r="CQ24" s="3" t="n">
        <v>98</v>
      </c>
      <c r="CR24" s="3" t="n">
        <v>101</v>
      </c>
      <c r="CS24" s="3" t="n">
        <v>103</v>
      </c>
    </row>
    <row r="25">
      <c r="A25" s="2" t="n">
        <v>0.1663773148148148</v>
      </c>
      <c r="B25" s="3" t="n">
        <v>218</v>
      </c>
      <c r="C25" s="3" t="n">
        <v>157</v>
      </c>
      <c r="D25" s="3" t="n">
        <v>100</v>
      </c>
      <c r="E25" s="3" t="n">
        <v>154</v>
      </c>
      <c r="F25" s="3" t="n">
        <v>176</v>
      </c>
      <c r="G25" s="3" t="n">
        <v>89</v>
      </c>
      <c r="H25" s="3" t="n">
        <v>130</v>
      </c>
      <c r="I25" s="3" t="n">
        <v>89</v>
      </c>
      <c r="J25" s="3" t="n">
        <v>158</v>
      </c>
      <c r="K25" s="3" t="n">
        <v>112</v>
      </c>
      <c r="L25" s="3" t="n">
        <v>173</v>
      </c>
      <c r="M25" s="3" t="n">
        <v>190</v>
      </c>
      <c r="N25" s="3" t="n">
        <v>169</v>
      </c>
      <c r="O25" s="3" t="n">
        <v>143</v>
      </c>
      <c r="P25" s="3" t="n">
        <v>132</v>
      </c>
      <c r="Q25" s="3" t="n">
        <v>101</v>
      </c>
      <c r="R25" s="3" t="n">
        <v>127</v>
      </c>
      <c r="S25" s="3" t="n">
        <v>110</v>
      </c>
      <c r="T25" s="3" t="n">
        <v>114</v>
      </c>
      <c r="U25" s="3" t="n">
        <v>93</v>
      </c>
      <c r="V25" s="3" t="n">
        <v>128</v>
      </c>
      <c r="W25" s="3" t="n">
        <v>97</v>
      </c>
      <c r="X25" s="3" t="n">
        <v>139</v>
      </c>
      <c r="Y25" s="3" t="n">
        <v>80</v>
      </c>
      <c r="Z25" s="3" t="n">
        <v>123</v>
      </c>
      <c r="AA25" s="3" t="n">
        <v>121</v>
      </c>
      <c r="AB25" s="3" t="n">
        <v>77</v>
      </c>
      <c r="AC25" s="3" t="n">
        <v>84</v>
      </c>
      <c r="AD25" s="3" t="n">
        <v>72</v>
      </c>
      <c r="AE25" s="3" t="n">
        <v>65</v>
      </c>
      <c r="AF25" s="3" t="n">
        <v>67</v>
      </c>
      <c r="AG25" s="3" t="n">
        <v>67</v>
      </c>
      <c r="AH25" s="3" t="n">
        <v>78</v>
      </c>
      <c r="AI25" s="3" t="n">
        <v>80</v>
      </c>
      <c r="AJ25" s="3" t="n">
        <v>94</v>
      </c>
      <c r="AK25" s="3" t="n">
        <v>86</v>
      </c>
      <c r="AL25" s="3" t="n">
        <v>143</v>
      </c>
      <c r="AM25" s="3" t="n">
        <v>87</v>
      </c>
      <c r="AN25" s="3" t="n">
        <v>84</v>
      </c>
      <c r="AO25" s="3" t="n">
        <v>83</v>
      </c>
      <c r="AP25" s="3" t="n">
        <v>111</v>
      </c>
      <c r="AQ25" s="3" t="n">
        <v>113</v>
      </c>
      <c r="AR25" s="3" t="n">
        <v>66</v>
      </c>
      <c r="AS25" s="3" t="n">
        <v>60</v>
      </c>
      <c r="AT25" s="3" t="n">
        <v>127</v>
      </c>
      <c r="AU25" s="3" t="n">
        <v>119</v>
      </c>
      <c r="AV25" s="3" t="n">
        <v>145</v>
      </c>
      <c r="AW25" s="3" t="n">
        <v>154</v>
      </c>
      <c r="AX25" s="3" t="n">
        <v>191</v>
      </c>
      <c r="AY25" s="3" t="n">
        <v>134</v>
      </c>
      <c r="AZ25" s="3" t="n">
        <v>93</v>
      </c>
      <c r="BA25" s="3" t="n">
        <v>116</v>
      </c>
      <c r="BB25" s="3" t="n">
        <v>129</v>
      </c>
      <c r="BC25" s="3" t="n">
        <v>115</v>
      </c>
      <c r="BD25" s="3" t="n">
        <v>115</v>
      </c>
      <c r="BE25" s="3" t="n">
        <v>131</v>
      </c>
      <c r="BF25" s="3" t="n">
        <v>122</v>
      </c>
      <c r="BG25" s="3" t="n">
        <v>126</v>
      </c>
      <c r="BH25" s="3" t="n">
        <v>154</v>
      </c>
      <c r="BI25" s="3" t="n">
        <v>92</v>
      </c>
      <c r="BJ25" s="3" t="n">
        <v>205</v>
      </c>
      <c r="BK25" s="3" t="n">
        <v>126</v>
      </c>
      <c r="BL25" s="3" t="n">
        <v>72</v>
      </c>
      <c r="BM25" s="3" t="n">
        <v>65</v>
      </c>
      <c r="BN25" s="3" t="n">
        <v>62</v>
      </c>
      <c r="BO25" s="3" t="n">
        <v>69</v>
      </c>
      <c r="BP25" s="3" t="n">
        <v>60</v>
      </c>
      <c r="BQ25" s="3" t="n">
        <v>65</v>
      </c>
      <c r="BR25" s="3" t="n">
        <v>69</v>
      </c>
      <c r="BS25" s="3" t="n">
        <v>66</v>
      </c>
      <c r="BT25" s="3" t="n">
        <v>66</v>
      </c>
      <c r="BU25" s="3" t="n">
        <v>97</v>
      </c>
      <c r="BV25" s="3" t="n">
        <v>96</v>
      </c>
      <c r="BW25" s="3" t="n">
        <v>68</v>
      </c>
      <c r="BX25" s="3" t="n">
        <v>81</v>
      </c>
      <c r="BY25" s="3" t="n">
        <v>71</v>
      </c>
      <c r="BZ25" s="3" t="n">
        <v>110</v>
      </c>
      <c r="CA25" s="3" t="n">
        <v>70</v>
      </c>
      <c r="CB25" s="3" t="n">
        <v>66</v>
      </c>
      <c r="CC25" s="3" t="n">
        <v>69</v>
      </c>
      <c r="CD25" s="3" t="n">
        <v>69</v>
      </c>
      <c r="CE25" s="3" t="n">
        <v>72</v>
      </c>
      <c r="CF25" s="3" t="n">
        <v>90</v>
      </c>
      <c r="CG25" s="3" t="n">
        <v>115</v>
      </c>
      <c r="CH25" s="3" t="n">
        <v>109</v>
      </c>
      <c r="CI25" s="3" t="n">
        <v>126</v>
      </c>
      <c r="CJ25" s="3" t="n">
        <v>88</v>
      </c>
      <c r="CK25" s="3" t="n">
        <v>104</v>
      </c>
      <c r="CL25" s="3" t="n">
        <v>85</v>
      </c>
      <c r="CM25" s="3" t="n">
        <v>86</v>
      </c>
      <c r="CN25" s="3" t="n">
        <v>103</v>
      </c>
      <c r="CO25" s="3" t="n">
        <v>99</v>
      </c>
      <c r="CP25" s="3" t="n">
        <v>103</v>
      </c>
      <c r="CQ25" s="3" t="n">
        <v>95</v>
      </c>
      <c r="CR25" s="3" t="n">
        <v>98</v>
      </c>
      <c r="CS25" s="3" t="n">
        <v>108</v>
      </c>
    </row>
    <row r="26">
      <c r="A26" s="2" t="n">
        <v>0.1733217592592593</v>
      </c>
      <c r="B26" s="3" t="n">
        <v>226</v>
      </c>
      <c r="C26" s="3" t="n">
        <v>169</v>
      </c>
      <c r="D26" s="3" t="n">
        <v>105</v>
      </c>
      <c r="E26" s="3" t="n">
        <v>151</v>
      </c>
      <c r="F26" s="3" t="n">
        <v>177</v>
      </c>
      <c r="G26" s="3" t="n">
        <v>106</v>
      </c>
      <c r="H26" s="3" t="n">
        <v>127</v>
      </c>
      <c r="I26" s="3" t="n">
        <v>101</v>
      </c>
      <c r="J26" s="3" t="n">
        <v>175</v>
      </c>
      <c r="K26" s="3" t="n">
        <v>113</v>
      </c>
      <c r="L26" s="3" t="n">
        <v>185</v>
      </c>
      <c r="M26" s="3" t="n">
        <v>212</v>
      </c>
      <c r="N26" s="3" t="n">
        <v>164</v>
      </c>
      <c r="O26" s="3" t="n">
        <v>153</v>
      </c>
      <c r="P26" s="3" t="n">
        <v>141</v>
      </c>
      <c r="Q26" s="3" t="n">
        <v>102</v>
      </c>
      <c r="R26" s="3" t="n">
        <v>129</v>
      </c>
      <c r="S26" s="3" t="n">
        <v>121</v>
      </c>
      <c r="T26" s="3" t="n">
        <v>113</v>
      </c>
      <c r="U26" s="3" t="n">
        <v>95</v>
      </c>
      <c r="V26" s="3" t="n">
        <v>132</v>
      </c>
      <c r="W26" s="3" t="n">
        <v>95</v>
      </c>
      <c r="X26" s="3" t="n">
        <v>143</v>
      </c>
      <c r="Y26" s="3" t="n">
        <v>86</v>
      </c>
      <c r="Z26" s="3" t="n">
        <v>120</v>
      </c>
      <c r="AA26" s="3" t="n">
        <v>132</v>
      </c>
      <c r="AB26" s="3" t="n">
        <v>82</v>
      </c>
      <c r="AC26" s="3" t="n">
        <v>77</v>
      </c>
      <c r="AD26" s="3" t="n">
        <v>77</v>
      </c>
      <c r="AE26" s="3" t="n">
        <v>68</v>
      </c>
      <c r="AF26" s="3" t="n">
        <v>65</v>
      </c>
      <c r="AG26" s="3" t="n">
        <v>66</v>
      </c>
      <c r="AH26" s="3" t="n">
        <v>83</v>
      </c>
      <c r="AI26" s="3" t="n">
        <v>82</v>
      </c>
      <c r="AJ26" s="3" t="n">
        <v>106</v>
      </c>
      <c r="AK26" s="3" t="n">
        <v>88</v>
      </c>
      <c r="AL26" s="3" t="n">
        <v>140</v>
      </c>
      <c r="AM26" s="3" t="n">
        <v>89</v>
      </c>
      <c r="AN26" s="3" t="n">
        <v>88</v>
      </c>
      <c r="AO26" s="3" t="n">
        <v>83</v>
      </c>
      <c r="AP26" s="3" t="n">
        <v>110</v>
      </c>
      <c r="AQ26" s="3" t="n">
        <v>116</v>
      </c>
      <c r="AR26" s="3" t="n">
        <v>55</v>
      </c>
      <c r="AS26" s="3" t="n">
        <v>69</v>
      </c>
      <c r="AT26" s="3" t="n">
        <v>137</v>
      </c>
      <c r="AU26" s="3" t="n">
        <v>123</v>
      </c>
      <c r="AV26" s="3" t="n">
        <v>143</v>
      </c>
      <c r="AW26" s="3" t="n">
        <v>158</v>
      </c>
      <c r="AX26" s="3" t="n">
        <v>196</v>
      </c>
      <c r="AY26" s="3" t="n">
        <v>139</v>
      </c>
      <c r="AZ26" s="3" t="n">
        <v>96</v>
      </c>
      <c r="BA26" s="3" t="n">
        <v>117</v>
      </c>
      <c r="BB26" s="3" t="n">
        <v>133</v>
      </c>
      <c r="BC26" s="3" t="n">
        <v>119</v>
      </c>
      <c r="BD26" s="3" t="n">
        <v>118</v>
      </c>
      <c r="BE26" s="3" t="n">
        <v>145</v>
      </c>
      <c r="BF26" s="3" t="n">
        <v>120</v>
      </c>
      <c r="BG26" s="3" t="n">
        <v>129</v>
      </c>
      <c r="BH26" s="3" t="n">
        <v>146</v>
      </c>
      <c r="BI26" s="3" t="n">
        <v>98</v>
      </c>
      <c r="BJ26" s="3" t="n">
        <v>222</v>
      </c>
      <c r="BK26" s="3" t="n">
        <v>131</v>
      </c>
      <c r="BL26" s="3" t="n">
        <v>79</v>
      </c>
      <c r="BM26" s="3" t="n">
        <v>60</v>
      </c>
      <c r="BN26" s="3" t="n">
        <v>64</v>
      </c>
      <c r="BO26" s="3" t="n">
        <v>70</v>
      </c>
      <c r="BP26" s="3" t="n">
        <v>64</v>
      </c>
      <c r="BQ26" s="3" t="n">
        <v>67</v>
      </c>
      <c r="BR26" s="3" t="n">
        <v>66</v>
      </c>
      <c r="BS26" s="3" t="n">
        <v>64</v>
      </c>
      <c r="BT26" s="3" t="n">
        <v>71</v>
      </c>
      <c r="BU26" s="3" t="n">
        <v>98</v>
      </c>
      <c r="BV26" s="3" t="n">
        <v>112</v>
      </c>
      <c r="BW26" s="3" t="n">
        <v>83</v>
      </c>
      <c r="BX26" s="3" t="n">
        <v>81</v>
      </c>
      <c r="BY26" s="3" t="n">
        <v>69</v>
      </c>
      <c r="BZ26" s="3" t="n">
        <v>116</v>
      </c>
      <c r="CA26" s="3" t="n">
        <v>69</v>
      </c>
      <c r="CB26" s="3" t="n">
        <v>70</v>
      </c>
      <c r="CC26" s="3" t="n">
        <v>68</v>
      </c>
      <c r="CD26" s="3" t="n">
        <v>69</v>
      </c>
      <c r="CE26" s="3" t="n">
        <v>74</v>
      </c>
      <c r="CF26" s="3" t="n">
        <v>84</v>
      </c>
      <c r="CG26" s="3" t="n">
        <v>133</v>
      </c>
      <c r="CH26" s="3" t="n">
        <v>120</v>
      </c>
      <c r="CI26" s="3" t="n">
        <v>128</v>
      </c>
      <c r="CJ26" s="3" t="n">
        <v>95</v>
      </c>
      <c r="CK26" s="3" t="n">
        <v>99</v>
      </c>
      <c r="CL26" s="3" t="n">
        <v>86</v>
      </c>
      <c r="CM26" s="3" t="n">
        <v>90</v>
      </c>
      <c r="CN26" s="3" t="n">
        <v>97</v>
      </c>
      <c r="CO26" s="3" t="n">
        <v>99</v>
      </c>
      <c r="CP26" s="3" t="n">
        <v>97</v>
      </c>
      <c r="CQ26" s="3" t="n">
        <v>102</v>
      </c>
      <c r="CR26" s="3" t="n">
        <v>102</v>
      </c>
      <c r="CS26" s="3" t="n">
        <v>101</v>
      </c>
    </row>
    <row r="27">
      <c r="A27" s="2" t="n">
        <v>0.1802662037037037</v>
      </c>
      <c r="B27" s="3" t="n">
        <v>252</v>
      </c>
      <c r="C27" s="3" t="n">
        <v>173</v>
      </c>
      <c r="D27" s="3" t="n">
        <v>113</v>
      </c>
      <c r="E27" s="3" t="n">
        <v>168</v>
      </c>
      <c r="F27" s="3" t="n">
        <v>192</v>
      </c>
      <c r="G27" s="3" t="n">
        <v>107</v>
      </c>
      <c r="H27" s="3" t="n">
        <v>142</v>
      </c>
      <c r="I27" s="3" t="n">
        <v>94</v>
      </c>
      <c r="J27" s="3" t="n">
        <v>184</v>
      </c>
      <c r="K27" s="3" t="n">
        <v>114</v>
      </c>
      <c r="L27" s="3" t="n">
        <v>195</v>
      </c>
      <c r="M27" s="3" t="n">
        <v>216</v>
      </c>
      <c r="N27" s="3" t="n">
        <v>177</v>
      </c>
      <c r="O27" s="3" t="n">
        <v>167</v>
      </c>
      <c r="P27" s="3" t="n">
        <v>146</v>
      </c>
      <c r="Q27" s="3" t="n">
        <v>108</v>
      </c>
      <c r="R27" s="3" t="n">
        <v>131</v>
      </c>
      <c r="S27" s="3" t="n">
        <v>126</v>
      </c>
      <c r="T27" s="3" t="n">
        <v>118</v>
      </c>
      <c r="U27" s="3" t="n">
        <v>105</v>
      </c>
      <c r="V27" s="3" t="n">
        <v>144</v>
      </c>
      <c r="W27" s="3" t="n">
        <v>105</v>
      </c>
      <c r="X27" s="3" t="n">
        <v>149</v>
      </c>
      <c r="Y27" s="3" t="n">
        <v>84</v>
      </c>
      <c r="Z27" s="3" t="n">
        <v>135</v>
      </c>
      <c r="AA27" s="3" t="n">
        <v>138</v>
      </c>
      <c r="AB27" s="3" t="n">
        <v>80</v>
      </c>
      <c r="AC27" s="3" t="n">
        <v>77</v>
      </c>
      <c r="AD27" s="3" t="n">
        <v>78</v>
      </c>
      <c r="AE27" s="3" t="n">
        <v>72</v>
      </c>
      <c r="AF27" s="3" t="n">
        <v>64</v>
      </c>
      <c r="AG27" s="3" t="n">
        <v>65</v>
      </c>
      <c r="AH27" s="3" t="n">
        <v>87</v>
      </c>
      <c r="AI27" s="3" t="n">
        <v>84</v>
      </c>
      <c r="AJ27" s="3" t="n">
        <v>111</v>
      </c>
      <c r="AK27" s="3" t="n">
        <v>94</v>
      </c>
      <c r="AL27" s="3" t="n">
        <v>167</v>
      </c>
      <c r="AM27" s="3" t="n">
        <v>101</v>
      </c>
      <c r="AN27" s="3" t="n">
        <v>96</v>
      </c>
      <c r="AO27" s="3" t="n">
        <v>82</v>
      </c>
      <c r="AP27" s="3" t="n">
        <v>123</v>
      </c>
      <c r="AQ27" s="3" t="n">
        <v>126</v>
      </c>
      <c r="AR27" s="3" t="n">
        <v>66</v>
      </c>
      <c r="AS27" s="3" t="n">
        <v>64</v>
      </c>
      <c r="AT27" s="3" t="n">
        <v>145</v>
      </c>
      <c r="AU27" s="3" t="n">
        <v>134</v>
      </c>
      <c r="AV27" s="3" t="n">
        <v>141</v>
      </c>
      <c r="AW27" s="3" t="n">
        <v>171</v>
      </c>
      <c r="AX27" s="3" t="n">
        <v>212</v>
      </c>
      <c r="AY27" s="3" t="n">
        <v>141</v>
      </c>
      <c r="AZ27" s="3" t="n">
        <v>101</v>
      </c>
      <c r="BA27" s="3" t="n">
        <v>122</v>
      </c>
      <c r="BB27" s="3" t="n">
        <v>141</v>
      </c>
      <c r="BC27" s="3" t="n">
        <v>130</v>
      </c>
      <c r="BD27" s="3" t="n">
        <v>136</v>
      </c>
      <c r="BE27" s="3" t="n">
        <v>153</v>
      </c>
      <c r="BF27" s="3" t="n">
        <v>135</v>
      </c>
      <c r="BG27" s="3" t="n">
        <v>144</v>
      </c>
      <c r="BH27" s="3" t="n">
        <v>178</v>
      </c>
      <c r="BI27" s="3" t="n">
        <v>79</v>
      </c>
      <c r="BJ27" s="3" t="n">
        <v>230</v>
      </c>
      <c r="BK27" s="3" t="n">
        <v>151</v>
      </c>
      <c r="BL27" s="3" t="n">
        <v>77</v>
      </c>
      <c r="BM27" s="3" t="n">
        <v>63</v>
      </c>
      <c r="BN27" s="3" t="n">
        <v>69</v>
      </c>
      <c r="BO27" s="3" t="n">
        <v>74</v>
      </c>
      <c r="BP27" s="3" t="n">
        <v>67</v>
      </c>
      <c r="BQ27" s="3" t="n">
        <v>71</v>
      </c>
      <c r="BR27" s="3" t="n">
        <v>68</v>
      </c>
      <c r="BS27" s="3" t="n">
        <v>71</v>
      </c>
      <c r="BT27" s="3" t="n">
        <v>76</v>
      </c>
      <c r="BU27" s="3" t="n">
        <v>91</v>
      </c>
      <c r="BV27" s="3" t="n">
        <v>108</v>
      </c>
      <c r="BW27" s="3" t="n">
        <v>78</v>
      </c>
      <c r="BX27" s="3" t="n">
        <v>78</v>
      </c>
      <c r="BY27" s="3" t="n">
        <v>79</v>
      </c>
      <c r="BZ27" s="3" t="n">
        <v>126</v>
      </c>
      <c r="CA27" s="3" t="n">
        <v>76</v>
      </c>
      <c r="CB27" s="3" t="n">
        <v>67</v>
      </c>
      <c r="CC27" s="3" t="n">
        <v>76</v>
      </c>
      <c r="CD27" s="3" t="n">
        <v>75</v>
      </c>
      <c r="CE27" s="3" t="n">
        <v>74</v>
      </c>
      <c r="CF27" s="3" t="n">
        <v>85</v>
      </c>
      <c r="CG27" s="3" t="n">
        <v>133</v>
      </c>
      <c r="CH27" s="3" t="n">
        <v>105</v>
      </c>
      <c r="CI27" s="3" t="n">
        <v>133</v>
      </c>
      <c r="CJ27" s="3" t="n">
        <v>104</v>
      </c>
      <c r="CK27" s="3" t="n">
        <v>104</v>
      </c>
      <c r="CL27" s="3" t="n">
        <v>85</v>
      </c>
      <c r="CM27" s="3" t="n">
        <v>88</v>
      </c>
      <c r="CN27" s="3" t="n">
        <v>105</v>
      </c>
      <c r="CO27" s="3" t="n">
        <v>99</v>
      </c>
      <c r="CP27" s="3" t="n">
        <v>99</v>
      </c>
      <c r="CQ27" s="3" t="n">
        <v>99</v>
      </c>
      <c r="CR27" s="3" t="n">
        <v>113</v>
      </c>
      <c r="CS27" s="3" t="n">
        <v>104</v>
      </c>
    </row>
    <row r="28">
      <c r="A28" s="2" t="n">
        <v>0.1872106481481481</v>
      </c>
      <c r="B28" s="3" t="n">
        <v>253</v>
      </c>
      <c r="C28" s="3" t="n">
        <v>181</v>
      </c>
      <c r="D28" s="3" t="n">
        <v>117</v>
      </c>
      <c r="E28" s="3" t="n">
        <v>177</v>
      </c>
      <c r="F28" s="3" t="n">
        <v>202</v>
      </c>
      <c r="G28" s="3" t="n">
        <v>101</v>
      </c>
      <c r="H28" s="3" t="n">
        <v>154</v>
      </c>
      <c r="I28" s="3" t="n">
        <v>101</v>
      </c>
      <c r="J28" s="3" t="n">
        <v>197</v>
      </c>
      <c r="K28" s="3" t="n">
        <v>127</v>
      </c>
      <c r="L28" s="3" t="n">
        <v>206</v>
      </c>
      <c r="M28" s="3" t="n">
        <v>223</v>
      </c>
      <c r="N28" s="3" t="n">
        <v>183</v>
      </c>
      <c r="O28" s="3" t="n">
        <v>171</v>
      </c>
      <c r="P28" s="3" t="n">
        <v>157</v>
      </c>
      <c r="Q28" s="3" t="n">
        <v>115</v>
      </c>
      <c r="R28" s="3" t="n">
        <v>139</v>
      </c>
      <c r="S28" s="3" t="n">
        <v>142</v>
      </c>
      <c r="T28" s="3" t="n">
        <v>132</v>
      </c>
      <c r="U28" s="3" t="n">
        <v>112</v>
      </c>
      <c r="V28" s="3" t="n">
        <v>145</v>
      </c>
      <c r="W28" s="3" t="n">
        <v>106</v>
      </c>
      <c r="X28" s="3" t="n">
        <v>149</v>
      </c>
      <c r="Y28" s="3" t="n">
        <v>93</v>
      </c>
      <c r="Z28" s="3" t="n">
        <v>141</v>
      </c>
      <c r="AA28" s="3" t="n">
        <v>146</v>
      </c>
      <c r="AB28" s="3" t="n">
        <v>89</v>
      </c>
      <c r="AC28" s="3" t="n">
        <v>83</v>
      </c>
      <c r="AD28" s="3" t="n">
        <v>72</v>
      </c>
      <c r="AE28" s="3" t="n">
        <v>68</v>
      </c>
      <c r="AF28" s="3" t="n">
        <v>74</v>
      </c>
      <c r="AG28" s="3" t="n">
        <v>67</v>
      </c>
      <c r="AH28" s="3" t="n">
        <v>85</v>
      </c>
      <c r="AI28" s="3" t="n">
        <v>90</v>
      </c>
      <c r="AJ28" s="3" t="n">
        <v>104</v>
      </c>
      <c r="AK28" s="3" t="n">
        <v>116</v>
      </c>
      <c r="AL28" s="3" t="n">
        <v>137</v>
      </c>
      <c r="AM28" s="3" t="n">
        <v>101</v>
      </c>
      <c r="AN28" s="3" t="n">
        <v>98</v>
      </c>
      <c r="AO28" s="3" t="n">
        <v>91</v>
      </c>
      <c r="AP28" s="3" t="n">
        <v>124</v>
      </c>
      <c r="AQ28" s="3" t="n">
        <v>133</v>
      </c>
      <c r="AR28" s="3" t="n">
        <v>66</v>
      </c>
      <c r="AS28" s="3" t="n">
        <v>67</v>
      </c>
      <c r="AT28" s="3" t="n">
        <v>143</v>
      </c>
      <c r="AU28" s="3" t="n">
        <v>143</v>
      </c>
      <c r="AV28" s="3" t="n">
        <v>153</v>
      </c>
      <c r="AW28" s="3" t="n">
        <v>173</v>
      </c>
      <c r="AX28" s="3" t="n">
        <v>210</v>
      </c>
      <c r="AY28" s="3" t="n">
        <v>150</v>
      </c>
      <c r="AZ28" s="3" t="n">
        <v>101</v>
      </c>
      <c r="BA28" s="3" t="n">
        <v>143</v>
      </c>
      <c r="BB28" s="3" t="n">
        <v>140</v>
      </c>
      <c r="BC28" s="3" t="n">
        <v>141</v>
      </c>
      <c r="BD28" s="3" t="n">
        <v>128</v>
      </c>
      <c r="BE28" s="3" t="n">
        <v>149</v>
      </c>
      <c r="BF28" s="3" t="n">
        <v>152</v>
      </c>
      <c r="BG28" s="3" t="n">
        <v>149</v>
      </c>
      <c r="BH28" s="3" t="n">
        <v>176</v>
      </c>
      <c r="BI28" s="3" t="n">
        <v>99</v>
      </c>
      <c r="BJ28" s="3" t="n">
        <v>242</v>
      </c>
      <c r="BK28" s="3" t="n">
        <v>148</v>
      </c>
      <c r="BL28" s="3" t="n">
        <v>83</v>
      </c>
      <c r="BM28" s="3" t="n">
        <v>69</v>
      </c>
      <c r="BN28" s="3" t="n">
        <v>72</v>
      </c>
      <c r="BO28" s="3" t="n">
        <v>76</v>
      </c>
      <c r="BP28" s="3" t="n">
        <v>70</v>
      </c>
      <c r="BQ28" s="3" t="n">
        <v>68</v>
      </c>
      <c r="BR28" s="3" t="n">
        <v>74</v>
      </c>
      <c r="BS28" s="3" t="n">
        <v>79</v>
      </c>
      <c r="BT28" s="3" t="n">
        <v>74</v>
      </c>
      <c r="BU28" s="3" t="n">
        <v>92</v>
      </c>
      <c r="BV28" s="3" t="n">
        <v>102</v>
      </c>
      <c r="BW28" s="3" t="n">
        <v>83</v>
      </c>
      <c r="BX28" s="3" t="n">
        <v>85</v>
      </c>
      <c r="BY28" s="3" t="n">
        <v>79</v>
      </c>
      <c r="BZ28" s="3" t="n">
        <v>120</v>
      </c>
      <c r="CA28" s="3" t="n">
        <v>71</v>
      </c>
      <c r="CB28" s="3" t="n">
        <v>68</v>
      </c>
      <c r="CC28" s="3" t="n">
        <v>82</v>
      </c>
      <c r="CD28" s="3" t="n">
        <v>69</v>
      </c>
      <c r="CE28" s="3" t="n">
        <v>88</v>
      </c>
      <c r="CF28" s="3" t="n">
        <v>85</v>
      </c>
      <c r="CG28" s="3" t="n">
        <v>143</v>
      </c>
      <c r="CH28" s="3" t="n">
        <v>131</v>
      </c>
      <c r="CI28" s="3" t="n">
        <v>142</v>
      </c>
      <c r="CJ28" s="3" t="n">
        <v>99</v>
      </c>
      <c r="CK28" s="3" t="n">
        <v>116</v>
      </c>
      <c r="CL28" s="3" t="n">
        <v>92</v>
      </c>
      <c r="CM28" s="3" t="n">
        <v>88</v>
      </c>
      <c r="CN28" s="3" t="n">
        <v>108</v>
      </c>
      <c r="CO28" s="3" t="n">
        <v>101</v>
      </c>
      <c r="CP28" s="3" t="n">
        <v>106</v>
      </c>
      <c r="CQ28" s="3" t="n">
        <v>105</v>
      </c>
      <c r="CR28" s="3" t="n">
        <v>107</v>
      </c>
      <c r="CS28" s="3" t="n">
        <v>108</v>
      </c>
    </row>
    <row r="29">
      <c r="A29" s="2" t="n">
        <v>0.1941550925925926</v>
      </c>
      <c r="B29" s="3" t="n">
        <v>280</v>
      </c>
      <c r="C29" s="3" t="n">
        <v>199</v>
      </c>
      <c r="D29" s="3" t="n">
        <v>118</v>
      </c>
      <c r="E29" s="3" t="n">
        <v>188</v>
      </c>
      <c r="F29" s="3" t="n">
        <v>202</v>
      </c>
      <c r="G29" s="3" t="n">
        <v>110</v>
      </c>
      <c r="H29" s="3" t="n">
        <v>159</v>
      </c>
      <c r="I29" s="3" t="n">
        <v>105</v>
      </c>
      <c r="J29" s="3" t="n">
        <v>205</v>
      </c>
      <c r="K29" s="3" t="n">
        <v>133</v>
      </c>
      <c r="L29" s="3" t="n">
        <v>198</v>
      </c>
      <c r="M29" s="3" t="n">
        <v>241</v>
      </c>
      <c r="N29" s="3" t="n">
        <v>187</v>
      </c>
      <c r="O29" s="3" t="n">
        <v>187</v>
      </c>
      <c r="P29" s="3" t="n">
        <v>156</v>
      </c>
      <c r="Q29" s="3" t="n">
        <v>129</v>
      </c>
      <c r="R29" s="3" t="n">
        <v>141</v>
      </c>
      <c r="S29" s="3" t="n">
        <v>150</v>
      </c>
      <c r="T29" s="3" t="n">
        <v>139</v>
      </c>
      <c r="U29" s="3" t="n">
        <v>112</v>
      </c>
      <c r="V29" s="3" t="n">
        <v>159</v>
      </c>
      <c r="W29" s="3" t="n">
        <v>100</v>
      </c>
      <c r="X29" s="3" t="n">
        <v>160</v>
      </c>
      <c r="Y29" s="3" t="n">
        <v>86</v>
      </c>
      <c r="Z29" s="3" t="n">
        <v>148</v>
      </c>
      <c r="AA29" s="3" t="n">
        <v>149</v>
      </c>
      <c r="AB29" s="3" t="n">
        <v>83</v>
      </c>
      <c r="AC29" s="3" t="n">
        <v>82</v>
      </c>
      <c r="AD29" s="3" t="n">
        <v>75</v>
      </c>
      <c r="AE29" s="3" t="n">
        <v>70</v>
      </c>
      <c r="AF29" s="3" t="n">
        <v>75</v>
      </c>
      <c r="AG29" s="3" t="n">
        <v>65</v>
      </c>
      <c r="AH29" s="3" t="n">
        <v>93</v>
      </c>
      <c r="AI29" s="3" t="n">
        <v>92</v>
      </c>
      <c r="AJ29" s="3" t="n">
        <v>113</v>
      </c>
      <c r="AK29" s="3" t="n">
        <v>103</v>
      </c>
      <c r="AL29" s="3" t="n">
        <v>150</v>
      </c>
      <c r="AM29" s="3" t="n">
        <v>101</v>
      </c>
      <c r="AN29" s="3" t="n">
        <v>97</v>
      </c>
      <c r="AO29" s="3" t="n">
        <v>105</v>
      </c>
      <c r="AP29" s="3" t="n">
        <v>137</v>
      </c>
      <c r="AQ29" s="3" t="n">
        <v>130</v>
      </c>
      <c r="AR29" s="3" t="n">
        <v>62</v>
      </c>
      <c r="AS29" s="3" t="n">
        <v>64</v>
      </c>
      <c r="AT29" s="3" t="n">
        <v>170</v>
      </c>
      <c r="AU29" s="3" t="n">
        <v>138</v>
      </c>
      <c r="AV29" s="3" t="n">
        <v>174</v>
      </c>
      <c r="AW29" s="3" t="n">
        <v>183</v>
      </c>
      <c r="AX29" s="3" t="n">
        <v>240</v>
      </c>
      <c r="AY29" s="3" t="n">
        <v>162</v>
      </c>
      <c r="AZ29" s="3" t="n">
        <v>107</v>
      </c>
      <c r="BA29" s="3" t="n">
        <v>130</v>
      </c>
      <c r="BB29" s="3" t="n">
        <v>153</v>
      </c>
      <c r="BC29" s="3" t="n">
        <v>150</v>
      </c>
      <c r="BD29" s="3" t="n">
        <v>147</v>
      </c>
      <c r="BE29" s="3" t="n">
        <v>164</v>
      </c>
      <c r="BF29" s="3" t="n">
        <v>155</v>
      </c>
      <c r="BG29" s="3" t="n">
        <v>159</v>
      </c>
      <c r="BH29" s="3" t="n">
        <v>184</v>
      </c>
      <c r="BI29" s="3" t="n">
        <v>100</v>
      </c>
      <c r="BJ29" s="3" t="n">
        <v>237</v>
      </c>
      <c r="BK29" s="3" t="n">
        <v>159</v>
      </c>
      <c r="BL29" s="3" t="n">
        <v>81</v>
      </c>
      <c r="BM29" s="3" t="n">
        <v>58</v>
      </c>
      <c r="BN29" s="3" t="n">
        <v>66</v>
      </c>
      <c r="BO29" s="3" t="n">
        <v>66</v>
      </c>
      <c r="BP29" s="3" t="n">
        <v>75</v>
      </c>
      <c r="BQ29" s="3" t="n">
        <v>70</v>
      </c>
      <c r="BR29" s="3" t="n">
        <v>81</v>
      </c>
      <c r="BS29" s="3" t="n">
        <v>80</v>
      </c>
      <c r="BT29" s="3" t="n">
        <v>76</v>
      </c>
      <c r="BU29" s="3" t="n">
        <v>100</v>
      </c>
      <c r="BV29" s="3" t="n">
        <v>108</v>
      </c>
      <c r="BW29" s="3" t="n">
        <v>70</v>
      </c>
      <c r="BX29" s="3" t="n">
        <v>90</v>
      </c>
      <c r="BY29" s="3" t="n">
        <v>80</v>
      </c>
      <c r="BZ29" s="3" t="n">
        <v>139</v>
      </c>
      <c r="CA29" s="3" t="n">
        <v>77</v>
      </c>
      <c r="CB29" s="3" t="n">
        <v>78</v>
      </c>
      <c r="CC29" s="3" t="n">
        <v>80</v>
      </c>
      <c r="CD29" s="3" t="n">
        <v>78</v>
      </c>
      <c r="CE29" s="3" t="n">
        <v>86</v>
      </c>
      <c r="CF29" s="3" t="n">
        <v>87</v>
      </c>
      <c r="CG29" s="3" t="n">
        <v>171</v>
      </c>
      <c r="CH29" s="3" t="n">
        <v>136</v>
      </c>
      <c r="CI29" s="3" t="n">
        <v>146</v>
      </c>
      <c r="CJ29" s="3" t="n">
        <v>98</v>
      </c>
      <c r="CK29" s="3" t="n">
        <v>114</v>
      </c>
      <c r="CL29" s="3" t="n">
        <v>100</v>
      </c>
      <c r="CM29" s="3" t="n">
        <v>92</v>
      </c>
      <c r="CN29" s="3" t="n">
        <v>118</v>
      </c>
      <c r="CO29" s="3" t="n">
        <v>111</v>
      </c>
      <c r="CP29" s="3" t="n">
        <v>96</v>
      </c>
      <c r="CQ29" s="3" t="n">
        <v>104</v>
      </c>
      <c r="CR29" s="3" t="n">
        <v>102</v>
      </c>
      <c r="CS29" s="3" t="n">
        <v>112</v>
      </c>
    </row>
    <row r="30">
      <c r="A30" s="2" t="n">
        <v>0.201099537037037</v>
      </c>
      <c r="B30" s="3" t="n">
        <v>293</v>
      </c>
      <c r="C30" s="3" t="n">
        <v>198</v>
      </c>
      <c r="D30" s="3" t="n">
        <v>132</v>
      </c>
      <c r="E30" s="3" t="n">
        <v>202</v>
      </c>
      <c r="F30" s="3" t="n">
        <v>221</v>
      </c>
      <c r="G30" s="3" t="n">
        <v>121</v>
      </c>
      <c r="H30" s="3" t="n">
        <v>177</v>
      </c>
      <c r="I30" s="3" t="n">
        <v>95</v>
      </c>
      <c r="J30" s="3" t="n">
        <v>233</v>
      </c>
      <c r="K30" s="3" t="n">
        <v>136</v>
      </c>
      <c r="L30" s="3" t="n">
        <v>228</v>
      </c>
      <c r="M30" s="3" t="n">
        <v>242</v>
      </c>
      <c r="N30" s="3" t="n">
        <v>205</v>
      </c>
      <c r="O30" s="3" t="n">
        <v>189</v>
      </c>
      <c r="P30" s="3" t="n">
        <v>167</v>
      </c>
      <c r="Q30" s="3" t="n">
        <v>116</v>
      </c>
      <c r="R30" s="3" t="n">
        <v>148</v>
      </c>
      <c r="S30" s="3" t="n">
        <v>144</v>
      </c>
      <c r="T30" s="3" t="n">
        <v>136</v>
      </c>
      <c r="U30" s="3" t="n">
        <v>123</v>
      </c>
      <c r="V30" s="3" t="n">
        <v>166</v>
      </c>
      <c r="W30" s="3" t="n">
        <v>121</v>
      </c>
      <c r="X30" s="3" t="n">
        <v>174</v>
      </c>
      <c r="Y30" s="3" t="n">
        <v>89</v>
      </c>
      <c r="Z30" s="3" t="n">
        <v>153</v>
      </c>
      <c r="AA30" s="3" t="n">
        <v>175</v>
      </c>
      <c r="AB30" s="3" t="n">
        <v>90</v>
      </c>
      <c r="AC30" s="3" t="n">
        <v>91</v>
      </c>
      <c r="AD30" s="3" t="n">
        <v>90</v>
      </c>
      <c r="AE30" s="3" t="n">
        <v>69</v>
      </c>
      <c r="AF30" s="3" t="n">
        <v>66</v>
      </c>
      <c r="AG30" s="3" t="n">
        <v>66</v>
      </c>
      <c r="AH30" s="3" t="n">
        <v>92</v>
      </c>
      <c r="AI30" s="3" t="n">
        <v>101</v>
      </c>
      <c r="AJ30" s="3" t="n">
        <v>122</v>
      </c>
      <c r="AK30" s="3" t="n">
        <v>106</v>
      </c>
      <c r="AL30" s="3" t="n">
        <v>160</v>
      </c>
      <c r="AM30" s="3" t="n">
        <v>106</v>
      </c>
      <c r="AN30" s="3" t="n">
        <v>107</v>
      </c>
      <c r="AO30" s="3" t="n">
        <v>98</v>
      </c>
      <c r="AP30" s="3" t="n">
        <v>132</v>
      </c>
      <c r="AQ30" s="3" t="n">
        <v>146</v>
      </c>
      <c r="AR30" s="3" t="n">
        <v>67</v>
      </c>
      <c r="AS30" s="3" t="n">
        <v>67</v>
      </c>
      <c r="AT30" s="3" t="n">
        <v>165</v>
      </c>
      <c r="AU30" s="3" t="n">
        <v>143</v>
      </c>
      <c r="AV30" s="3" t="n">
        <v>162</v>
      </c>
      <c r="AW30" s="3" t="n">
        <v>199</v>
      </c>
      <c r="AX30" s="3" t="n">
        <v>249</v>
      </c>
      <c r="AY30" s="3" t="n">
        <v>162</v>
      </c>
      <c r="AZ30" s="3" t="n">
        <v>110</v>
      </c>
      <c r="BA30" s="3" t="n">
        <v>142</v>
      </c>
      <c r="BB30" s="3" t="n">
        <v>157</v>
      </c>
      <c r="BC30" s="3" t="n">
        <v>146</v>
      </c>
      <c r="BD30" s="3" t="n">
        <v>154</v>
      </c>
      <c r="BE30" s="3" t="n">
        <v>170</v>
      </c>
      <c r="BF30" s="3" t="n">
        <v>160</v>
      </c>
      <c r="BG30" s="3" t="n">
        <v>170</v>
      </c>
      <c r="BH30" s="3" t="n">
        <v>199</v>
      </c>
      <c r="BI30" s="3" t="n">
        <v>98</v>
      </c>
      <c r="BJ30" s="3" t="n">
        <v>262</v>
      </c>
      <c r="BK30" s="3" t="n">
        <v>165</v>
      </c>
      <c r="BL30" s="3" t="n">
        <v>87</v>
      </c>
      <c r="BM30" s="3" t="n">
        <v>72</v>
      </c>
      <c r="BN30" s="3" t="n">
        <v>76</v>
      </c>
      <c r="BO30" s="3" t="n">
        <v>59</v>
      </c>
      <c r="BP30" s="3" t="n">
        <v>69</v>
      </c>
      <c r="BQ30" s="3" t="n">
        <v>75</v>
      </c>
      <c r="BR30" s="3" t="n">
        <v>73</v>
      </c>
      <c r="BS30" s="3" t="n">
        <v>72</v>
      </c>
      <c r="BT30" s="3" t="n">
        <v>71</v>
      </c>
      <c r="BU30" s="3" t="n">
        <v>95</v>
      </c>
      <c r="BV30" s="3" t="n">
        <v>118</v>
      </c>
      <c r="BW30" s="3" t="n">
        <v>85</v>
      </c>
      <c r="BX30" s="3" t="n">
        <v>95</v>
      </c>
      <c r="BY30" s="3" t="n">
        <v>79</v>
      </c>
      <c r="BZ30" s="3" t="n">
        <v>137</v>
      </c>
      <c r="CA30" s="3" t="n">
        <v>76</v>
      </c>
      <c r="CB30" s="3" t="n">
        <v>78</v>
      </c>
      <c r="CC30" s="3" t="n">
        <v>81</v>
      </c>
      <c r="CD30" s="3" t="n">
        <v>77</v>
      </c>
      <c r="CE30" s="3" t="n">
        <v>91</v>
      </c>
      <c r="CF30" s="3" t="n">
        <v>91</v>
      </c>
      <c r="CG30" s="3" t="n">
        <v>178</v>
      </c>
      <c r="CH30" s="3" t="n">
        <v>131</v>
      </c>
      <c r="CI30" s="3" t="n">
        <v>162</v>
      </c>
      <c r="CJ30" s="3" t="n">
        <v>107</v>
      </c>
      <c r="CK30" s="3" t="n">
        <v>125</v>
      </c>
      <c r="CL30" s="3" t="n">
        <v>99</v>
      </c>
      <c r="CM30" s="3" t="n">
        <v>97</v>
      </c>
      <c r="CN30" s="3" t="n">
        <v>128</v>
      </c>
      <c r="CO30" s="3" t="n">
        <v>113</v>
      </c>
      <c r="CP30" s="3" t="n">
        <v>110</v>
      </c>
      <c r="CQ30" s="3" t="n">
        <v>114</v>
      </c>
      <c r="CR30" s="3" t="n">
        <v>104</v>
      </c>
      <c r="CS30" s="3" t="n">
        <v>105</v>
      </c>
    </row>
    <row r="31">
      <c r="A31" s="2" t="n">
        <v>0.2080439814814815</v>
      </c>
      <c r="B31" s="3" t="n">
        <v>305</v>
      </c>
      <c r="C31" s="3" t="n">
        <v>213</v>
      </c>
      <c r="D31" s="3" t="n">
        <v>122</v>
      </c>
      <c r="E31" s="3" t="n">
        <v>224</v>
      </c>
      <c r="F31" s="3" t="n">
        <v>229</v>
      </c>
      <c r="G31" s="3" t="n">
        <v>124</v>
      </c>
      <c r="H31" s="3" t="n">
        <v>183</v>
      </c>
      <c r="I31" s="3" t="n">
        <v>98</v>
      </c>
      <c r="J31" s="3" t="n">
        <v>233</v>
      </c>
      <c r="K31" s="3" t="n">
        <v>143</v>
      </c>
      <c r="L31" s="3" t="n">
        <v>239</v>
      </c>
      <c r="M31" s="3" t="n">
        <v>249</v>
      </c>
      <c r="N31" s="3" t="n">
        <v>218</v>
      </c>
      <c r="O31" s="3" t="n">
        <v>204</v>
      </c>
      <c r="P31" s="3" t="n">
        <v>179</v>
      </c>
      <c r="Q31" s="3" t="n">
        <v>132</v>
      </c>
      <c r="R31" s="3" t="n">
        <v>159</v>
      </c>
      <c r="S31" s="3" t="n">
        <v>166</v>
      </c>
      <c r="T31" s="3" t="n">
        <v>144</v>
      </c>
      <c r="U31" s="3" t="n">
        <v>120</v>
      </c>
      <c r="V31" s="3" t="n">
        <v>171</v>
      </c>
      <c r="W31" s="3" t="n">
        <v>132</v>
      </c>
      <c r="X31" s="3" t="n">
        <v>176</v>
      </c>
      <c r="Y31" s="3" t="n">
        <v>94</v>
      </c>
      <c r="Z31" s="3" t="n">
        <v>163</v>
      </c>
      <c r="AA31" s="3" t="n">
        <v>178</v>
      </c>
      <c r="AB31" s="3" t="n">
        <v>87</v>
      </c>
      <c r="AC31" s="3" t="n">
        <v>85</v>
      </c>
      <c r="AD31" s="3" t="n">
        <v>82</v>
      </c>
      <c r="AE31" s="3" t="n">
        <v>84</v>
      </c>
      <c r="AF31" s="3" t="n">
        <v>79</v>
      </c>
      <c r="AG31" s="3" t="n">
        <v>69</v>
      </c>
      <c r="AH31" s="3" t="n">
        <v>99</v>
      </c>
      <c r="AI31" s="3" t="n">
        <v>100</v>
      </c>
      <c r="AJ31" s="3" t="n">
        <v>123</v>
      </c>
      <c r="AK31" s="3" t="n">
        <v>96</v>
      </c>
      <c r="AL31" s="3" t="n">
        <v>158</v>
      </c>
      <c r="AM31" s="3" t="n">
        <v>117</v>
      </c>
      <c r="AN31" s="3" t="n">
        <v>104</v>
      </c>
      <c r="AO31" s="3" t="n">
        <v>103</v>
      </c>
      <c r="AP31" s="3" t="n">
        <v>150</v>
      </c>
      <c r="AQ31" s="3" t="n">
        <v>151</v>
      </c>
      <c r="AR31" s="3" t="n">
        <v>72</v>
      </c>
      <c r="AS31" s="3" t="n">
        <v>77</v>
      </c>
      <c r="AT31" s="3" t="n">
        <v>173</v>
      </c>
      <c r="AU31" s="3" t="n">
        <v>157</v>
      </c>
      <c r="AV31" s="3" t="n">
        <v>188</v>
      </c>
      <c r="AW31" s="3" t="n">
        <v>204</v>
      </c>
      <c r="AX31" s="3" t="n">
        <v>273</v>
      </c>
      <c r="AY31" s="3" t="n">
        <v>176</v>
      </c>
      <c r="AZ31" s="3" t="n">
        <v>120</v>
      </c>
      <c r="BA31" s="3" t="n">
        <v>150</v>
      </c>
      <c r="BB31" s="3" t="n">
        <v>164</v>
      </c>
      <c r="BC31" s="3" t="n">
        <v>162</v>
      </c>
      <c r="BD31" s="3" t="n">
        <v>163</v>
      </c>
      <c r="BE31" s="3" t="n">
        <v>167</v>
      </c>
      <c r="BF31" s="3" t="n">
        <v>171</v>
      </c>
      <c r="BG31" s="3" t="n">
        <v>171</v>
      </c>
      <c r="BH31" s="3" t="n">
        <v>195</v>
      </c>
      <c r="BI31" s="3" t="n">
        <v>98</v>
      </c>
      <c r="BJ31" s="3" t="n">
        <v>276</v>
      </c>
      <c r="BK31" s="3" t="n">
        <v>172</v>
      </c>
      <c r="BL31" s="3" t="n">
        <v>87</v>
      </c>
      <c r="BM31" s="3" t="n">
        <v>70</v>
      </c>
      <c r="BN31" s="3" t="n">
        <v>81</v>
      </c>
      <c r="BO31" s="3" t="n">
        <v>76</v>
      </c>
      <c r="BP31" s="3" t="n">
        <v>74</v>
      </c>
      <c r="BQ31" s="3" t="n">
        <v>71</v>
      </c>
      <c r="BR31" s="3" t="n">
        <v>81</v>
      </c>
      <c r="BS31" s="3" t="n">
        <v>78</v>
      </c>
      <c r="BT31" s="3" t="n">
        <v>88</v>
      </c>
      <c r="BU31" s="3" t="n">
        <v>101</v>
      </c>
      <c r="BV31" s="3" t="n">
        <v>117</v>
      </c>
      <c r="BW31" s="3" t="n">
        <v>92</v>
      </c>
      <c r="BX31" s="3" t="n">
        <v>92</v>
      </c>
      <c r="BY31" s="3" t="n">
        <v>86</v>
      </c>
      <c r="BZ31" s="3" t="n">
        <v>150</v>
      </c>
      <c r="CA31" s="3" t="n">
        <v>77</v>
      </c>
      <c r="CB31" s="3" t="n">
        <v>80</v>
      </c>
      <c r="CC31" s="3" t="n">
        <v>83</v>
      </c>
      <c r="CD31" s="3" t="n">
        <v>85</v>
      </c>
      <c r="CE31" s="3" t="n">
        <v>87</v>
      </c>
      <c r="CF31" s="3" t="n">
        <v>86</v>
      </c>
      <c r="CG31" s="3" t="n">
        <v>164</v>
      </c>
      <c r="CH31" s="3" t="n">
        <v>137</v>
      </c>
      <c r="CI31" s="3" t="n">
        <v>149</v>
      </c>
      <c r="CJ31" s="3" t="n">
        <v>92</v>
      </c>
      <c r="CK31" s="3" t="n">
        <v>111</v>
      </c>
      <c r="CL31" s="3" t="n">
        <v>112</v>
      </c>
      <c r="CM31" s="3" t="n">
        <v>93</v>
      </c>
      <c r="CN31" s="3" t="n">
        <v>124</v>
      </c>
      <c r="CO31" s="3" t="n">
        <v>118</v>
      </c>
      <c r="CP31" s="3" t="n">
        <v>108</v>
      </c>
      <c r="CQ31" s="3" t="n">
        <v>111</v>
      </c>
      <c r="CR31" s="3" t="n">
        <v>102</v>
      </c>
      <c r="CS31" s="3" t="n">
        <v>112</v>
      </c>
    </row>
    <row r="32">
      <c r="A32" s="2" t="n">
        <v>0.2149884259259259</v>
      </c>
      <c r="B32" s="3" t="n">
        <v>324</v>
      </c>
      <c r="C32" s="3" t="n">
        <v>225</v>
      </c>
      <c r="D32" s="3" t="n">
        <v>130</v>
      </c>
      <c r="E32" s="3" t="n">
        <v>223</v>
      </c>
      <c r="F32" s="3" t="n">
        <v>233</v>
      </c>
      <c r="G32" s="3" t="n">
        <v>125</v>
      </c>
      <c r="H32" s="3" t="n">
        <v>181</v>
      </c>
      <c r="I32" s="3" t="n">
        <v>107</v>
      </c>
      <c r="J32" s="3" t="n">
        <v>244</v>
      </c>
      <c r="K32" s="3" t="n">
        <v>152</v>
      </c>
      <c r="L32" s="3" t="n">
        <v>250</v>
      </c>
      <c r="M32" s="3" t="n">
        <v>272</v>
      </c>
      <c r="N32" s="3" t="n">
        <v>216</v>
      </c>
      <c r="O32" s="3" t="n">
        <v>223</v>
      </c>
      <c r="P32" s="3" t="n">
        <v>180</v>
      </c>
      <c r="Q32" s="3" t="n">
        <v>132</v>
      </c>
      <c r="R32" s="3" t="n">
        <v>170</v>
      </c>
      <c r="S32" s="3" t="n">
        <v>157</v>
      </c>
      <c r="T32" s="3" t="n">
        <v>159</v>
      </c>
      <c r="U32" s="3" t="n">
        <v>131</v>
      </c>
      <c r="V32" s="3" t="n">
        <v>188</v>
      </c>
      <c r="W32" s="3" t="n">
        <v>124</v>
      </c>
      <c r="X32" s="3" t="n">
        <v>184</v>
      </c>
      <c r="Y32" s="3" t="n">
        <v>79</v>
      </c>
      <c r="Z32" s="3" t="n">
        <v>166</v>
      </c>
      <c r="AA32" s="3" t="n">
        <v>181</v>
      </c>
      <c r="AB32" s="3" t="n">
        <v>96</v>
      </c>
      <c r="AC32" s="3" t="n">
        <v>88</v>
      </c>
      <c r="AD32" s="3" t="n">
        <v>86</v>
      </c>
      <c r="AE32" s="3" t="n">
        <v>72</v>
      </c>
      <c r="AF32" s="3" t="n">
        <v>74</v>
      </c>
      <c r="AG32" s="3" t="n">
        <v>71</v>
      </c>
      <c r="AH32" s="3" t="n">
        <v>99</v>
      </c>
      <c r="AI32" s="3" t="n">
        <v>106</v>
      </c>
      <c r="AJ32" s="3" t="n">
        <v>135</v>
      </c>
      <c r="AK32" s="3" t="n">
        <v>105</v>
      </c>
      <c r="AL32" s="3" t="n">
        <v>183</v>
      </c>
      <c r="AM32" s="3" t="n">
        <v>119</v>
      </c>
      <c r="AN32" s="3" t="n">
        <v>118</v>
      </c>
      <c r="AO32" s="3" t="n">
        <v>119</v>
      </c>
      <c r="AP32" s="3" t="n">
        <v>145</v>
      </c>
      <c r="AQ32" s="3" t="n">
        <v>155</v>
      </c>
      <c r="AR32" s="3" t="n">
        <v>75</v>
      </c>
      <c r="AS32" s="3" t="n">
        <v>69</v>
      </c>
      <c r="AT32" s="3" t="n">
        <v>187</v>
      </c>
      <c r="AU32" s="3" t="n">
        <v>165</v>
      </c>
      <c r="AV32" s="3" t="n">
        <v>180</v>
      </c>
      <c r="AW32" s="3" t="n">
        <v>213</v>
      </c>
      <c r="AX32" s="3" t="n">
        <v>275</v>
      </c>
      <c r="AY32" s="3" t="n">
        <v>187</v>
      </c>
      <c r="AZ32" s="3" t="n">
        <v>126</v>
      </c>
      <c r="BA32" s="3" t="n">
        <v>163</v>
      </c>
      <c r="BB32" s="3" t="n">
        <v>183</v>
      </c>
      <c r="BC32" s="3" t="n">
        <v>172</v>
      </c>
      <c r="BD32" s="3" t="n">
        <v>171</v>
      </c>
      <c r="BE32" s="3" t="n">
        <v>176</v>
      </c>
      <c r="BF32" s="3" t="n">
        <v>178</v>
      </c>
      <c r="BG32" s="3" t="n">
        <v>183</v>
      </c>
      <c r="BH32" s="3" t="n">
        <v>208</v>
      </c>
      <c r="BI32" s="3" t="n">
        <v>118</v>
      </c>
      <c r="BJ32" s="3" t="n">
        <v>300</v>
      </c>
      <c r="BK32" s="3" t="n">
        <v>196</v>
      </c>
      <c r="BL32" s="3" t="n">
        <v>87</v>
      </c>
      <c r="BM32" s="3" t="n">
        <v>58</v>
      </c>
      <c r="BN32" s="3" t="n">
        <v>79</v>
      </c>
      <c r="BO32" s="3" t="n">
        <v>73</v>
      </c>
      <c r="BP32" s="3" t="n">
        <v>77</v>
      </c>
      <c r="BQ32" s="3" t="n">
        <v>78</v>
      </c>
      <c r="BR32" s="3" t="n">
        <v>80</v>
      </c>
      <c r="BS32" s="3" t="n">
        <v>79</v>
      </c>
      <c r="BT32" s="3" t="n">
        <v>86</v>
      </c>
      <c r="BU32" s="3" t="n">
        <v>112</v>
      </c>
      <c r="BV32" s="3" t="n">
        <v>116</v>
      </c>
      <c r="BW32" s="3" t="n">
        <v>93</v>
      </c>
      <c r="BX32" s="3" t="n">
        <v>90</v>
      </c>
      <c r="BY32" s="3" t="n">
        <v>85</v>
      </c>
      <c r="BZ32" s="3" t="n">
        <v>162</v>
      </c>
      <c r="CA32" s="3" t="n">
        <v>80</v>
      </c>
      <c r="CB32" s="3" t="n">
        <v>76</v>
      </c>
      <c r="CC32" s="3" t="n">
        <v>79</v>
      </c>
      <c r="CD32" s="3" t="n">
        <v>76</v>
      </c>
      <c r="CE32" s="3" t="n">
        <v>90</v>
      </c>
      <c r="CF32" s="3" t="n">
        <v>95</v>
      </c>
      <c r="CG32" s="3" t="n">
        <v>190</v>
      </c>
      <c r="CH32" s="3" t="n">
        <v>139</v>
      </c>
      <c r="CI32" s="3" t="n">
        <v>168</v>
      </c>
      <c r="CJ32" s="3" t="n">
        <v>106</v>
      </c>
      <c r="CK32" s="3" t="n">
        <v>137</v>
      </c>
      <c r="CL32" s="3" t="n">
        <v>103</v>
      </c>
      <c r="CM32" s="3" t="n">
        <v>101</v>
      </c>
      <c r="CN32" s="3" t="n">
        <v>138</v>
      </c>
      <c r="CO32" s="3" t="n">
        <v>103</v>
      </c>
      <c r="CP32" s="3" t="n">
        <v>105</v>
      </c>
      <c r="CQ32" s="3" t="n">
        <v>108</v>
      </c>
      <c r="CR32" s="3" t="n">
        <v>115</v>
      </c>
      <c r="CS32" s="3" t="n">
        <v>117</v>
      </c>
    </row>
    <row r="33">
      <c r="A33" s="2" t="n">
        <v>0.2219328703703704</v>
      </c>
      <c r="B33" s="3" t="n">
        <v>337</v>
      </c>
      <c r="C33" s="3" t="n">
        <v>230</v>
      </c>
      <c r="D33" s="3" t="n">
        <v>141</v>
      </c>
      <c r="E33" s="3" t="n">
        <v>246</v>
      </c>
      <c r="F33" s="3" t="n">
        <v>263</v>
      </c>
      <c r="G33" s="3" t="n">
        <v>133</v>
      </c>
      <c r="H33" s="3" t="n">
        <v>190</v>
      </c>
      <c r="I33" s="3" t="n">
        <v>96</v>
      </c>
      <c r="J33" s="3" t="n">
        <v>269</v>
      </c>
      <c r="K33" s="3" t="n">
        <v>162</v>
      </c>
      <c r="L33" s="3" t="n">
        <v>269</v>
      </c>
      <c r="M33" s="3" t="n">
        <v>300</v>
      </c>
      <c r="N33" s="3" t="n">
        <v>236</v>
      </c>
      <c r="O33" s="3" t="n">
        <v>225</v>
      </c>
      <c r="P33" s="3" t="n">
        <v>202</v>
      </c>
      <c r="Q33" s="3" t="n">
        <v>139</v>
      </c>
      <c r="R33" s="3" t="n">
        <v>187</v>
      </c>
      <c r="S33" s="3" t="n">
        <v>167</v>
      </c>
      <c r="T33" s="3" t="n">
        <v>165</v>
      </c>
      <c r="U33" s="3" t="n">
        <v>143</v>
      </c>
      <c r="V33" s="3" t="n">
        <v>195</v>
      </c>
      <c r="W33" s="3" t="n">
        <v>131</v>
      </c>
      <c r="X33" s="3" t="n">
        <v>198</v>
      </c>
      <c r="Y33" s="3" t="n">
        <v>97</v>
      </c>
      <c r="Z33" s="3" t="n">
        <v>178</v>
      </c>
      <c r="AA33" s="3" t="n">
        <v>204</v>
      </c>
      <c r="AB33" s="3" t="n">
        <v>97</v>
      </c>
      <c r="AC33" s="3" t="n">
        <v>96</v>
      </c>
      <c r="AD33" s="3" t="n">
        <v>85</v>
      </c>
      <c r="AE33" s="3" t="n">
        <v>79</v>
      </c>
      <c r="AF33" s="3" t="n">
        <v>73</v>
      </c>
      <c r="AG33" s="3" t="n">
        <v>76</v>
      </c>
      <c r="AH33" s="3" t="n">
        <v>104</v>
      </c>
      <c r="AI33" s="3" t="n">
        <v>108</v>
      </c>
      <c r="AJ33" s="3" t="n">
        <v>138</v>
      </c>
      <c r="AK33" s="3" t="n">
        <v>107</v>
      </c>
      <c r="AL33" s="3" t="n">
        <v>182</v>
      </c>
      <c r="AM33" s="3" t="n">
        <v>124</v>
      </c>
      <c r="AN33" s="3" t="n">
        <v>115</v>
      </c>
      <c r="AO33" s="3" t="n">
        <v>122</v>
      </c>
      <c r="AP33" s="3" t="n">
        <v>150</v>
      </c>
      <c r="AQ33" s="3" t="n">
        <v>172</v>
      </c>
      <c r="AR33" s="3" t="n">
        <v>71</v>
      </c>
      <c r="AS33" s="3" t="n">
        <v>74</v>
      </c>
      <c r="AT33" s="3" t="n">
        <v>186</v>
      </c>
      <c r="AU33" s="3" t="n">
        <v>170</v>
      </c>
      <c r="AV33" s="3" t="n">
        <v>193</v>
      </c>
      <c r="AW33" s="3" t="n">
        <v>233</v>
      </c>
      <c r="AX33" s="3" t="n">
        <v>286</v>
      </c>
      <c r="AY33" s="3" t="n">
        <v>195</v>
      </c>
      <c r="AZ33" s="3" t="n">
        <v>128</v>
      </c>
      <c r="BA33" s="3" t="n">
        <v>165</v>
      </c>
      <c r="BB33" s="3" t="n">
        <v>186</v>
      </c>
      <c r="BC33" s="3" t="n">
        <v>172</v>
      </c>
      <c r="BD33" s="3" t="n">
        <v>163</v>
      </c>
      <c r="BE33" s="3" t="n">
        <v>196</v>
      </c>
      <c r="BF33" s="3" t="n">
        <v>191</v>
      </c>
      <c r="BG33" s="3" t="n">
        <v>197</v>
      </c>
      <c r="BH33" s="3" t="n">
        <v>220</v>
      </c>
      <c r="BI33" s="3" t="n">
        <v>96</v>
      </c>
      <c r="BJ33" s="3" t="n">
        <v>290</v>
      </c>
      <c r="BK33" s="3" t="n">
        <v>197</v>
      </c>
      <c r="BL33" s="3" t="n">
        <v>89</v>
      </c>
      <c r="BM33" s="3" t="n">
        <v>71</v>
      </c>
      <c r="BN33" s="3" t="n">
        <v>79</v>
      </c>
      <c r="BO33" s="3" t="n">
        <v>83</v>
      </c>
      <c r="BP33" s="3" t="n">
        <v>79</v>
      </c>
      <c r="BQ33" s="3" t="n">
        <v>83</v>
      </c>
      <c r="BR33" s="3" t="n">
        <v>76</v>
      </c>
      <c r="BS33" s="3" t="n">
        <v>97</v>
      </c>
      <c r="BT33" s="3" t="n">
        <v>88</v>
      </c>
      <c r="BU33" s="3" t="n">
        <v>112</v>
      </c>
      <c r="BV33" s="3" t="n">
        <v>122</v>
      </c>
      <c r="BW33" s="3" t="n">
        <v>92</v>
      </c>
      <c r="BX33" s="3" t="n">
        <v>105</v>
      </c>
      <c r="BY33" s="3" t="n">
        <v>83</v>
      </c>
      <c r="BZ33" s="3" t="n">
        <v>174</v>
      </c>
      <c r="CA33" s="3" t="n">
        <v>88</v>
      </c>
      <c r="CB33" s="3" t="n">
        <v>88</v>
      </c>
      <c r="CC33" s="3" t="n">
        <v>85</v>
      </c>
      <c r="CD33" s="3" t="n">
        <v>86</v>
      </c>
      <c r="CE33" s="3" t="n">
        <v>86</v>
      </c>
      <c r="CF33" s="3" t="n">
        <v>92</v>
      </c>
      <c r="CG33" s="3" t="n">
        <v>195</v>
      </c>
      <c r="CH33" s="3" t="n">
        <v>140</v>
      </c>
      <c r="CI33" s="3" t="n">
        <v>169</v>
      </c>
      <c r="CJ33" s="3" t="n">
        <v>117</v>
      </c>
      <c r="CK33" s="3" t="n">
        <v>141</v>
      </c>
      <c r="CL33" s="3" t="n">
        <v>105</v>
      </c>
      <c r="CM33" s="3" t="n">
        <v>107</v>
      </c>
      <c r="CN33" s="3" t="n">
        <v>146</v>
      </c>
      <c r="CO33" s="3" t="n">
        <v>108</v>
      </c>
      <c r="CP33" s="3" t="n">
        <v>116</v>
      </c>
      <c r="CQ33" s="3" t="n">
        <v>110</v>
      </c>
      <c r="CR33" s="3" t="n">
        <v>110</v>
      </c>
      <c r="CS33" s="3" t="n">
        <v>107</v>
      </c>
    </row>
    <row r="34">
      <c r="A34" s="2" t="n">
        <v>0.2288773148148148</v>
      </c>
      <c r="B34" s="3" t="n">
        <v>352</v>
      </c>
      <c r="C34" s="3" t="n">
        <v>245</v>
      </c>
      <c r="D34" s="3" t="n">
        <v>147</v>
      </c>
      <c r="E34" s="3" t="n">
        <v>243</v>
      </c>
      <c r="F34" s="3" t="n">
        <v>266</v>
      </c>
      <c r="G34" s="3" t="n">
        <v>148</v>
      </c>
      <c r="H34" s="3" t="n">
        <v>196</v>
      </c>
      <c r="I34" s="3" t="n">
        <v>95</v>
      </c>
      <c r="J34" s="3" t="n">
        <v>249</v>
      </c>
      <c r="K34" s="3" t="n">
        <v>168</v>
      </c>
      <c r="L34" s="3" t="n">
        <v>274</v>
      </c>
      <c r="M34" s="3" t="n">
        <v>327</v>
      </c>
      <c r="N34" s="3" t="n">
        <v>240</v>
      </c>
      <c r="O34" s="3" t="n">
        <v>238</v>
      </c>
      <c r="P34" s="3" t="n">
        <v>205</v>
      </c>
      <c r="Q34" s="3" t="n">
        <v>146</v>
      </c>
      <c r="R34" s="3" t="n">
        <v>175</v>
      </c>
      <c r="S34" s="3" t="n">
        <v>186</v>
      </c>
      <c r="T34" s="3" t="n">
        <v>167</v>
      </c>
      <c r="U34" s="3" t="n">
        <v>144</v>
      </c>
      <c r="V34" s="3" t="n">
        <v>204</v>
      </c>
      <c r="W34" s="3" t="n">
        <v>139</v>
      </c>
      <c r="X34" s="3" t="n">
        <v>216</v>
      </c>
      <c r="Y34" s="3" t="n">
        <v>106</v>
      </c>
      <c r="Z34" s="3" t="n">
        <v>176</v>
      </c>
      <c r="AA34" s="3" t="n">
        <v>197</v>
      </c>
      <c r="AB34" s="3" t="n">
        <v>101</v>
      </c>
      <c r="AC34" s="3" t="n">
        <v>89</v>
      </c>
      <c r="AD34" s="3" t="n">
        <v>90</v>
      </c>
      <c r="AE34" s="3" t="n">
        <v>86</v>
      </c>
      <c r="AF34" s="3" t="n">
        <v>77</v>
      </c>
      <c r="AG34" s="3" t="n">
        <v>77</v>
      </c>
      <c r="AH34" s="3" t="n">
        <v>110</v>
      </c>
      <c r="AI34" s="3" t="n">
        <v>112</v>
      </c>
      <c r="AJ34" s="3" t="n">
        <v>149</v>
      </c>
      <c r="AK34" s="3" t="n">
        <v>121</v>
      </c>
      <c r="AL34" s="3" t="n">
        <v>191</v>
      </c>
      <c r="AM34" s="3" t="n">
        <v>127</v>
      </c>
      <c r="AN34" s="3" t="n">
        <v>109</v>
      </c>
      <c r="AO34" s="3" t="n">
        <v>124</v>
      </c>
      <c r="AP34" s="3" t="n">
        <v>165</v>
      </c>
      <c r="AQ34" s="3" t="n">
        <v>169</v>
      </c>
      <c r="AR34" s="3" t="n">
        <v>78</v>
      </c>
      <c r="AS34" s="3" t="n">
        <v>79</v>
      </c>
      <c r="AT34" s="3" t="n">
        <v>198</v>
      </c>
      <c r="AU34" s="3" t="n">
        <v>174</v>
      </c>
      <c r="AV34" s="3" t="n">
        <v>206</v>
      </c>
      <c r="AW34" s="3" t="n">
        <v>233</v>
      </c>
      <c r="AX34" s="3" t="n">
        <v>300</v>
      </c>
      <c r="AY34" s="3" t="n">
        <v>216</v>
      </c>
      <c r="AZ34" s="3" t="n">
        <v>125</v>
      </c>
      <c r="BA34" s="3" t="n">
        <v>169</v>
      </c>
      <c r="BB34" s="3" t="n">
        <v>198</v>
      </c>
      <c r="BC34" s="3" t="n">
        <v>174</v>
      </c>
      <c r="BD34" s="3" t="n">
        <v>180</v>
      </c>
      <c r="BE34" s="3" t="n">
        <v>195</v>
      </c>
      <c r="BF34" s="3" t="n">
        <v>196</v>
      </c>
      <c r="BG34" s="3" t="n">
        <v>201</v>
      </c>
      <c r="BH34" s="3" t="n">
        <v>220</v>
      </c>
      <c r="BI34" s="3" t="n">
        <v>113</v>
      </c>
      <c r="BJ34" s="3" t="n">
        <v>322</v>
      </c>
      <c r="BK34" s="3" t="n">
        <v>204</v>
      </c>
      <c r="BL34" s="3" t="n">
        <v>93</v>
      </c>
      <c r="BM34" s="3" t="n">
        <v>73</v>
      </c>
      <c r="BN34" s="3" t="n">
        <v>81</v>
      </c>
      <c r="BO34" s="3" t="n">
        <v>74</v>
      </c>
      <c r="BP34" s="3" t="n">
        <v>75</v>
      </c>
      <c r="BQ34" s="3" t="n">
        <v>83</v>
      </c>
      <c r="BR34" s="3" t="n">
        <v>83</v>
      </c>
      <c r="BS34" s="3" t="n">
        <v>77</v>
      </c>
      <c r="BT34" s="3" t="n">
        <v>82</v>
      </c>
      <c r="BU34" s="3" t="n">
        <v>108</v>
      </c>
      <c r="BV34" s="3" t="n">
        <v>125</v>
      </c>
      <c r="BW34" s="3" t="n">
        <v>98</v>
      </c>
      <c r="BX34" s="3" t="n">
        <v>101</v>
      </c>
      <c r="BY34" s="3" t="n">
        <v>100</v>
      </c>
      <c r="BZ34" s="3" t="n">
        <v>172</v>
      </c>
      <c r="CA34" s="3" t="n">
        <v>84</v>
      </c>
      <c r="CB34" s="3" t="n">
        <v>87</v>
      </c>
      <c r="CC34" s="3" t="n">
        <v>87</v>
      </c>
      <c r="CD34" s="3" t="n">
        <v>94</v>
      </c>
      <c r="CE34" s="3" t="n">
        <v>92</v>
      </c>
      <c r="CF34" s="3" t="n">
        <v>99</v>
      </c>
      <c r="CG34" s="3" t="n">
        <v>204</v>
      </c>
      <c r="CH34" s="3" t="n">
        <v>141</v>
      </c>
      <c r="CI34" s="3" t="n">
        <v>190</v>
      </c>
      <c r="CJ34" s="3" t="n">
        <v>117</v>
      </c>
      <c r="CK34" s="3" t="n">
        <v>137</v>
      </c>
      <c r="CL34" s="3" t="n">
        <v>109</v>
      </c>
      <c r="CM34" s="3" t="n">
        <v>102</v>
      </c>
      <c r="CN34" s="3" t="n">
        <v>140</v>
      </c>
      <c r="CO34" s="3" t="n">
        <v>113</v>
      </c>
      <c r="CP34" s="3" t="n">
        <v>110</v>
      </c>
      <c r="CQ34" s="3" t="n">
        <v>106</v>
      </c>
      <c r="CR34" s="3" t="n">
        <v>110</v>
      </c>
      <c r="CS34" s="3" t="n">
        <v>118</v>
      </c>
    </row>
    <row r="35">
      <c r="A35" s="2" t="n">
        <v>0.2358217592592593</v>
      </c>
      <c r="B35" s="3" t="n">
        <v>355</v>
      </c>
      <c r="C35" s="3" t="n">
        <v>247</v>
      </c>
      <c r="D35" s="3" t="n">
        <v>165</v>
      </c>
      <c r="E35" s="3" t="n">
        <v>257</v>
      </c>
      <c r="F35" s="3" t="n">
        <v>287</v>
      </c>
      <c r="G35" s="3" t="n">
        <v>146</v>
      </c>
      <c r="H35" s="3" t="n">
        <v>211</v>
      </c>
      <c r="I35" s="3" t="n">
        <v>102</v>
      </c>
      <c r="J35" s="3" t="n">
        <v>292</v>
      </c>
      <c r="K35" s="3" t="n">
        <v>183</v>
      </c>
      <c r="L35" s="3" t="n">
        <v>286</v>
      </c>
      <c r="M35" s="3" t="n">
        <v>328</v>
      </c>
      <c r="N35" s="3" t="n">
        <v>260</v>
      </c>
      <c r="O35" s="3" t="n">
        <v>255</v>
      </c>
      <c r="P35" s="3" t="n">
        <v>215</v>
      </c>
      <c r="Q35" s="3" t="n">
        <v>168</v>
      </c>
      <c r="R35" s="3" t="n">
        <v>198</v>
      </c>
      <c r="S35" s="3" t="n">
        <v>177</v>
      </c>
      <c r="T35" s="3" t="n">
        <v>179</v>
      </c>
      <c r="U35" s="3" t="n">
        <v>159</v>
      </c>
      <c r="V35" s="3" t="n">
        <v>209</v>
      </c>
      <c r="W35" s="3" t="n">
        <v>152</v>
      </c>
      <c r="X35" s="3" t="n">
        <v>203</v>
      </c>
      <c r="Y35" s="3" t="n">
        <v>106</v>
      </c>
      <c r="Z35" s="3" t="n">
        <v>181</v>
      </c>
      <c r="AA35" s="3" t="n">
        <v>217</v>
      </c>
      <c r="AB35" s="3" t="n">
        <v>100</v>
      </c>
      <c r="AC35" s="3" t="n">
        <v>97</v>
      </c>
      <c r="AD35" s="3" t="n">
        <v>98</v>
      </c>
      <c r="AE35" s="3" t="n">
        <v>83</v>
      </c>
      <c r="AF35" s="3" t="n">
        <v>89</v>
      </c>
      <c r="AG35" s="3" t="n">
        <v>83</v>
      </c>
      <c r="AH35" s="3" t="n">
        <v>112</v>
      </c>
      <c r="AI35" s="3" t="n">
        <v>123</v>
      </c>
      <c r="AJ35" s="3" t="n">
        <v>161</v>
      </c>
      <c r="AK35" s="3" t="n">
        <v>116</v>
      </c>
      <c r="AL35" s="3" t="n">
        <v>188</v>
      </c>
      <c r="AM35" s="3" t="n">
        <v>132</v>
      </c>
      <c r="AN35" s="3" t="n">
        <v>131</v>
      </c>
      <c r="AO35" s="3" t="n">
        <v>122</v>
      </c>
      <c r="AP35" s="3" t="n">
        <v>174</v>
      </c>
      <c r="AQ35" s="3" t="n">
        <v>176</v>
      </c>
      <c r="AR35" s="3" t="n">
        <v>82</v>
      </c>
      <c r="AS35" s="3" t="n">
        <v>79</v>
      </c>
      <c r="AT35" s="3" t="n">
        <v>217</v>
      </c>
      <c r="AU35" s="3" t="n">
        <v>193</v>
      </c>
      <c r="AV35" s="3" t="n">
        <v>207</v>
      </c>
      <c r="AW35" s="3" t="n">
        <v>258</v>
      </c>
      <c r="AX35" s="3" t="n">
        <v>333</v>
      </c>
      <c r="AY35" s="3" t="n">
        <v>219</v>
      </c>
      <c r="AZ35" s="3" t="n">
        <v>138</v>
      </c>
      <c r="BA35" s="3" t="n">
        <v>177</v>
      </c>
      <c r="BB35" s="3" t="n">
        <v>199</v>
      </c>
      <c r="BC35" s="3" t="n">
        <v>188</v>
      </c>
      <c r="BD35" s="3" t="n">
        <v>195</v>
      </c>
      <c r="BE35" s="3" t="n">
        <v>205</v>
      </c>
      <c r="BF35" s="3" t="n">
        <v>206</v>
      </c>
      <c r="BG35" s="3" t="n">
        <v>205</v>
      </c>
      <c r="BH35" s="3" t="n">
        <v>233</v>
      </c>
      <c r="BI35" s="3" t="n">
        <v>110</v>
      </c>
      <c r="BJ35" s="3" t="n">
        <v>336</v>
      </c>
      <c r="BK35" s="3" t="n">
        <v>202</v>
      </c>
      <c r="BL35" s="3" t="n">
        <v>97</v>
      </c>
      <c r="BM35" s="3" t="n">
        <v>70</v>
      </c>
      <c r="BN35" s="3" t="n">
        <v>82</v>
      </c>
      <c r="BO35" s="3" t="n">
        <v>77</v>
      </c>
      <c r="BP35" s="3" t="n">
        <v>83</v>
      </c>
      <c r="BQ35" s="3" t="n">
        <v>91</v>
      </c>
      <c r="BR35" s="3" t="n">
        <v>82</v>
      </c>
      <c r="BS35" s="3" t="n">
        <v>92</v>
      </c>
      <c r="BT35" s="3" t="n">
        <v>92</v>
      </c>
      <c r="BU35" s="3" t="n">
        <v>116</v>
      </c>
      <c r="BV35" s="3" t="n">
        <v>137</v>
      </c>
      <c r="BW35" s="3" t="n">
        <v>87</v>
      </c>
      <c r="BX35" s="3" t="n">
        <v>110</v>
      </c>
      <c r="BY35" s="3" t="n">
        <v>98</v>
      </c>
      <c r="BZ35" s="3" t="n">
        <v>181</v>
      </c>
      <c r="CA35" s="3" t="n">
        <v>86</v>
      </c>
      <c r="CB35" s="3" t="n">
        <v>84</v>
      </c>
      <c r="CC35" s="3" t="n">
        <v>105</v>
      </c>
      <c r="CD35" s="3" t="n">
        <v>85</v>
      </c>
      <c r="CE35" s="3" t="n">
        <v>98</v>
      </c>
      <c r="CF35" s="3" t="n">
        <v>107</v>
      </c>
      <c r="CG35" s="3" t="n">
        <v>198</v>
      </c>
      <c r="CH35" s="3" t="n">
        <v>159</v>
      </c>
      <c r="CI35" s="3" t="n">
        <v>188</v>
      </c>
      <c r="CJ35" s="3" t="n">
        <v>130</v>
      </c>
      <c r="CK35" s="3" t="n">
        <v>142</v>
      </c>
      <c r="CL35" s="3" t="n">
        <v>112</v>
      </c>
      <c r="CM35" s="3" t="n">
        <v>121</v>
      </c>
      <c r="CN35" s="3" t="n">
        <v>149</v>
      </c>
      <c r="CO35" s="3" t="n">
        <v>112</v>
      </c>
      <c r="CP35" s="3" t="n">
        <v>122</v>
      </c>
      <c r="CQ35" s="3" t="n">
        <v>110</v>
      </c>
      <c r="CR35" s="3" t="n">
        <v>116</v>
      </c>
      <c r="CS35" s="3" t="n">
        <v>122</v>
      </c>
    </row>
    <row r="36">
      <c r="A36" s="2" t="n">
        <v>0.2427662037037037</v>
      </c>
      <c r="B36" s="3" t="n">
        <v>385</v>
      </c>
      <c r="C36" s="3" t="n">
        <v>261</v>
      </c>
      <c r="D36" s="3" t="n">
        <v>165</v>
      </c>
      <c r="E36" s="3" t="n">
        <v>272</v>
      </c>
      <c r="F36" s="3" t="n">
        <v>295</v>
      </c>
      <c r="G36" s="3" t="n">
        <v>152</v>
      </c>
      <c r="H36" s="3" t="n">
        <v>226</v>
      </c>
      <c r="I36" s="3" t="n">
        <v>108</v>
      </c>
      <c r="J36" s="3" t="n">
        <v>299</v>
      </c>
      <c r="K36" s="3" t="n">
        <v>189</v>
      </c>
      <c r="L36" s="3" t="n">
        <v>299</v>
      </c>
      <c r="M36" s="3" t="n">
        <v>354</v>
      </c>
      <c r="N36" s="3" t="n">
        <v>253</v>
      </c>
      <c r="O36" s="3" t="n">
        <v>269</v>
      </c>
      <c r="P36" s="3" t="n">
        <v>234</v>
      </c>
      <c r="Q36" s="3" t="n">
        <v>160</v>
      </c>
      <c r="R36" s="3" t="n">
        <v>202</v>
      </c>
      <c r="S36" s="3" t="n">
        <v>185</v>
      </c>
      <c r="T36" s="3" t="n">
        <v>195</v>
      </c>
      <c r="U36" s="3" t="n">
        <v>165</v>
      </c>
      <c r="V36" s="3" t="n">
        <v>230</v>
      </c>
      <c r="W36" s="3" t="n">
        <v>143</v>
      </c>
      <c r="X36" s="3" t="n">
        <v>217</v>
      </c>
      <c r="Y36" s="3" t="n">
        <v>115</v>
      </c>
      <c r="Z36" s="3" t="n">
        <v>193</v>
      </c>
      <c r="AA36" s="3" t="n">
        <v>220</v>
      </c>
      <c r="AB36" s="3" t="n">
        <v>107</v>
      </c>
      <c r="AC36" s="3" t="n">
        <v>110</v>
      </c>
      <c r="AD36" s="3" t="n">
        <v>98</v>
      </c>
      <c r="AE36" s="3" t="n">
        <v>86</v>
      </c>
      <c r="AF36" s="3" t="n">
        <v>87</v>
      </c>
      <c r="AG36" s="3" t="n">
        <v>82</v>
      </c>
      <c r="AH36" s="3" t="n">
        <v>116</v>
      </c>
      <c r="AI36" s="3" t="n">
        <v>122</v>
      </c>
      <c r="AJ36" s="3" t="n">
        <v>146</v>
      </c>
      <c r="AK36" s="3" t="n">
        <v>134</v>
      </c>
      <c r="AL36" s="3" t="n">
        <v>203</v>
      </c>
      <c r="AM36" s="3" t="n">
        <v>128</v>
      </c>
      <c r="AN36" s="3" t="n">
        <v>131</v>
      </c>
      <c r="AO36" s="3" t="n">
        <v>130</v>
      </c>
      <c r="AP36" s="3" t="n">
        <v>189</v>
      </c>
      <c r="AQ36" s="3" t="n">
        <v>195</v>
      </c>
      <c r="AR36" s="3" t="n">
        <v>78</v>
      </c>
      <c r="AS36" s="3" t="n">
        <v>86</v>
      </c>
      <c r="AT36" s="3" t="n">
        <v>222</v>
      </c>
      <c r="AU36" s="3" t="n">
        <v>198</v>
      </c>
      <c r="AV36" s="3" t="n">
        <v>214</v>
      </c>
      <c r="AW36" s="3" t="n">
        <v>261</v>
      </c>
      <c r="AX36" s="3" t="n">
        <v>341</v>
      </c>
      <c r="AY36" s="3" t="n">
        <v>229</v>
      </c>
      <c r="AZ36" s="3" t="n">
        <v>147</v>
      </c>
      <c r="BA36" s="3" t="n">
        <v>192</v>
      </c>
      <c r="BB36" s="3" t="n">
        <v>202</v>
      </c>
      <c r="BC36" s="3" t="n">
        <v>192</v>
      </c>
      <c r="BD36" s="3" t="n">
        <v>197</v>
      </c>
      <c r="BE36" s="3" t="n">
        <v>213</v>
      </c>
      <c r="BF36" s="3" t="n">
        <v>220</v>
      </c>
      <c r="BG36" s="3" t="n">
        <v>225</v>
      </c>
      <c r="BH36" s="3" t="n">
        <v>254</v>
      </c>
      <c r="BI36" s="3" t="n">
        <v>121</v>
      </c>
      <c r="BJ36" s="3" t="n">
        <v>337</v>
      </c>
      <c r="BK36" s="3" t="n">
        <v>225</v>
      </c>
      <c r="BL36" s="3" t="n">
        <v>105</v>
      </c>
      <c r="BM36" s="3" t="n">
        <v>77</v>
      </c>
      <c r="BN36" s="3" t="n">
        <v>92</v>
      </c>
      <c r="BO36" s="3" t="n">
        <v>76</v>
      </c>
      <c r="BP36" s="3" t="n">
        <v>85</v>
      </c>
      <c r="BQ36" s="3" t="n">
        <v>93</v>
      </c>
      <c r="BR36" s="3" t="n">
        <v>85</v>
      </c>
      <c r="BS36" s="3" t="n">
        <v>100</v>
      </c>
      <c r="BT36" s="3" t="n">
        <v>94</v>
      </c>
      <c r="BU36" s="3" t="n">
        <v>127</v>
      </c>
      <c r="BV36" s="3" t="n">
        <v>139</v>
      </c>
      <c r="BW36" s="3" t="n">
        <v>106</v>
      </c>
      <c r="BX36" s="3" t="n">
        <v>102</v>
      </c>
      <c r="BY36" s="3" t="n">
        <v>98</v>
      </c>
      <c r="BZ36" s="3" t="n">
        <v>188</v>
      </c>
      <c r="CA36" s="3" t="n">
        <v>95</v>
      </c>
      <c r="CB36" s="3" t="n">
        <v>92</v>
      </c>
      <c r="CC36" s="3" t="n">
        <v>92</v>
      </c>
      <c r="CD36" s="3" t="n">
        <v>94</v>
      </c>
      <c r="CE36" s="3" t="n">
        <v>101</v>
      </c>
      <c r="CF36" s="3" t="n">
        <v>107</v>
      </c>
      <c r="CG36" s="3" t="n">
        <v>223</v>
      </c>
      <c r="CH36" s="3" t="n">
        <v>154</v>
      </c>
      <c r="CI36" s="3" t="n">
        <v>202</v>
      </c>
      <c r="CJ36" s="3" t="n">
        <v>120</v>
      </c>
      <c r="CK36" s="3" t="n">
        <v>153</v>
      </c>
      <c r="CL36" s="3" t="n">
        <v>129</v>
      </c>
      <c r="CM36" s="3" t="n">
        <v>117</v>
      </c>
      <c r="CN36" s="3" t="n">
        <v>151</v>
      </c>
      <c r="CO36" s="3" t="n">
        <v>116</v>
      </c>
      <c r="CP36" s="3" t="n">
        <v>112</v>
      </c>
      <c r="CQ36" s="3" t="n">
        <v>115</v>
      </c>
      <c r="CR36" s="3" t="n">
        <v>112</v>
      </c>
      <c r="CS36" s="3" t="n">
        <v>126</v>
      </c>
    </row>
    <row r="37">
      <c r="A37" s="2" t="n">
        <v>0.2497106481481481</v>
      </c>
      <c r="B37" s="3" t="n">
        <v>393</v>
      </c>
      <c r="C37" s="3" t="n">
        <v>273</v>
      </c>
      <c r="D37" s="3" t="n">
        <v>181</v>
      </c>
      <c r="E37" s="3" t="n">
        <v>286</v>
      </c>
      <c r="F37" s="3" t="n">
        <v>307</v>
      </c>
      <c r="G37" s="3" t="n">
        <v>169</v>
      </c>
      <c r="H37" s="3" t="n">
        <v>241</v>
      </c>
      <c r="I37" s="3" t="n">
        <v>109</v>
      </c>
      <c r="J37" s="3" t="n">
        <v>318</v>
      </c>
      <c r="K37" s="3" t="n">
        <v>193</v>
      </c>
      <c r="L37" s="3" t="n">
        <v>318</v>
      </c>
      <c r="M37" s="3" t="n">
        <v>363</v>
      </c>
      <c r="N37" s="3" t="n">
        <v>279</v>
      </c>
      <c r="O37" s="3" t="n">
        <v>283</v>
      </c>
      <c r="P37" s="3" t="n">
        <v>242</v>
      </c>
      <c r="Q37" s="3" t="n">
        <v>170</v>
      </c>
      <c r="R37" s="3" t="n">
        <v>214</v>
      </c>
      <c r="S37" s="3" t="n">
        <v>189</v>
      </c>
      <c r="T37" s="3" t="n">
        <v>190</v>
      </c>
      <c r="U37" s="3" t="n">
        <v>178</v>
      </c>
      <c r="V37" s="3" t="n">
        <v>230</v>
      </c>
      <c r="W37" s="3" t="n">
        <v>160</v>
      </c>
      <c r="X37" s="3" t="n">
        <v>214</v>
      </c>
      <c r="Y37" s="3" t="n">
        <v>111</v>
      </c>
      <c r="Z37" s="3" t="n">
        <v>201</v>
      </c>
      <c r="AA37" s="3" t="n">
        <v>226</v>
      </c>
      <c r="AB37" s="3" t="n">
        <v>111</v>
      </c>
      <c r="AC37" s="3" t="n">
        <v>107</v>
      </c>
      <c r="AD37" s="3" t="n">
        <v>98</v>
      </c>
      <c r="AE37" s="3" t="n">
        <v>90</v>
      </c>
      <c r="AF37" s="3" t="n">
        <v>89</v>
      </c>
      <c r="AG37" s="3" t="n">
        <v>80</v>
      </c>
      <c r="AH37" s="3" t="n">
        <v>118</v>
      </c>
      <c r="AI37" s="3" t="n">
        <v>125</v>
      </c>
      <c r="AJ37" s="3" t="n">
        <v>157</v>
      </c>
      <c r="AK37" s="3" t="n">
        <v>113</v>
      </c>
      <c r="AL37" s="3" t="n">
        <v>216</v>
      </c>
      <c r="AM37" s="3" t="n">
        <v>126</v>
      </c>
      <c r="AN37" s="3" t="n">
        <v>135</v>
      </c>
      <c r="AO37" s="3" t="n">
        <v>134</v>
      </c>
      <c r="AP37" s="3" t="n">
        <v>189</v>
      </c>
      <c r="AQ37" s="3" t="n">
        <v>192</v>
      </c>
      <c r="AR37" s="3" t="n">
        <v>86</v>
      </c>
      <c r="AS37" s="3" t="n">
        <v>84</v>
      </c>
      <c r="AT37" s="3" t="n">
        <v>236</v>
      </c>
      <c r="AU37" s="3" t="n">
        <v>203</v>
      </c>
      <c r="AV37" s="3" t="n">
        <v>229</v>
      </c>
      <c r="AW37" s="3" t="n">
        <v>271</v>
      </c>
      <c r="AX37" s="3" t="n">
        <v>347</v>
      </c>
      <c r="AY37" s="3" t="n">
        <v>227</v>
      </c>
      <c r="AZ37" s="3" t="n">
        <v>148</v>
      </c>
      <c r="BA37" s="3" t="n">
        <v>191</v>
      </c>
      <c r="BB37" s="3" t="n">
        <v>213</v>
      </c>
      <c r="BC37" s="3" t="n">
        <v>195</v>
      </c>
      <c r="BD37" s="3" t="n">
        <v>200</v>
      </c>
      <c r="BE37" s="3" t="n">
        <v>226</v>
      </c>
      <c r="BF37" s="3" t="n">
        <v>216</v>
      </c>
      <c r="BG37" s="3" t="n">
        <v>224</v>
      </c>
      <c r="BH37" s="3" t="n">
        <v>256</v>
      </c>
      <c r="BI37" s="3" t="n">
        <v>123</v>
      </c>
      <c r="BJ37" s="3" t="n">
        <v>379</v>
      </c>
      <c r="BK37" s="3" t="n">
        <v>232</v>
      </c>
      <c r="BL37" s="3" t="n">
        <v>95</v>
      </c>
      <c r="BM37" s="3" t="n">
        <v>80</v>
      </c>
      <c r="BN37" s="3" t="n">
        <v>91</v>
      </c>
      <c r="BO37" s="3" t="n">
        <v>75</v>
      </c>
      <c r="BP37" s="3" t="n">
        <v>87</v>
      </c>
      <c r="BQ37" s="3" t="n">
        <v>86</v>
      </c>
      <c r="BR37" s="3" t="n">
        <v>89</v>
      </c>
      <c r="BS37" s="3" t="n">
        <v>92</v>
      </c>
      <c r="BT37" s="3" t="n">
        <v>95</v>
      </c>
      <c r="BU37" s="3" t="n">
        <v>127</v>
      </c>
      <c r="BV37" s="3" t="n">
        <v>145</v>
      </c>
      <c r="BW37" s="3" t="n">
        <v>98</v>
      </c>
      <c r="BX37" s="3" t="n">
        <v>112</v>
      </c>
      <c r="BY37" s="3" t="n">
        <v>100</v>
      </c>
      <c r="BZ37" s="3" t="n">
        <v>209</v>
      </c>
      <c r="CA37" s="3" t="n">
        <v>94</v>
      </c>
      <c r="CB37" s="3" t="n">
        <v>98</v>
      </c>
      <c r="CC37" s="3" t="n">
        <v>101</v>
      </c>
      <c r="CD37" s="3" t="n">
        <v>98</v>
      </c>
      <c r="CE37" s="3" t="n">
        <v>101</v>
      </c>
      <c r="CF37" s="3" t="n">
        <v>111</v>
      </c>
      <c r="CG37" s="3" t="n">
        <v>216</v>
      </c>
      <c r="CH37" s="3" t="n">
        <v>193</v>
      </c>
      <c r="CI37" s="3" t="n">
        <v>201</v>
      </c>
      <c r="CJ37" s="3" t="n">
        <v>120</v>
      </c>
      <c r="CK37" s="3" t="n">
        <v>151</v>
      </c>
      <c r="CL37" s="3" t="n">
        <v>118</v>
      </c>
      <c r="CM37" s="3" t="n">
        <v>126</v>
      </c>
      <c r="CN37" s="3" t="n">
        <v>153</v>
      </c>
      <c r="CO37" s="3" t="n">
        <v>113</v>
      </c>
      <c r="CP37" s="3" t="n">
        <v>113</v>
      </c>
      <c r="CQ37" s="3" t="n">
        <v>122</v>
      </c>
      <c r="CR37" s="3" t="n">
        <v>125</v>
      </c>
      <c r="CS37" s="3" t="n">
        <v>134</v>
      </c>
    </row>
    <row r="38">
      <c r="A38" s="2" t="n">
        <v>0.2566550925925926</v>
      </c>
      <c r="B38" s="3" t="n">
        <v>409</v>
      </c>
      <c r="C38" s="3" t="n">
        <v>290</v>
      </c>
      <c r="D38" s="3" t="n">
        <v>178</v>
      </c>
      <c r="E38" s="3" t="n">
        <v>309</v>
      </c>
      <c r="F38" s="3" t="n">
        <v>324</v>
      </c>
      <c r="G38" s="3" t="n">
        <v>171</v>
      </c>
      <c r="H38" s="3" t="n">
        <v>248</v>
      </c>
      <c r="I38" s="3" t="n">
        <v>111</v>
      </c>
      <c r="J38" s="3" t="n">
        <v>338</v>
      </c>
      <c r="K38" s="3" t="n">
        <v>202</v>
      </c>
      <c r="L38" s="3" t="n">
        <v>328</v>
      </c>
      <c r="M38" s="3" t="n">
        <v>372</v>
      </c>
      <c r="N38" s="3" t="n">
        <v>309</v>
      </c>
      <c r="O38" s="3" t="n">
        <v>285</v>
      </c>
      <c r="P38" s="3" t="n">
        <v>245</v>
      </c>
      <c r="Q38" s="3" t="n">
        <v>183</v>
      </c>
      <c r="R38" s="3" t="n">
        <v>228</v>
      </c>
      <c r="S38" s="3" t="n">
        <v>209</v>
      </c>
      <c r="T38" s="3" t="n">
        <v>211</v>
      </c>
      <c r="U38" s="3" t="n">
        <v>183</v>
      </c>
      <c r="V38" s="3" t="n">
        <v>235</v>
      </c>
      <c r="W38" s="3" t="n">
        <v>149</v>
      </c>
      <c r="X38" s="3" t="n">
        <v>233</v>
      </c>
      <c r="Y38" s="3" t="n">
        <v>115</v>
      </c>
      <c r="Z38" s="3" t="n">
        <v>208</v>
      </c>
      <c r="AA38" s="3" t="n">
        <v>250</v>
      </c>
      <c r="AB38" s="3" t="n">
        <v>105</v>
      </c>
      <c r="AC38" s="3" t="n">
        <v>107</v>
      </c>
      <c r="AD38" s="3" t="n">
        <v>102</v>
      </c>
      <c r="AE38" s="3" t="n">
        <v>101</v>
      </c>
      <c r="AF38" s="3" t="n">
        <v>93</v>
      </c>
      <c r="AG38" s="3" t="n">
        <v>83</v>
      </c>
      <c r="AH38" s="3" t="n">
        <v>122</v>
      </c>
      <c r="AI38" s="3" t="n">
        <v>134</v>
      </c>
      <c r="AJ38" s="3" t="n">
        <v>155</v>
      </c>
      <c r="AK38" s="3" t="n">
        <v>139</v>
      </c>
      <c r="AL38" s="3" t="n">
        <v>236</v>
      </c>
      <c r="AM38" s="3" t="n">
        <v>155</v>
      </c>
      <c r="AN38" s="3" t="n">
        <v>150</v>
      </c>
      <c r="AO38" s="3" t="n">
        <v>151</v>
      </c>
      <c r="AP38" s="3" t="n">
        <v>193</v>
      </c>
      <c r="AQ38" s="3" t="n">
        <v>216</v>
      </c>
      <c r="AR38" s="3" t="n">
        <v>76</v>
      </c>
      <c r="AS38" s="3" t="n">
        <v>85</v>
      </c>
      <c r="AT38" s="3" t="n">
        <v>248</v>
      </c>
      <c r="AU38" s="3" t="n">
        <v>211</v>
      </c>
      <c r="AV38" s="3" t="n">
        <v>229</v>
      </c>
      <c r="AW38" s="3" t="n">
        <v>292</v>
      </c>
      <c r="AX38" s="3" t="n">
        <v>365</v>
      </c>
      <c r="AY38" s="3" t="n">
        <v>253</v>
      </c>
      <c r="AZ38" s="3" t="n">
        <v>151</v>
      </c>
      <c r="BA38" s="3" t="n">
        <v>213</v>
      </c>
      <c r="BB38" s="3" t="n">
        <v>214</v>
      </c>
      <c r="BC38" s="3" t="n">
        <v>206</v>
      </c>
      <c r="BD38" s="3" t="n">
        <v>212</v>
      </c>
      <c r="BE38" s="3" t="n">
        <v>232</v>
      </c>
      <c r="BF38" s="3" t="n">
        <v>225</v>
      </c>
      <c r="BG38" s="3" t="n">
        <v>221</v>
      </c>
      <c r="BH38" s="3" t="n">
        <v>266</v>
      </c>
      <c r="BI38" s="3" t="n">
        <v>128</v>
      </c>
      <c r="BJ38" s="3" t="n">
        <v>376</v>
      </c>
      <c r="BK38" s="3" t="n">
        <v>246</v>
      </c>
      <c r="BL38" s="3" t="n">
        <v>103</v>
      </c>
      <c r="BM38" s="3" t="n">
        <v>85</v>
      </c>
      <c r="BN38" s="3" t="n">
        <v>88</v>
      </c>
      <c r="BO38" s="3" t="n">
        <v>76</v>
      </c>
      <c r="BP38" s="3" t="n">
        <v>88</v>
      </c>
      <c r="BQ38" s="3" t="n">
        <v>91</v>
      </c>
      <c r="BR38" s="3" t="n">
        <v>94</v>
      </c>
      <c r="BS38" s="3" t="n">
        <v>98</v>
      </c>
      <c r="BT38" s="3" t="n">
        <v>106</v>
      </c>
      <c r="BU38" s="3" t="n">
        <v>131</v>
      </c>
      <c r="BV38" s="3" t="n">
        <v>145</v>
      </c>
      <c r="BW38" s="3" t="n">
        <v>118</v>
      </c>
      <c r="BX38" s="3" t="n">
        <v>108</v>
      </c>
      <c r="BY38" s="3" t="n">
        <v>103</v>
      </c>
      <c r="BZ38" s="3" t="n">
        <v>204</v>
      </c>
      <c r="CA38" s="3" t="n">
        <v>91</v>
      </c>
      <c r="CB38" s="3" t="n">
        <v>98</v>
      </c>
      <c r="CC38" s="3" t="n">
        <v>108</v>
      </c>
      <c r="CD38" s="3" t="n">
        <v>98</v>
      </c>
      <c r="CE38" s="3" t="n">
        <v>105</v>
      </c>
      <c r="CF38" s="3" t="n">
        <v>120</v>
      </c>
      <c r="CG38" s="3" t="n">
        <v>236</v>
      </c>
      <c r="CH38" s="3" t="n">
        <v>183</v>
      </c>
      <c r="CI38" s="3" t="n">
        <v>217</v>
      </c>
      <c r="CJ38" s="3" t="n">
        <v>132</v>
      </c>
      <c r="CK38" s="3" t="n">
        <v>159</v>
      </c>
      <c r="CL38" s="3" t="n">
        <v>125</v>
      </c>
      <c r="CM38" s="3" t="n">
        <v>132</v>
      </c>
      <c r="CN38" s="3" t="n">
        <v>171</v>
      </c>
      <c r="CO38" s="3" t="n">
        <v>119</v>
      </c>
      <c r="CP38" s="3" t="n">
        <v>125</v>
      </c>
      <c r="CQ38" s="3" t="n">
        <v>116</v>
      </c>
      <c r="CR38" s="3" t="n">
        <v>121</v>
      </c>
      <c r="CS38" s="3" t="n">
        <v>124</v>
      </c>
    </row>
    <row r="39">
      <c r="A39" s="2" t="n">
        <v>0.263599537037037</v>
      </c>
      <c r="B39" s="3" t="n">
        <v>420</v>
      </c>
      <c r="C39" s="3" t="n">
        <v>309</v>
      </c>
      <c r="D39" s="3" t="n">
        <v>179</v>
      </c>
      <c r="E39" s="3" t="n">
        <v>313</v>
      </c>
      <c r="F39" s="3" t="n">
        <v>354</v>
      </c>
      <c r="G39" s="3" t="n">
        <v>178</v>
      </c>
      <c r="H39" s="3" t="n">
        <v>250</v>
      </c>
      <c r="I39" s="3" t="n">
        <v>108</v>
      </c>
      <c r="J39" s="3" t="n">
        <v>352</v>
      </c>
      <c r="K39" s="3" t="n">
        <v>213</v>
      </c>
      <c r="L39" s="3" t="n">
        <v>350</v>
      </c>
      <c r="M39" s="3" t="n">
        <v>380</v>
      </c>
      <c r="N39" s="3" t="n">
        <v>303</v>
      </c>
      <c r="O39" s="3" t="n">
        <v>307</v>
      </c>
      <c r="P39" s="3" t="n">
        <v>250</v>
      </c>
      <c r="Q39" s="3" t="n">
        <v>172</v>
      </c>
      <c r="R39" s="3" t="n">
        <v>237</v>
      </c>
      <c r="S39" s="3" t="n">
        <v>207</v>
      </c>
      <c r="T39" s="3" t="n">
        <v>214</v>
      </c>
      <c r="U39" s="3" t="n">
        <v>177</v>
      </c>
      <c r="V39" s="3" t="n">
        <v>256</v>
      </c>
      <c r="W39" s="3" t="n">
        <v>166</v>
      </c>
      <c r="X39" s="3" t="n">
        <v>247</v>
      </c>
      <c r="Y39" s="3" t="n">
        <v>118</v>
      </c>
      <c r="Z39" s="3" t="n">
        <v>206</v>
      </c>
      <c r="AA39" s="3" t="n">
        <v>247</v>
      </c>
      <c r="AB39" s="3" t="n">
        <v>108</v>
      </c>
      <c r="AC39" s="3" t="n">
        <v>103</v>
      </c>
      <c r="AD39" s="3" t="n">
        <v>96</v>
      </c>
      <c r="AE39" s="3" t="n">
        <v>98</v>
      </c>
      <c r="AF39" s="3" t="n">
        <v>90</v>
      </c>
      <c r="AG39" s="3" t="n">
        <v>83</v>
      </c>
      <c r="AH39" s="3" t="n">
        <v>125</v>
      </c>
      <c r="AI39" s="3" t="n">
        <v>129</v>
      </c>
      <c r="AJ39" s="3" t="n">
        <v>163</v>
      </c>
      <c r="AK39" s="3" t="n">
        <v>142</v>
      </c>
      <c r="AL39" s="3" t="n">
        <v>249</v>
      </c>
      <c r="AM39" s="3" t="n">
        <v>146</v>
      </c>
      <c r="AN39" s="3" t="n">
        <v>149</v>
      </c>
      <c r="AO39" s="3" t="n">
        <v>157</v>
      </c>
      <c r="AP39" s="3" t="n">
        <v>194</v>
      </c>
      <c r="AQ39" s="3" t="n">
        <v>206</v>
      </c>
      <c r="AR39" s="3" t="n">
        <v>80</v>
      </c>
      <c r="AS39" s="3" t="n">
        <v>87</v>
      </c>
      <c r="AT39" s="3" t="n">
        <v>253</v>
      </c>
      <c r="AU39" s="3" t="n">
        <v>215</v>
      </c>
      <c r="AV39" s="3" t="n">
        <v>248</v>
      </c>
      <c r="AW39" s="3" t="n">
        <v>294</v>
      </c>
      <c r="AX39" s="3" t="n">
        <v>378</v>
      </c>
      <c r="AY39" s="3" t="n">
        <v>242</v>
      </c>
      <c r="AZ39" s="3" t="n">
        <v>165</v>
      </c>
      <c r="BA39" s="3" t="n">
        <v>217</v>
      </c>
      <c r="BB39" s="3" t="n">
        <v>229</v>
      </c>
      <c r="BC39" s="3" t="n">
        <v>217</v>
      </c>
      <c r="BD39" s="3" t="n">
        <v>219</v>
      </c>
      <c r="BE39" s="3" t="n">
        <v>243</v>
      </c>
      <c r="BF39" s="3" t="n">
        <v>248</v>
      </c>
      <c r="BG39" s="3" t="n">
        <v>240</v>
      </c>
      <c r="BH39" s="3" t="n">
        <v>279</v>
      </c>
      <c r="BI39" s="3" t="n">
        <v>123</v>
      </c>
      <c r="BJ39" s="3" t="n">
        <v>367</v>
      </c>
      <c r="BK39" s="3" t="n">
        <v>243</v>
      </c>
      <c r="BL39" s="3" t="n">
        <v>118</v>
      </c>
      <c r="BM39" s="3" t="n">
        <v>93</v>
      </c>
      <c r="BN39" s="3" t="n">
        <v>90</v>
      </c>
      <c r="BO39" s="3" t="n">
        <v>84</v>
      </c>
      <c r="BP39" s="3" t="n">
        <v>90</v>
      </c>
      <c r="BQ39" s="3" t="n">
        <v>96</v>
      </c>
      <c r="BR39" s="3" t="n">
        <v>95</v>
      </c>
      <c r="BS39" s="3" t="n">
        <v>96</v>
      </c>
      <c r="BT39" s="3" t="n">
        <v>102</v>
      </c>
      <c r="BU39" s="3" t="n">
        <v>134</v>
      </c>
      <c r="BV39" s="3" t="n">
        <v>145</v>
      </c>
      <c r="BW39" s="3" t="n">
        <v>119</v>
      </c>
      <c r="BX39" s="3" t="n">
        <v>116</v>
      </c>
      <c r="BY39" s="3" t="n">
        <v>102</v>
      </c>
      <c r="BZ39" s="3" t="n">
        <v>204</v>
      </c>
      <c r="CA39" s="3" t="n">
        <v>102</v>
      </c>
      <c r="CB39" s="3" t="n">
        <v>105</v>
      </c>
      <c r="CC39" s="3" t="n">
        <v>102</v>
      </c>
      <c r="CD39" s="3" t="n">
        <v>106</v>
      </c>
      <c r="CE39" s="3" t="n">
        <v>105</v>
      </c>
      <c r="CF39" s="3" t="n">
        <v>122</v>
      </c>
      <c r="CG39" s="3" t="n">
        <v>235</v>
      </c>
      <c r="CH39" s="3" t="n">
        <v>176</v>
      </c>
      <c r="CI39" s="3" t="n">
        <v>225</v>
      </c>
      <c r="CJ39" s="3" t="n">
        <v>144</v>
      </c>
      <c r="CK39" s="3" t="n">
        <v>162</v>
      </c>
      <c r="CL39" s="3" t="n">
        <v>134</v>
      </c>
      <c r="CM39" s="3" t="n">
        <v>133</v>
      </c>
      <c r="CN39" s="3" t="n">
        <v>172</v>
      </c>
      <c r="CO39" s="3" t="n">
        <v>115</v>
      </c>
      <c r="CP39" s="3" t="n">
        <v>120</v>
      </c>
      <c r="CQ39" s="3" t="n">
        <v>116</v>
      </c>
      <c r="CR39" s="3" t="n">
        <v>110</v>
      </c>
      <c r="CS39" s="3" t="n">
        <v>133</v>
      </c>
    </row>
    <row r="40">
      <c r="A40" s="2" t="n">
        <v>0.2705439814814815</v>
      </c>
      <c r="B40" s="3" t="n">
        <v>451</v>
      </c>
      <c r="C40" s="3" t="n">
        <v>324</v>
      </c>
      <c r="D40" s="3" t="n">
        <v>192</v>
      </c>
      <c r="E40" s="3" t="n">
        <v>330</v>
      </c>
      <c r="F40" s="3" t="n">
        <v>358</v>
      </c>
      <c r="G40" s="3" t="n">
        <v>168</v>
      </c>
      <c r="H40" s="3" t="n">
        <v>265</v>
      </c>
      <c r="I40" s="3" t="n">
        <v>108</v>
      </c>
      <c r="J40" s="3" t="n">
        <v>360</v>
      </c>
      <c r="K40" s="3" t="n">
        <v>223</v>
      </c>
      <c r="L40" s="3" t="n">
        <v>355</v>
      </c>
      <c r="M40" s="3" t="n">
        <v>385</v>
      </c>
      <c r="N40" s="3" t="n">
        <v>351</v>
      </c>
      <c r="O40" s="3" t="n">
        <v>315</v>
      </c>
      <c r="P40" s="3" t="n">
        <v>275</v>
      </c>
      <c r="Q40" s="3" t="n">
        <v>188</v>
      </c>
      <c r="R40" s="3" t="n">
        <v>245</v>
      </c>
      <c r="S40" s="3" t="n">
        <v>214</v>
      </c>
      <c r="T40" s="3" t="n">
        <v>223</v>
      </c>
      <c r="U40" s="3" t="n">
        <v>199</v>
      </c>
      <c r="V40" s="3" t="n">
        <v>263</v>
      </c>
      <c r="W40" s="3" t="n">
        <v>170</v>
      </c>
      <c r="X40" s="3" t="n">
        <v>246</v>
      </c>
      <c r="Y40" s="3" t="n">
        <v>111</v>
      </c>
      <c r="Z40" s="3" t="n">
        <v>236</v>
      </c>
      <c r="AA40" s="3" t="n">
        <v>264</v>
      </c>
      <c r="AB40" s="3" t="n">
        <v>114</v>
      </c>
      <c r="AC40" s="3" t="n">
        <v>117</v>
      </c>
      <c r="AD40" s="3" t="n">
        <v>100</v>
      </c>
      <c r="AE40" s="3" t="n">
        <v>100</v>
      </c>
      <c r="AF40" s="3" t="n">
        <v>91</v>
      </c>
      <c r="AG40" s="3" t="n">
        <v>81</v>
      </c>
      <c r="AH40" s="3" t="n">
        <v>119</v>
      </c>
      <c r="AI40" s="3" t="n">
        <v>138</v>
      </c>
      <c r="AJ40" s="3" t="n">
        <v>164</v>
      </c>
      <c r="AK40" s="3" t="n">
        <v>130</v>
      </c>
      <c r="AL40" s="3" t="n">
        <v>242</v>
      </c>
      <c r="AM40" s="3" t="n">
        <v>157</v>
      </c>
      <c r="AN40" s="3" t="n">
        <v>150</v>
      </c>
      <c r="AO40" s="3" t="n">
        <v>153</v>
      </c>
      <c r="AP40" s="3" t="n">
        <v>211</v>
      </c>
      <c r="AQ40" s="3" t="n">
        <v>225</v>
      </c>
      <c r="AR40" s="3" t="n">
        <v>81</v>
      </c>
      <c r="AS40" s="3" t="n">
        <v>83</v>
      </c>
      <c r="AT40" s="3" t="n">
        <v>241</v>
      </c>
      <c r="AU40" s="3" t="n">
        <v>218</v>
      </c>
      <c r="AV40" s="3" t="n">
        <v>245</v>
      </c>
      <c r="AW40" s="3" t="n">
        <v>314</v>
      </c>
      <c r="AX40" s="3" t="n">
        <v>401</v>
      </c>
      <c r="AY40" s="3" t="n">
        <v>269</v>
      </c>
      <c r="AZ40" s="3" t="n">
        <v>160</v>
      </c>
      <c r="BA40" s="3" t="n">
        <v>220</v>
      </c>
      <c r="BB40" s="3" t="n">
        <v>246</v>
      </c>
      <c r="BC40" s="3" t="n">
        <v>231</v>
      </c>
      <c r="BD40" s="3" t="n">
        <v>224</v>
      </c>
      <c r="BE40" s="3" t="n">
        <v>259</v>
      </c>
      <c r="BF40" s="3" t="n">
        <v>255</v>
      </c>
      <c r="BG40" s="3" t="n">
        <v>248</v>
      </c>
      <c r="BH40" s="3" t="n">
        <v>280</v>
      </c>
      <c r="BI40" s="3" t="n">
        <v>132</v>
      </c>
      <c r="BJ40" s="3" t="n">
        <v>388</v>
      </c>
      <c r="BK40" s="3" t="n">
        <v>267</v>
      </c>
      <c r="BL40" s="3" t="n">
        <v>105</v>
      </c>
      <c r="BM40" s="3" t="n">
        <v>89</v>
      </c>
      <c r="BN40" s="3" t="n">
        <v>97</v>
      </c>
      <c r="BO40" s="3" t="n">
        <v>81</v>
      </c>
      <c r="BP40" s="3" t="n">
        <v>83</v>
      </c>
      <c r="BQ40" s="3" t="n">
        <v>90</v>
      </c>
      <c r="BR40" s="3" t="n">
        <v>100</v>
      </c>
      <c r="BS40" s="3" t="n">
        <v>99</v>
      </c>
      <c r="BT40" s="3" t="n">
        <v>109</v>
      </c>
      <c r="BU40" s="3" t="n">
        <v>128</v>
      </c>
      <c r="BV40" s="3" t="n">
        <v>146</v>
      </c>
      <c r="BW40" s="3" t="n">
        <v>116</v>
      </c>
      <c r="BX40" s="3" t="n">
        <v>121</v>
      </c>
      <c r="BY40" s="3" t="n">
        <v>105</v>
      </c>
      <c r="BZ40" s="3" t="n">
        <v>237</v>
      </c>
      <c r="CA40" s="3" t="n">
        <v>97</v>
      </c>
      <c r="CB40" s="3" t="n">
        <v>103</v>
      </c>
      <c r="CC40" s="3" t="n">
        <v>110</v>
      </c>
      <c r="CD40" s="3" t="n">
        <v>116</v>
      </c>
      <c r="CE40" s="3" t="n">
        <v>113</v>
      </c>
      <c r="CF40" s="3" t="n">
        <v>121</v>
      </c>
      <c r="CG40" s="3" t="n">
        <v>232</v>
      </c>
      <c r="CH40" s="3" t="n">
        <v>178</v>
      </c>
      <c r="CI40" s="3" t="n">
        <v>240</v>
      </c>
      <c r="CJ40" s="3" t="n">
        <v>143</v>
      </c>
      <c r="CK40" s="3" t="n">
        <v>165</v>
      </c>
      <c r="CL40" s="3" t="n">
        <v>138</v>
      </c>
      <c r="CM40" s="3" t="n">
        <v>133</v>
      </c>
      <c r="CN40" s="3" t="n">
        <v>173</v>
      </c>
      <c r="CO40" s="3" t="n">
        <v>113</v>
      </c>
      <c r="CP40" s="3" t="n">
        <v>119</v>
      </c>
      <c r="CQ40" s="3" t="n">
        <v>114</v>
      </c>
      <c r="CR40" s="3" t="n">
        <v>120</v>
      </c>
      <c r="CS40" s="3" t="n">
        <v>135</v>
      </c>
    </row>
    <row r="41">
      <c r="A41" s="2" t="n">
        <v>0.2774884259259259</v>
      </c>
      <c r="B41" s="3" t="n">
        <v>470</v>
      </c>
      <c r="C41" s="3" t="n">
        <v>333</v>
      </c>
      <c r="D41" s="3" t="n">
        <v>204</v>
      </c>
      <c r="E41" s="3" t="n">
        <v>344</v>
      </c>
      <c r="F41" s="3" t="n">
        <v>380</v>
      </c>
      <c r="G41" s="3" t="n">
        <v>179</v>
      </c>
      <c r="H41" s="3" t="n">
        <v>283</v>
      </c>
      <c r="I41" s="3" t="n">
        <v>114</v>
      </c>
      <c r="J41" s="3" t="n">
        <v>374</v>
      </c>
      <c r="K41" s="3" t="n">
        <v>216</v>
      </c>
      <c r="L41" s="3" t="n">
        <v>365</v>
      </c>
      <c r="M41" s="3" t="n">
        <v>450</v>
      </c>
      <c r="N41" s="3" t="n">
        <v>347</v>
      </c>
      <c r="O41" s="3" t="n">
        <v>339</v>
      </c>
      <c r="P41" s="3" t="n">
        <v>288</v>
      </c>
      <c r="Q41" s="3" t="n">
        <v>201</v>
      </c>
      <c r="R41" s="3" t="n">
        <v>259</v>
      </c>
      <c r="S41" s="3" t="n">
        <v>222</v>
      </c>
      <c r="T41" s="3" t="n">
        <v>225</v>
      </c>
      <c r="U41" s="3" t="n">
        <v>189</v>
      </c>
      <c r="V41" s="3" t="n">
        <v>256</v>
      </c>
      <c r="W41" s="3" t="n">
        <v>174</v>
      </c>
      <c r="X41" s="3" t="n">
        <v>262</v>
      </c>
      <c r="Y41" s="3" t="n">
        <v>119</v>
      </c>
      <c r="Z41" s="3" t="n">
        <v>236</v>
      </c>
      <c r="AA41" s="3" t="n">
        <v>269</v>
      </c>
      <c r="AB41" s="3" t="n">
        <v>120</v>
      </c>
      <c r="AC41" s="3" t="n">
        <v>117</v>
      </c>
      <c r="AD41" s="3" t="n">
        <v>116</v>
      </c>
      <c r="AE41" s="3" t="n">
        <v>95</v>
      </c>
      <c r="AF41" s="3" t="n">
        <v>92</v>
      </c>
      <c r="AG41" s="3" t="n">
        <v>76</v>
      </c>
      <c r="AH41" s="3" t="n">
        <v>122</v>
      </c>
      <c r="AI41" s="3" t="n">
        <v>140</v>
      </c>
      <c r="AJ41" s="3" t="n">
        <v>158</v>
      </c>
      <c r="AK41" s="3" t="n">
        <v>131</v>
      </c>
      <c r="AL41" s="3" t="n">
        <v>240</v>
      </c>
      <c r="AM41" s="3" t="n">
        <v>159</v>
      </c>
      <c r="AN41" s="3" t="n">
        <v>160</v>
      </c>
      <c r="AO41" s="3" t="n">
        <v>152</v>
      </c>
      <c r="AP41" s="3" t="n">
        <v>209</v>
      </c>
      <c r="AQ41" s="3" t="n">
        <v>229</v>
      </c>
      <c r="AR41" s="3" t="n">
        <v>83</v>
      </c>
      <c r="AS41" s="3" t="n">
        <v>83</v>
      </c>
      <c r="AT41" s="3" t="n">
        <v>259</v>
      </c>
      <c r="AU41" s="3" t="n">
        <v>207</v>
      </c>
      <c r="AV41" s="3" t="n">
        <v>248</v>
      </c>
      <c r="AW41" s="3" t="n">
        <v>317</v>
      </c>
      <c r="AX41" s="3" t="n">
        <v>400</v>
      </c>
      <c r="AY41" s="3" t="n">
        <v>274</v>
      </c>
      <c r="AZ41" s="3" t="n">
        <v>174</v>
      </c>
      <c r="BA41" s="3" t="n">
        <v>231</v>
      </c>
      <c r="BB41" s="3" t="n">
        <v>246</v>
      </c>
      <c r="BC41" s="3" t="n">
        <v>244</v>
      </c>
      <c r="BD41" s="3" t="n">
        <v>231</v>
      </c>
      <c r="BE41" s="3" t="n">
        <v>259</v>
      </c>
      <c r="BF41" s="3" t="n">
        <v>256</v>
      </c>
      <c r="BG41" s="3" t="n">
        <v>255</v>
      </c>
      <c r="BH41" s="3" t="n">
        <v>300</v>
      </c>
      <c r="BI41" s="3" t="n">
        <v>118</v>
      </c>
      <c r="BJ41" s="3" t="n">
        <v>435</v>
      </c>
      <c r="BK41" s="3" t="n">
        <v>274</v>
      </c>
      <c r="BL41" s="3" t="n">
        <v>110</v>
      </c>
      <c r="BM41" s="3" t="n">
        <v>86</v>
      </c>
      <c r="BN41" s="3" t="n">
        <v>88</v>
      </c>
      <c r="BO41" s="3" t="n">
        <v>88</v>
      </c>
      <c r="BP41" s="3" t="n">
        <v>94</v>
      </c>
      <c r="BQ41" s="3" t="n">
        <v>89</v>
      </c>
      <c r="BR41" s="3" t="n">
        <v>97</v>
      </c>
      <c r="BS41" s="3" t="n">
        <v>102</v>
      </c>
      <c r="BT41" s="3" t="n">
        <v>107</v>
      </c>
      <c r="BU41" s="3" t="n">
        <v>132</v>
      </c>
      <c r="BV41" s="3" t="n">
        <v>154</v>
      </c>
      <c r="BW41" s="3" t="n">
        <v>129</v>
      </c>
      <c r="BX41" s="3" t="n">
        <v>118</v>
      </c>
      <c r="BY41" s="3" t="n">
        <v>99</v>
      </c>
      <c r="BZ41" s="3" t="n">
        <v>239</v>
      </c>
      <c r="CA41" s="3" t="n">
        <v>101</v>
      </c>
      <c r="CB41" s="3" t="n">
        <v>102</v>
      </c>
      <c r="CC41" s="3" t="n">
        <v>109</v>
      </c>
      <c r="CD41" s="3" t="n">
        <v>103</v>
      </c>
      <c r="CE41" s="3" t="n">
        <v>113</v>
      </c>
      <c r="CF41" s="3" t="n">
        <v>113</v>
      </c>
      <c r="CG41" s="3" t="n">
        <v>244</v>
      </c>
      <c r="CH41" s="3" t="n">
        <v>162</v>
      </c>
      <c r="CI41" s="3" t="n">
        <v>240</v>
      </c>
      <c r="CJ41" s="3" t="n">
        <v>145</v>
      </c>
      <c r="CK41" s="3" t="n">
        <v>165</v>
      </c>
      <c r="CL41" s="3" t="n">
        <v>133</v>
      </c>
      <c r="CM41" s="3" t="n">
        <v>135</v>
      </c>
      <c r="CN41" s="3" t="n">
        <v>171</v>
      </c>
      <c r="CO41" s="3" t="n">
        <v>120</v>
      </c>
      <c r="CP41" s="3" t="n">
        <v>122</v>
      </c>
      <c r="CQ41" s="3" t="n">
        <v>124</v>
      </c>
      <c r="CR41" s="3" t="n">
        <v>129</v>
      </c>
      <c r="CS41" s="3" t="n">
        <v>126</v>
      </c>
    </row>
    <row r="42">
      <c r="A42" s="2" t="n">
        <v>0.2844328703703703</v>
      </c>
      <c r="B42" s="3" t="n">
        <v>473</v>
      </c>
      <c r="C42" s="3" t="n">
        <v>343</v>
      </c>
      <c r="D42" s="3" t="n">
        <v>209</v>
      </c>
      <c r="E42" s="3" t="n">
        <v>368</v>
      </c>
      <c r="F42" s="3" t="n">
        <v>391</v>
      </c>
      <c r="G42" s="3" t="n">
        <v>180</v>
      </c>
      <c r="H42" s="3" t="n">
        <v>294</v>
      </c>
      <c r="I42" s="3" t="n">
        <v>110</v>
      </c>
      <c r="J42" s="3" t="n">
        <v>388</v>
      </c>
      <c r="K42" s="3" t="n">
        <v>223</v>
      </c>
      <c r="L42" s="3" t="n">
        <v>385</v>
      </c>
      <c r="M42" s="3" t="n">
        <v>448</v>
      </c>
      <c r="N42" s="3" t="n">
        <v>320</v>
      </c>
      <c r="O42" s="3" t="n">
        <v>354</v>
      </c>
      <c r="P42" s="3" t="n">
        <v>295</v>
      </c>
      <c r="Q42" s="3" t="n">
        <v>204</v>
      </c>
      <c r="R42" s="3" t="n">
        <v>260</v>
      </c>
      <c r="S42" s="3" t="n">
        <v>235</v>
      </c>
      <c r="T42" s="3" t="n">
        <v>231</v>
      </c>
      <c r="U42" s="3" t="n">
        <v>222</v>
      </c>
      <c r="V42" s="3" t="n">
        <v>263</v>
      </c>
      <c r="W42" s="3" t="n">
        <v>174</v>
      </c>
      <c r="X42" s="3" t="n">
        <v>268</v>
      </c>
      <c r="Y42" s="3" t="n">
        <v>120</v>
      </c>
      <c r="Z42" s="3" t="n">
        <v>244</v>
      </c>
      <c r="AA42" s="3" t="n">
        <v>291</v>
      </c>
      <c r="AB42" s="3" t="n">
        <v>117</v>
      </c>
      <c r="AC42" s="3" t="n">
        <v>121</v>
      </c>
      <c r="AD42" s="3" t="n">
        <v>97</v>
      </c>
      <c r="AE42" s="3" t="n">
        <v>84</v>
      </c>
      <c r="AF42" s="3" t="n">
        <v>87</v>
      </c>
      <c r="AG42" s="3" t="n">
        <v>74</v>
      </c>
      <c r="AH42" s="3" t="n">
        <v>115</v>
      </c>
      <c r="AI42" s="3" t="n">
        <v>141</v>
      </c>
      <c r="AJ42" s="3" t="n">
        <v>172</v>
      </c>
      <c r="AK42" s="3" t="n">
        <v>143</v>
      </c>
      <c r="AL42" s="3" t="n">
        <v>276</v>
      </c>
      <c r="AM42" s="3" t="n">
        <v>159</v>
      </c>
      <c r="AN42" s="3" t="n">
        <v>164</v>
      </c>
      <c r="AO42" s="3" t="n">
        <v>162</v>
      </c>
      <c r="AP42" s="3" t="n">
        <v>214</v>
      </c>
      <c r="AQ42" s="3" t="n">
        <v>227</v>
      </c>
      <c r="AR42" s="3" t="n">
        <v>79</v>
      </c>
      <c r="AS42" s="3" t="n">
        <v>86</v>
      </c>
      <c r="AT42" s="3" t="n">
        <v>262</v>
      </c>
      <c r="AU42" s="3" t="n">
        <v>217</v>
      </c>
      <c r="AV42" s="3" t="n">
        <v>261</v>
      </c>
      <c r="AW42" s="3" t="n">
        <v>343</v>
      </c>
      <c r="AX42" s="3" t="n">
        <v>437</v>
      </c>
      <c r="AY42" s="3" t="n">
        <v>285</v>
      </c>
      <c r="AZ42" s="3" t="n">
        <v>171</v>
      </c>
      <c r="BA42" s="3" t="n">
        <v>239</v>
      </c>
      <c r="BB42" s="3" t="n">
        <v>258</v>
      </c>
      <c r="BC42" s="3" t="n">
        <v>247</v>
      </c>
      <c r="BD42" s="3" t="n">
        <v>242</v>
      </c>
      <c r="BE42" s="3" t="n">
        <v>258</v>
      </c>
      <c r="BF42" s="3" t="n">
        <v>250</v>
      </c>
      <c r="BG42" s="3" t="n">
        <v>265</v>
      </c>
      <c r="BH42" s="3" t="n">
        <v>316</v>
      </c>
      <c r="BI42" s="3" t="n">
        <v>132</v>
      </c>
      <c r="BJ42" s="3" t="n">
        <v>441</v>
      </c>
      <c r="BK42" s="3" t="n">
        <v>282</v>
      </c>
      <c r="BL42" s="3" t="n">
        <v>117</v>
      </c>
      <c r="BM42" s="3" t="n">
        <v>94</v>
      </c>
      <c r="BN42" s="3" t="n">
        <v>95</v>
      </c>
      <c r="BO42" s="3" t="n">
        <v>93</v>
      </c>
      <c r="BP42" s="3" t="n">
        <v>87</v>
      </c>
      <c r="BQ42" s="3" t="n">
        <v>92</v>
      </c>
      <c r="BR42" s="3" t="n">
        <v>96</v>
      </c>
      <c r="BS42" s="3" t="n">
        <v>90</v>
      </c>
      <c r="BT42" s="3" t="n">
        <v>97</v>
      </c>
      <c r="BU42" s="3" t="n">
        <v>128</v>
      </c>
      <c r="BV42" s="3" t="n">
        <v>150</v>
      </c>
      <c r="BW42" s="3" t="n">
        <v>110</v>
      </c>
      <c r="BX42" s="3" t="n">
        <v>115</v>
      </c>
      <c r="BY42" s="3" t="n">
        <v>108</v>
      </c>
      <c r="BZ42" s="3" t="n">
        <v>252</v>
      </c>
      <c r="CA42" s="3" t="n">
        <v>98</v>
      </c>
      <c r="CB42" s="3" t="n">
        <v>98</v>
      </c>
      <c r="CC42" s="3" t="n">
        <v>107</v>
      </c>
      <c r="CD42" s="3" t="n">
        <v>103</v>
      </c>
      <c r="CE42" s="3" t="n">
        <v>117</v>
      </c>
      <c r="CF42" s="3" t="n">
        <v>111</v>
      </c>
      <c r="CG42" s="3" t="n">
        <v>248</v>
      </c>
      <c r="CH42" s="3" t="n">
        <v>192</v>
      </c>
      <c r="CI42" s="3" t="n">
        <v>241</v>
      </c>
      <c r="CJ42" s="3" t="n">
        <v>142</v>
      </c>
      <c r="CK42" s="3" t="n">
        <v>164</v>
      </c>
      <c r="CL42" s="3" t="n">
        <v>131</v>
      </c>
      <c r="CM42" s="3" t="n">
        <v>133</v>
      </c>
      <c r="CN42" s="3" t="n">
        <v>188</v>
      </c>
      <c r="CO42" s="3" t="n">
        <v>119</v>
      </c>
      <c r="CP42" s="3" t="n">
        <v>129</v>
      </c>
      <c r="CQ42" s="3" t="n">
        <v>120</v>
      </c>
      <c r="CR42" s="3" t="n">
        <v>131</v>
      </c>
      <c r="CS42" s="3" t="n">
        <v>127</v>
      </c>
    </row>
    <row r="43">
      <c r="A43" s="2" t="n">
        <v>0.2913773148148148</v>
      </c>
      <c r="B43" s="3" t="n">
        <v>487</v>
      </c>
      <c r="C43" s="3" t="n">
        <v>369</v>
      </c>
      <c r="D43" s="3" t="n">
        <v>217</v>
      </c>
      <c r="E43" s="3" t="n">
        <v>360</v>
      </c>
      <c r="F43" s="3" t="n">
        <v>382</v>
      </c>
      <c r="G43" s="3" t="n">
        <v>180</v>
      </c>
      <c r="H43" s="3" t="n">
        <v>295</v>
      </c>
      <c r="I43" s="3" t="n">
        <v>116</v>
      </c>
      <c r="J43" s="3" t="n">
        <v>410</v>
      </c>
      <c r="K43" s="3" t="n">
        <v>231</v>
      </c>
      <c r="L43" s="3" t="n">
        <v>373</v>
      </c>
      <c r="M43" s="3" t="n">
        <v>461</v>
      </c>
      <c r="N43" s="3" t="n">
        <v>334</v>
      </c>
      <c r="O43" s="3" t="n">
        <v>344</v>
      </c>
      <c r="P43" s="3" t="n">
        <v>314</v>
      </c>
      <c r="Q43" s="3" t="n">
        <v>205</v>
      </c>
      <c r="R43" s="3" t="n">
        <v>279</v>
      </c>
      <c r="S43" s="3" t="n">
        <v>232</v>
      </c>
      <c r="T43" s="3" t="n">
        <v>254</v>
      </c>
      <c r="U43" s="3" t="n">
        <v>226</v>
      </c>
      <c r="V43" s="3" t="n">
        <v>294</v>
      </c>
      <c r="W43" s="3" t="n">
        <v>187</v>
      </c>
      <c r="X43" s="3" t="n">
        <v>266</v>
      </c>
      <c r="Y43" s="3" t="n">
        <v>110</v>
      </c>
      <c r="Z43" s="3" t="n">
        <v>242</v>
      </c>
      <c r="AA43" s="3" t="n">
        <v>296</v>
      </c>
      <c r="AB43" s="3" t="n">
        <v>121</v>
      </c>
      <c r="AC43" s="3" t="n">
        <v>119</v>
      </c>
      <c r="AD43" s="3" t="n">
        <v>101</v>
      </c>
      <c r="AE43" s="3" t="n">
        <v>93</v>
      </c>
      <c r="AF43" s="3" t="n">
        <v>82</v>
      </c>
      <c r="AG43" s="3" t="n">
        <v>77</v>
      </c>
      <c r="AH43" s="3" t="n">
        <v>124</v>
      </c>
      <c r="AI43" s="3" t="n">
        <v>139</v>
      </c>
      <c r="AJ43" s="3" t="n">
        <v>175</v>
      </c>
      <c r="AK43" s="3" t="n">
        <v>136</v>
      </c>
      <c r="AL43" s="3" t="n">
        <v>272</v>
      </c>
      <c r="AM43" s="3" t="n">
        <v>170</v>
      </c>
      <c r="AN43" s="3" t="n">
        <v>158</v>
      </c>
      <c r="AO43" s="3" t="n">
        <v>170</v>
      </c>
      <c r="AP43" s="3" t="n">
        <v>221</v>
      </c>
      <c r="AQ43" s="3" t="n">
        <v>244</v>
      </c>
      <c r="AR43" s="3" t="n">
        <v>84</v>
      </c>
      <c r="AS43" s="3" t="n">
        <v>81</v>
      </c>
      <c r="AT43" s="3" t="n">
        <v>287</v>
      </c>
      <c r="AU43" s="3" t="n">
        <v>224</v>
      </c>
      <c r="AV43" s="3" t="n">
        <v>259</v>
      </c>
      <c r="AW43" s="3" t="n">
        <v>352</v>
      </c>
      <c r="AX43" s="3" t="n">
        <v>442</v>
      </c>
      <c r="AY43" s="3" t="n">
        <v>303</v>
      </c>
      <c r="AZ43" s="3" t="n">
        <v>181</v>
      </c>
      <c r="BA43" s="3" t="n">
        <v>253</v>
      </c>
      <c r="BB43" s="3" t="n">
        <v>262</v>
      </c>
      <c r="BC43" s="3" t="n">
        <v>254</v>
      </c>
      <c r="BD43" s="3" t="n">
        <v>244</v>
      </c>
      <c r="BE43" s="3" t="n">
        <v>277</v>
      </c>
      <c r="BF43" s="3" t="n">
        <v>275</v>
      </c>
      <c r="BG43" s="3" t="n">
        <v>272</v>
      </c>
      <c r="BH43" s="3" t="n">
        <v>310</v>
      </c>
      <c r="BI43" s="3" t="n">
        <v>117</v>
      </c>
      <c r="BJ43" s="3" t="n">
        <v>466</v>
      </c>
      <c r="BK43" s="3" t="n">
        <v>311</v>
      </c>
      <c r="BL43" s="3" t="n">
        <v>117</v>
      </c>
      <c r="BM43" s="3" t="n">
        <v>92</v>
      </c>
      <c r="BN43" s="3" t="n">
        <v>91</v>
      </c>
      <c r="BO43" s="3" t="n">
        <v>97</v>
      </c>
      <c r="BP43" s="3" t="n">
        <v>82</v>
      </c>
      <c r="BQ43" s="3" t="n">
        <v>80</v>
      </c>
      <c r="BR43" s="3" t="n">
        <v>90</v>
      </c>
      <c r="BS43" s="3" t="n">
        <v>91</v>
      </c>
      <c r="BT43" s="3" t="n">
        <v>102</v>
      </c>
      <c r="BU43" s="3" t="n">
        <v>138</v>
      </c>
      <c r="BV43" s="3" t="n">
        <v>154</v>
      </c>
      <c r="BW43" s="3" t="n">
        <v>120</v>
      </c>
      <c r="BX43" s="3" t="n">
        <v>112</v>
      </c>
      <c r="BY43" s="3" t="n">
        <v>105</v>
      </c>
      <c r="BZ43" s="3" t="n">
        <v>254</v>
      </c>
      <c r="CA43" s="3" t="n">
        <v>93</v>
      </c>
      <c r="CB43" s="3" t="n">
        <v>104</v>
      </c>
      <c r="CC43" s="3" t="n">
        <v>104</v>
      </c>
      <c r="CD43" s="3" t="n">
        <v>103</v>
      </c>
      <c r="CE43" s="3" t="n">
        <v>112</v>
      </c>
      <c r="CF43" s="3" t="n">
        <v>113</v>
      </c>
      <c r="CG43" s="3" t="n">
        <v>277</v>
      </c>
      <c r="CH43" s="3" t="n">
        <v>167</v>
      </c>
      <c r="CI43" s="3" t="n">
        <v>256</v>
      </c>
      <c r="CJ43" s="3" t="n">
        <v>158</v>
      </c>
      <c r="CK43" s="3" t="n">
        <v>173</v>
      </c>
      <c r="CL43" s="3" t="n">
        <v>138</v>
      </c>
      <c r="CM43" s="3" t="n">
        <v>128</v>
      </c>
      <c r="CN43" s="3" t="n">
        <v>202</v>
      </c>
      <c r="CO43" s="3" t="n">
        <v>122</v>
      </c>
      <c r="CP43" s="3" t="n">
        <v>123</v>
      </c>
      <c r="CQ43" s="3" t="n">
        <v>125</v>
      </c>
      <c r="CR43" s="3" t="n">
        <v>126</v>
      </c>
      <c r="CS43" s="3" t="n">
        <v>126</v>
      </c>
    </row>
    <row r="44">
      <c r="A44" s="2" t="n">
        <v>0.2983217592592592</v>
      </c>
      <c r="B44" s="3" t="n">
        <v>521</v>
      </c>
      <c r="C44" s="3" t="n">
        <v>367</v>
      </c>
      <c r="D44" s="3" t="n">
        <v>211</v>
      </c>
      <c r="E44" s="3" t="n">
        <v>393</v>
      </c>
      <c r="F44" s="3" t="n">
        <v>407</v>
      </c>
      <c r="G44" s="3" t="n">
        <v>187</v>
      </c>
      <c r="H44" s="3" t="n">
        <v>319</v>
      </c>
      <c r="I44" s="3" t="n">
        <v>121</v>
      </c>
      <c r="J44" s="3" t="n">
        <v>426</v>
      </c>
      <c r="K44" s="3" t="n">
        <v>227</v>
      </c>
      <c r="L44" s="3" t="n">
        <v>398</v>
      </c>
      <c r="M44" s="3" t="n">
        <v>440</v>
      </c>
      <c r="N44" s="3" t="n">
        <v>364</v>
      </c>
      <c r="O44" s="3" t="n">
        <v>381</v>
      </c>
      <c r="P44" s="3" t="n">
        <v>316</v>
      </c>
      <c r="Q44" s="3" t="n">
        <v>215</v>
      </c>
      <c r="R44" s="3" t="n">
        <v>270</v>
      </c>
      <c r="S44" s="3" t="n">
        <v>235</v>
      </c>
      <c r="T44" s="3" t="n">
        <v>253</v>
      </c>
      <c r="U44" s="3" t="n">
        <v>225</v>
      </c>
      <c r="V44" s="3" t="n">
        <v>273</v>
      </c>
      <c r="W44" s="3" t="n">
        <v>181</v>
      </c>
      <c r="X44" s="3" t="n">
        <v>281</v>
      </c>
      <c r="Y44" s="3" t="n">
        <v>101</v>
      </c>
      <c r="Z44" s="3" t="n">
        <v>241</v>
      </c>
      <c r="AA44" s="3" t="n">
        <v>313</v>
      </c>
      <c r="AB44" s="3" t="n">
        <v>126</v>
      </c>
      <c r="AC44" s="3" t="n">
        <v>118</v>
      </c>
      <c r="AD44" s="3" t="n">
        <v>107</v>
      </c>
      <c r="AE44" s="3" t="n">
        <v>91</v>
      </c>
      <c r="AF44" s="3" t="n">
        <v>88</v>
      </c>
      <c r="AG44" s="3" t="n">
        <v>72</v>
      </c>
      <c r="AH44" s="3" t="n">
        <v>125</v>
      </c>
      <c r="AI44" s="3" t="n">
        <v>144</v>
      </c>
      <c r="AJ44" s="3" t="n">
        <v>178</v>
      </c>
      <c r="AK44" s="3" t="n">
        <v>153</v>
      </c>
      <c r="AL44" s="3" t="n">
        <v>266</v>
      </c>
      <c r="AM44" s="3" t="n">
        <v>169</v>
      </c>
      <c r="AN44" s="3" t="n">
        <v>165</v>
      </c>
      <c r="AO44" s="3" t="n">
        <v>167</v>
      </c>
      <c r="AP44" s="3" t="n">
        <v>236</v>
      </c>
      <c r="AQ44" s="3" t="n">
        <v>237</v>
      </c>
      <c r="AR44" s="3" t="n">
        <v>84</v>
      </c>
      <c r="AS44" s="3" t="n">
        <v>79</v>
      </c>
      <c r="AT44" s="3" t="n">
        <v>282</v>
      </c>
      <c r="AU44" s="3" t="n">
        <v>221</v>
      </c>
      <c r="AV44" s="3" t="n">
        <v>261</v>
      </c>
      <c r="AW44" s="3" t="n">
        <v>367</v>
      </c>
      <c r="AX44" s="3" t="n">
        <v>466</v>
      </c>
      <c r="AY44" s="3" t="n">
        <v>337</v>
      </c>
      <c r="AZ44" s="3" t="n">
        <v>185</v>
      </c>
      <c r="BA44" s="3" t="n">
        <v>255</v>
      </c>
      <c r="BB44" s="3" t="n">
        <v>269</v>
      </c>
      <c r="BC44" s="3" t="n">
        <v>258</v>
      </c>
      <c r="BD44" s="3" t="n">
        <v>266</v>
      </c>
      <c r="BE44" s="3" t="n">
        <v>279</v>
      </c>
      <c r="BF44" s="3" t="n">
        <v>280</v>
      </c>
      <c r="BG44" s="3" t="n">
        <v>279</v>
      </c>
      <c r="BH44" s="3" t="n">
        <v>326</v>
      </c>
      <c r="BI44" s="3" t="n">
        <v>121</v>
      </c>
      <c r="BJ44" s="3" t="n">
        <v>487</v>
      </c>
      <c r="BK44" s="3" t="n">
        <v>301</v>
      </c>
      <c r="BL44" s="3" t="n">
        <v>117</v>
      </c>
      <c r="BM44" s="3" t="n">
        <v>94</v>
      </c>
      <c r="BN44" s="3" t="n">
        <v>83</v>
      </c>
      <c r="BO44" s="3" t="n">
        <v>93</v>
      </c>
      <c r="BP44" s="3" t="n">
        <v>84</v>
      </c>
      <c r="BQ44" s="3" t="n">
        <v>89</v>
      </c>
      <c r="BR44" s="3" t="n">
        <v>94</v>
      </c>
      <c r="BS44" s="3" t="n">
        <v>90</v>
      </c>
      <c r="BT44" s="3" t="n">
        <v>96</v>
      </c>
      <c r="BU44" s="3" t="n">
        <v>135</v>
      </c>
      <c r="BV44" s="3" t="n">
        <v>155</v>
      </c>
      <c r="BW44" s="3" t="n">
        <v>125</v>
      </c>
      <c r="BX44" s="3" t="n">
        <v>113</v>
      </c>
      <c r="BY44" s="3" t="n">
        <v>103</v>
      </c>
      <c r="BZ44" s="3" t="n">
        <v>262</v>
      </c>
      <c r="CA44" s="3" t="n">
        <v>104</v>
      </c>
      <c r="CB44" s="3" t="n">
        <v>103</v>
      </c>
      <c r="CC44" s="3" t="n">
        <v>98</v>
      </c>
      <c r="CD44" s="3" t="n">
        <v>102</v>
      </c>
      <c r="CE44" s="3" t="n">
        <v>109</v>
      </c>
      <c r="CF44" s="3" t="n">
        <v>106</v>
      </c>
      <c r="CG44" s="3" t="n">
        <v>267</v>
      </c>
      <c r="CH44" s="3" t="n">
        <v>177</v>
      </c>
      <c r="CI44" s="3" t="n">
        <v>255</v>
      </c>
      <c r="CJ44" s="3" t="n">
        <v>131</v>
      </c>
      <c r="CK44" s="3" t="n">
        <v>166</v>
      </c>
      <c r="CL44" s="3" t="n">
        <v>149</v>
      </c>
      <c r="CM44" s="3" t="n">
        <v>126</v>
      </c>
      <c r="CN44" s="3" t="n">
        <v>198</v>
      </c>
      <c r="CO44" s="3" t="n">
        <v>127</v>
      </c>
      <c r="CP44" s="3" t="n">
        <v>128</v>
      </c>
      <c r="CQ44" s="3" t="n">
        <v>121</v>
      </c>
      <c r="CR44" s="3" t="n">
        <v>133</v>
      </c>
      <c r="CS44" s="3" t="n">
        <v>126</v>
      </c>
    </row>
    <row r="45">
      <c r="A45" s="2" t="n">
        <v>0.3052662037037037</v>
      </c>
      <c r="B45" s="3" t="n">
        <v>521</v>
      </c>
      <c r="C45" s="3" t="n">
        <v>374</v>
      </c>
      <c r="D45" s="3" t="n">
        <v>218</v>
      </c>
      <c r="E45" s="3" t="n">
        <v>399</v>
      </c>
      <c r="F45" s="3" t="n">
        <v>420</v>
      </c>
      <c r="G45" s="3" t="n">
        <v>196</v>
      </c>
      <c r="H45" s="3" t="n">
        <v>323</v>
      </c>
      <c r="I45" s="3" t="n">
        <v>116</v>
      </c>
      <c r="J45" s="3" t="n">
        <v>431</v>
      </c>
      <c r="K45" s="3" t="n">
        <v>232</v>
      </c>
      <c r="L45" s="3" t="n">
        <v>425</v>
      </c>
      <c r="M45" s="3" t="n">
        <v>469</v>
      </c>
      <c r="N45" s="3" t="n">
        <v>371</v>
      </c>
      <c r="O45" s="3" t="n">
        <v>411</v>
      </c>
      <c r="P45" s="3" t="n">
        <v>340</v>
      </c>
      <c r="Q45" s="3" t="n">
        <v>217</v>
      </c>
      <c r="R45" s="3" t="n">
        <v>289</v>
      </c>
      <c r="S45" s="3" t="n">
        <v>246</v>
      </c>
      <c r="T45" s="3" t="n">
        <v>255</v>
      </c>
      <c r="U45" s="3" t="n">
        <v>226</v>
      </c>
      <c r="V45" s="3" t="n">
        <v>283</v>
      </c>
      <c r="W45" s="3" t="n">
        <v>184</v>
      </c>
      <c r="X45" s="3" t="n">
        <v>291</v>
      </c>
      <c r="Y45" s="3" t="n">
        <v>119</v>
      </c>
      <c r="Z45" s="3" t="n">
        <v>252</v>
      </c>
      <c r="AA45" s="3" t="n">
        <v>316</v>
      </c>
      <c r="AB45" s="3" t="n">
        <v>133</v>
      </c>
      <c r="AC45" s="3" t="n">
        <v>113</v>
      </c>
      <c r="AD45" s="3" t="n">
        <v>97</v>
      </c>
      <c r="AE45" s="3" t="n">
        <v>78</v>
      </c>
      <c r="AF45" s="3" t="n">
        <v>93</v>
      </c>
      <c r="AG45" s="3" t="n">
        <v>75</v>
      </c>
      <c r="AH45" s="3" t="n">
        <v>139</v>
      </c>
      <c r="AI45" s="3" t="n">
        <v>141</v>
      </c>
      <c r="AJ45" s="3" t="n">
        <v>177</v>
      </c>
      <c r="AK45" s="3" t="n">
        <v>143</v>
      </c>
      <c r="AL45" s="3" t="n">
        <v>257</v>
      </c>
      <c r="AM45" s="3" t="n">
        <v>177</v>
      </c>
      <c r="AN45" s="3" t="n">
        <v>157</v>
      </c>
      <c r="AO45" s="3" t="n">
        <v>165</v>
      </c>
      <c r="AP45" s="3" t="n">
        <v>235</v>
      </c>
      <c r="AQ45" s="3" t="n">
        <v>255</v>
      </c>
      <c r="AR45" s="3" t="n">
        <v>78</v>
      </c>
      <c r="AS45" s="3" t="n">
        <v>93</v>
      </c>
      <c r="AT45" s="3" t="n">
        <v>297</v>
      </c>
      <c r="AU45" s="3" t="n">
        <v>230</v>
      </c>
      <c r="AV45" s="3" t="n">
        <v>273</v>
      </c>
      <c r="AW45" s="3" t="n">
        <v>351</v>
      </c>
      <c r="AX45" s="3" t="n">
        <v>476</v>
      </c>
      <c r="AY45" s="3" t="n">
        <v>321</v>
      </c>
      <c r="AZ45" s="3" t="n">
        <v>199</v>
      </c>
      <c r="BA45" s="3" t="n">
        <v>257</v>
      </c>
      <c r="BB45" s="3" t="n">
        <v>280</v>
      </c>
      <c r="BC45" s="3" t="n">
        <v>268</v>
      </c>
      <c r="BD45" s="3" t="n">
        <v>267</v>
      </c>
      <c r="BE45" s="3" t="n">
        <v>274</v>
      </c>
      <c r="BF45" s="3" t="n">
        <v>277</v>
      </c>
      <c r="BG45" s="3" t="n">
        <v>279</v>
      </c>
      <c r="BH45" s="3" t="n">
        <v>351</v>
      </c>
      <c r="BI45" s="3" t="n">
        <v>121</v>
      </c>
      <c r="BJ45" s="3" t="n">
        <v>505</v>
      </c>
      <c r="BK45" s="3" t="n">
        <v>312</v>
      </c>
      <c r="BL45" s="3" t="n">
        <v>113</v>
      </c>
      <c r="BM45" s="3" t="n">
        <v>88</v>
      </c>
      <c r="BN45" s="3" t="n">
        <v>92</v>
      </c>
      <c r="BO45" s="3" t="n">
        <v>104</v>
      </c>
      <c r="BP45" s="3" t="n">
        <v>84</v>
      </c>
      <c r="BQ45" s="3" t="n">
        <v>93</v>
      </c>
      <c r="BR45" s="3" t="n">
        <v>88</v>
      </c>
      <c r="BS45" s="3" t="n">
        <v>93</v>
      </c>
      <c r="BT45" s="3" t="n">
        <v>96</v>
      </c>
      <c r="BU45" s="3" t="n">
        <v>134</v>
      </c>
      <c r="BV45" s="3" t="n">
        <v>159</v>
      </c>
      <c r="BW45" s="3" t="n">
        <v>126</v>
      </c>
      <c r="BX45" s="3" t="n">
        <v>114</v>
      </c>
      <c r="BY45" s="3" t="n">
        <v>104</v>
      </c>
      <c r="BZ45" s="3" t="n">
        <v>266</v>
      </c>
      <c r="CA45" s="3" t="n">
        <v>101</v>
      </c>
      <c r="CB45" s="3" t="n">
        <v>96</v>
      </c>
      <c r="CC45" s="3" t="n">
        <v>107</v>
      </c>
      <c r="CD45" s="3" t="n">
        <v>108</v>
      </c>
      <c r="CE45" s="3" t="n">
        <v>105</v>
      </c>
      <c r="CF45" s="3" t="n">
        <v>111</v>
      </c>
      <c r="CG45" s="3" t="n">
        <v>263</v>
      </c>
      <c r="CH45" s="3" t="n">
        <v>166</v>
      </c>
      <c r="CI45" s="3" t="n">
        <v>257</v>
      </c>
      <c r="CJ45" s="3" t="n">
        <v>145</v>
      </c>
      <c r="CK45" s="3" t="n">
        <v>164</v>
      </c>
      <c r="CL45" s="3" t="n">
        <v>148</v>
      </c>
      <c r="CM45" s="3" t="n">
        <v>121</v>
      </c>
      <c r="CN45" s="3" t="n">
        <v>195</v>
      </c>
      <c r="CO45" s="3" t="n">
        <v>131</v>
      </c>
      <c r="CP45" s="3" t="n">
        <v>124</v>
      </c>
      <c r="CQ45" s="3" t="n">
        <v>126</v>
      </c>
      <c r="CR45" s="3" t="n">
        <v>125</v>
      </c>
      <c r="CS45" s="3" t="n">
        <v>129</v>
      </c>
    </row>
    <row r="46">
      <c r="A46" s="2" t="n">
        <v>0.3122106481481481</v>
      </c>
      <c r="B46" s="3" t="n">
        <v>526</v>
      </c>
      <c r="C46" s="3" t="n">
        <v>389</v>
      </c>
      <c r="D46" s="3" t="n">
        <v>221</v>
      </c>
      <c r="E46" s="3" t="n">
        <v>415</v>
      </c>
      <c r="F46" s="3" t="n">
        <v>434</v>
      </c>
      <c r="G46" s="3" t="n">
        <v>193</v>
      </c>
      <c r="H46" s="3" t="n">
        <v>337</v>
      </c>
      <c r="I46" s="3" t="n">
        <v>127</v>
      </c>
      <c r="J46" s="3" t="n">
        <v>450</v>
      </c>
      <c r="K46" s="3" t="n">
        <v>251</v>
      </c>
      <c r="L46" s="3" t="n">
        <v>431</v>
      </c>
      <c r="M46" s="3" t="n">
        <v>458</v>
      </c>
      <c r="N46" s="3" t="n">
        <v>386</v>
      </c>
      <c r="O46" s="3" t="n">
        <v>417</v>
      </c>
      <c r="P46" s="3" t="n">
        <v>341</v>
      </c>
      <c r="Q46" s="3" t="n">
        <v>231</v>
      </c>
      <c r="R46" s="3" t="n">
        <v>289</v>
      </c>
      <c r="S46" s="3" t="n">
        <v>247</v>
      </c>
      <c r="T46" s="3" t="n">
        <v>278</v>
      </c>
      <c r="U46" s="3" t="n">
        <v>232</v>
      </c>
      <c r="V46" s="3" t="n">
        <v>313</v>
      </c>
      <c r="W46" s="3" t="n">
        <v>193</v>
      </c>
      <c r="X46" s="3" t="n">
        <v>295</v>
      </c>
      <c r="Y46" s="3" t="n">
        <v>120</v>
      </c>
      <c r="Z46" s="3" t="n">
        <v>262</v>
      </c>
      <c r="AA46" s="3" t="n">
        <v>334</v>
      </c>
      <c r="AB46" s="3" t="n">
        <v>120</v>
      </c>
      <c r="AC46" s="3" t="n">
        <v>119</v>
      </c>
      <c r="AD46" s="3" t="n">
        <v>104</v>
      </c>
      <c r="AE46" s="3" t="n">
        <v>96</v>
      </c>
      <c r="AF46" s="3" t="n">
        <v>92</v>
      </c>
      <c r="AG46" s="3" t="n">
        <v>78</v>
      </c>
      <c r="AH46" s="3" t="n">
        <v>134</v>
      </c>
      <c r="AI46" s="3" t="n">
        <v>163</v>
      </c>
      <c r="AJ46" s="3" t="n">
        <v>187</v>
      </c>
      <c r="AK46" s="3" t="n">
        <v>147</v>
      </c>
      <c r="AL46" s="3" t="n">
        <v>267</v>
      </c>
      <c r="AM46" s="3" t="n">
        <v>173</v>
      </c>
      <c r="AN46" s="3" t="n">
        <v>169</v>
      </c>
      <c r="AO46" s="3" t="n">
        <v>170</v>
      </c>
      <c r="AP46" s="3" t="n">
        <v>247</v>
      </c>
      <c r="AQ46" s="3" t="n">
        <v>262</v>
      </c>
      <c r="AR46" s="3" t="n">
        <v>85</v>
      </c>
      <c r="AS46" s="3" t="n">
        <v>81</v>
      </c>
      <c r="AT46" s="3" t="n">
        <v>309</v>
      </c>
      <c r="AU46" s="3" t="n">
        <v>243</v>
      </c>
      <c r="AV46" s="3" t="n">
        <v>290</v>
      </c>
      <c r="AW46" s="3" t="n">
        <v>381</v>
      </c>
      <c r="AX46" s="3" t="n">
        <v>486</v>
      </c>
      <c r="AY46" s="3" t="n">
        <v>349</v>
      </c>
      <c r="AZ46" s="3" t="n">
        <v>191</v>
      </c>
      <c r="BA46" s="3" t="n">
        <v>264</v>
      </c>
      <c r="BB46" s="3" t="n">
        <v>292</v>
      </c>
      <c r="BC46" s="3" t="n">
        <v>282</v>
      </c>
      <c r="BD46" s="3" t="n">
        <v>280</v>
      </c>
      <c r="BE46" s="3" t="n">
        <v>294</v>
      </c>
      <c r="BF46" s="3" t="n">
        <v>296</v>
      </c>
      <c r="BG46" s="3" t="n">
        <v>308</v>
      </c>
      <c r="BH46" s="3" t="n">
        <v>340</v>
      </c>
      <c r="BI46" s="3" t="n">
        <v>135</v>
      </c>
      <c r="BJ46" s="3" t="n">
        <v>516</v>
      </c>
      <c r="BK46" s="3" t="n">
        <v>326</v>
      </c>
      <c r="BL46" s="3" t="n">
        <v>115</v>
      </c>
      <c r="BM46" s="3" t="n">
        <v>91</v>
      </c>
      <c r="BN46" s="3" t="n">
        <v>88</v>
      </c>
      <c r="BO46" s="3" t="n">
        <v>95</v>
      </c>
      <c r="BP46" s="3" t="n">
        <v>85</v>
      </c>
      <c r="BQ46" s="3" t="n">
        <v>92</v>
      </c>
      <c r="BR46" s="3" t="n">
        <v>88</v>
      </c>
      <c r="BS46" s="3" t="n">
        <v>100</v>
      </c>
      <c r="BT46" s="3" t="n">
        <v>106</v>
      </c>
      <c r="BU46" s="3" t="n">
        <v>136</v>
      </c>
      <c r="BV46" s="3" t="n">
        <v>154</v>
      </c>
      <c r="BW46" s="3" t="n">
        <v>120</v>
      </c>
      <c r="BX46" s="3" t="n">
        <v>112</v>
      </c>
      <c r="BY46" s="3" t="n">
        <v>109</v>
      </c>
      <c r="BZ46" s="3" t="n">
        <v>268</v>
      </c>
      <c r="CA46" s="3" t="n">
        <v>101</v>
      </c>
      <c r="CB46" s="3" t="n">
        <v>95</v>
      </c>
      <c r="CC46" s="3" t="n">
        <v>103</v>
      </c>
      <c r="CD46" s="3" t="n">
        <v>101</v>
      </c>
      <c r="CE46" s="3" t="n">
        <v>102</v>
      </c>
      <c r="CF46" s="3" t="n">
        <v>115</v>
      </c>
      <c r="CG46" s="3" t="n">
        <v>276</v>
      </c>
      <c r="CH46" s="3" t="n">
        <v>174</v>
      </c>
      <c r="CI46" s="3" t="n">
        <v>277</v>
      </c>
      <c r="CJ46" s="3" t="n">
        <v>136</v>
      </c>
      <c r="CK46" s="3" t="n">
        <v>172</v>
      </c>
      <c r="CL46" s="3" t="n">
        <v>129</v>
      </c>
      <c r="CM46" s="3" t="n">
        <v>131</v>
      </c>
      <c r="CN46" s="3" t="n">
        <v>201</v>
      </c>
      <c r="CO46" s="3" t="n">
        <v>134</v>
      </c>
      <c r="CP46" s="3" t="n">
        <v>129</v>
      </c>
      <c r="CQ46" s="3" t="n">
        <v>143</v>
      </c>
      <c r="CR46" s="3" t="n">
        <v>127</v>
      </c>
      <c r="CS46" s="3" t="n">
        <v>146</v>
      </c>
    </row>
    <row r="47">
      <c r="A47" s="2" t="n">
        <v>0.3191550925925926</v>
      </c>
      <c r="B47" s="3" t="n">
        <v>549</v>
      </c>
      <c r="C47" s="3" t="n">
        <v>412</v>
      </c>
      <c r="D47" s="3" t="n">
        <v>219</v>
      </c>
      <c r="E47" s="3" t="n">
        <v>414</v>
      </c>
      <c r="F47" s="3" t="n">
        <v>454</v>
      </c>
      <c r="G47" s="3" t="n">
        <v>194</v>
      </c>
      <c r="H47" s="3" t="n">
        <v>351</v>
      </c>
      <c r="I47" s="3" t="n">
        <v>116</v>
      </c>
      <c r="J47" s="3" t="n">
        <v>450</v>
      </c>
      <c r="K47" s="3" t="n">
        <v>257</v>
      </c>
      <c r="L47" s="3" t="n">
        <v>453</v>
      </c>
      <c r="M47" s="3" t="n">
        <v>489</v>
      </c>
      <c r="N47" s="3" t="n">
        <v>399</v>
      </c>
      <c r="O47" s="3" t="n">
        <v>432</v>
      </c>
      <c r="P47" s="3" t="n">
        <v>340</v>
      </c>
      <c r="Q47" s="3" t="n">
        <v>227</v>
      </c>
      <c r="R47" s="3" t="n">
        <v>290</v>
      </c>
      <c r="S47" s="3" t="n">
        <v>266</v>
      </c>
      <c r="T47" s="3" t="n">
        <v>262</v>
      </c>
      <c r="U47" s="3" t="n">
        <v>247</v>
      </c>
      <c r="V47" s="3" t="n">
        <v>314</v>
      </c>
      <c r="W47" s="3" t="n">
        <v>192</v>
      </c>
      <c r="X47" s="3" t="n">
        <v>294</v>
      </c>
      <c r="Y47" s="3" t="n">
        <v>118</v>
      </c>
      <c r="Z47" s="3" t="n">
        <v>252</v>
      </c>
      <c r="AA47" s="3" t="n">
        <v>337</v>
      </c>
      <c r="AB47" s="3" t="n">
        <v>132</v>
      </c>
      <c r="AC47" s="3" t="n">
        <v>124</v>
      </c>
      <c r="AD47" s="3" t="n">
        <v>111</v>
      </c>
      <c r="AE47" s="3" t="n">
        <v>86</v>
      </c>
      <c r="AF47" s="3" t="n">
        <v>86</v>
      </c>
      <c r="AG47" s="3" t="n">
        <v>84</v>
      </c>
      <c r="AH47" s="3" t="n">
        <v>132</v>
      </c>
      <c r="AI47" s="3" t="n">
        <v>157</v>
      </c>
      <c r="AJ47" s="3" t="n">
        <v>189</v>
      </c>
      <c r="AK47" s="3" t="n">
        <v>140</v>
      </c>
      <c r="AL47" s="3" t="n">
        <v>274</v>
      </c>
      <c r="AM47" s="3" t="n">
        <v>177</v>
      </c>
      <c r="AN47" s="3" t="n">
        <v>172</v>
      </c>
      <c r="AO47" s="3" t="n">
        <v>185</v>
      </c>
      <c r="AP47" s="3" t="n">
        <v>259</v>
      </c>
      <c r="AQ47" s="3" t="n">
        <v>264</v>
      </c>
      <c r="AR47" s="3" t="n">
        <v>94</v>
      </c>
      <c r="AS47" s="3" t="n">
        <v>88</v>
      </c>
      <c r="AT47" s="3" t="n">
        <v>328</v>
      </c>
      <c r="AU47" s="3" t="n">
        <v>246</v>
      </c>
      <c r="AV47" s="3" t="n">
        <v>283</v>
      </c>
      <c r="AW47" s="3" t="n">
        <v>396</v>
      </c>
      <c r="AX47" s="3" t="n">
        <v>487</v>
      </c>
      <c r="AY47" s="3" t="n">
        <v>366</v>
      </c>
      <c r="AZ47" s="3" t="n">
        <v>202</v>
      </c>
      <c r="BA47" s="3" t="n">
        <v>277</v>
      </c>
      <c r="BB47" s="3" t="n">
        <v>292</v>
      </c>
      <c r="BC47" s="3" t="n">
        <v>275</v>
      </c>
      <c r="BD47" s="3" t="n">
        <v>275</v>
      </c>
      <c r="BE47" s="3" t="n">
        <v>301</v>
      </c>
      <c r="BF47" s="3" t="n">
        <v>291</v>
      </c>
      <c r="BG47" s="3" t="n">
        <v>304</v>
      </c>
      <c r="BH47" s="3" t="n">
        <v>355</v>
      </c>
      <c r="BI47" s="3" t="n">
        <v>131</v>
      </c>
      <c r="BJ47" s="3" t="n">
        <v>530</v>
      </c>
      <c r="BK47" s="3" t="n">
        <v>331</v>
      </c>
      <c r="BL47" s="3" t="n">
        <v>108</v>
      </c>
      <c r="BM47" s="3" t="n">
        <v>88</v>
      </c>
      <c r="BN47" s="3" t="n">
        <v>100</v>
      </c>
      <c r="BO47" s="3" t="n">
        <v>95</v>
      </c>
      <c r="BP47" s="3" t="n">
        <v>83</v>
      </c>
      <c r="BQ47" s="3" t="n">
        <v>91</v>
      </c>
      <c r="BR47" s="3" t="n">
        <v>98</v>
      </c>
      <c r="BS47" s="3" t="n">
        <v>99</v>
      </c>
      <c r="BT47" s="3" t="n">
        <v>94</v>
      </c>
      <c r="BU47" s="3" t="n">
        <v>139</v>
      </c>
      <c r="BV47" s="3" t="n">
        <v>151</v>
      </c>
      <c r="BW47" s="3" t="n">
        <v>118</v>
      </c>
      <c r="BX47" s="3" t="n">
        <v>118</v>
      </c>
      <c r="BY47" s="3" t="n">
        <v>109</v>
      </c>
      <c r="BZ47" s="3" t="n">
        <v>282</v>
      </c>
      <c r="CA47" s="3" t="n">
        <v>92</v>
      </c>
      <c r="CB47" s="3" t="n">
        <v>103</v>
      </c>
      <c r="CC47" s="3" t="n">
        <v>94</v>
      </c>
      <c r="CD47" s="3" t="n">
        <v>103</v>
      </c>
      <c r="CE47" s="3" t="n">
        <v>116</v>
      </c>
      <c r="CF47" s="3" t="n">
        <v>116</v>
      </c>
      <c r="CG47" s="3" t="n">
        <v>278</v>
      </c>
      <c r="CH47" s="3" t="n">
        <v>159</v>
      </c>
      <c r="CI47" s="3" t="n">
        <v>265</v>
      </c>
      <c r="CJ47" s="3" t="n">
        <v>145</v>
      </c>
      <c r="CK47" s="3" t="n">
        <v>183</v>
      </c>
      <c r="CL47" s="3" t="n">
        <v>131</v>
      </c>
      <c r="CM47" s="3" t="n">
        <v>135</v>
      </c>
      <c r="CN47" s="3" t="n">
        <v>212</v>
      </c>
      <c r="CO47" s="3" t="n">
        <v>125</v>
      </c>
      <c r="CP47" s="3" t="n">
        <v>128</v>
      </c>
      <c r="CQ47" s="3" t="n">
        <v>125</v>
      </c>
      <c r="CR47" s="3" t="n">
        <v>121</v>
      </c>
      <c r="CS47" s="3" t="n">
        <v>133</v>
      </c>
    </row>
    <row r="48">
      <c r="A48" s="2" t="n">
        <v>0.326099537037037</v>
      </c>
      <c r="B48" s="3" t="n">
        <v>565</v>
      </c>
      <c r="C48" s="3" t="n">
        <v>400</v>
      </c>
      <c r="D48" s="3" t="n">
        <v>216</v>
      </c>
      <c r="E48" s="3" t="n">
        <v>422</v>
      </c>
      <c r="F48" s="3" t="n">
        <v>462</v>
      </c>
      <c r="G48" s="3" t="n">
        <v>211</v>
      </c>
      <c r="H48" s="3" t="n">
        <v>349</v>
      </c>
      <c r="I48" s="3" t="n">
        <v>121</v>
      </c>
      <c r="J48" s="3" t="n">
        <v>466</v>
      </c>
      <c r="K48" s="3" t="n">
        <v>266</v>
      </c>
      <c r="L48" s="3" t="n">
        <v>463</v>
      </c>
      <c r="M48" s="3" t="n">
        <v>501</v>
      </c>
      <c r="N48" s="3" t="n">
        <v>401</v>
      </c>
      <c r="O48" s="3" t="n">
        <v>449</v>
      </c>
      <c r="P48" s="3" t="n">
        <v>365</v>
      </c>
      <c r="Q48" s="3" t="n">
        <v>232</v>
      </c>
      <c r="R48" s="3" t="n">
        <v>315</v>
      </c>
      <c r="S48" s="3" t="n">
        <v>273</v>
      </c>
      <c r="T48" s="3" t="n">
        <v>278</v>
      </c>
      <c r="U48" s="3" t="n">
        <v>244</v>
      </c>
      <c r="V48" s="3" t="n">
        <v>331</v>
      </c>
      <c r="W48" s="3" t="n">
        <v>200</v>
      </c>
      <c r="X48" s="3" t="n">
        <v>313</v>
      </c>
      <c r="Y48" s="3" t="n">
        <v>122</v>
      </c>
      <c r="Z48" s="3" t="n">
        <v>258</v>
      </c>
      <c r="AA48" s="3" t="n">
        <v>335</v>
      </c>
      <c r="AB48" s="3" t="n">
        <v>135</v>
      </c>
      <c r="AC48" s="3" t="n">
        <v>125</v>
      </c>
      <c r="AD48" s="3" t="n">
        <v>107</v>
      </c>
      <c r="AE48" s="3" t="n">
        <v>95</v>
      </c>
      <c r="AF48" s="3" t="n">
        <v>90</v>
      </c>
      <c r="AG48" s="3" t="n">
        <v>77</v>
      </c>
      <c r="AH48" s="3" t="n">
        <v>146</v>
      </c>
      <c r="AI48" s="3" t="n">
        <v>164</v>
      </c>
      <c r="AJ48" s="3" t="n">
        <v>187</v>
      </c>
      <c r="AK48" s="3" t="n">
        <v>137</v>
      </c>
      <c r="AL48" s="3" t="n">
        <v>300</v>
      </c>
      <c r="AM48" s="3" t="n">
        <v>191</v>
      </c>
      <c r="AN48" s="3" t="n">
        <v>180</v>
      </c>
      <c r="AO48" s="3" t="n">
        <v>198</v>
      </c>
      <c r="AP48" s="3" t="n">
        <v>256</v>
      </c>
      <c r="AQ48" s="3" t="n">
        <v>271</v>
      </c>
      <c r="AR48" s="3" t="n">
        <v>83</v>
      </c>
      <c r="AS48" s="3" t="n">
        <v>87</v>
      </c>
      <c r="AT48" s="3" t="n">
        <v>310</v>
      </c>
      <c r="AU48" s="3" t="n">
        <v>267</v>
      </c>
      <c r="AV48" s="3" t="n">
        <v>305</v>
      </c>
      <c r="AW48" s="3" t="n">
        <v>412</v>
      </c>
      <c r="AX48" s="3" t="n">
        <v>527</v>
      </c>
      <c r="AY48" s="3" t="n">
        <v>362</v>
      </c>
      <c r="AZ48" s="3" t="n">
        <v>202</v>
      </c>
      <c r="BA48" s="3" t="n">
        <v>282</v>
      </c>
      <c r="BB48" s="3" t="n">
        <v>307</v>
      </c>
      <c r="BC48" s="3" t="n">
        <v>285</v>
      </c>
      <c r="BD48" s="3" t="n">
        <v>290</v>
      </c>
      <c r="BE48" s="3" t="n">
        <v>316</v>
      </c>
      <c r="BF48" s="3" t="n">
        <v>311</v>
      </c>
      <c r="BG48" s="3" t="n">
        <v>311</v>
      </c>
      <c r="BH48" s="3" t="n">
        <v>370</v>
      </c>
      <c r="BI48" s="3" t="n">
        <v>131</v>
      </c>
      <c r="BJ48" s="3" t="n">
        <v>523</v>
      </c>
      <c r="BK48" s="3" t="n">
        <v>343</v>
      </c>
      <c r="BL48" s="3" t="n">
        <v>114</v>
      </c>
      <c r="BM48" s="3" t="n">
        <v>88</v>
      </c>
      <c r="BN48" s="3" t="n">
        <v>95</v>
      </c>
      <c r="BO48" s="3" t="n">
        <v>88</v>
      </c>
      <c r="BP48" s="3" t="n">
        <v>86</v>
      </c>
      <c r="BQ48" s="3" t="n">
        <v>94</v>
      </c>
      <c r="BR48" s="3" t="n">
        <v>92</v>
      </c>
      <c r="BS48" s="3" t="n">
        <v>92</v>
      </c>
      <c r="BT48" s="3" t="n">
        <v>103</v>
      </c>
      <c r="BU48" s="3" t="n">
        <v>149</v>
      </c>
      <c r="BV48" s="3" t="n">
        <v>153</v>
      </c>
      <c r="BW48" s="3" t="n">
        <v>116</v>
      </c>
      <c r="BX48" s="3" t="n">
        <v>114</v>
      </c>
      <c r="BY48" s="3" t="n">
        <v>108</v>
      </c>
      <c r="BZ48" s="3" t="n">
        <v>303</v>
      </c>
      <c r="CA48" s="3" t="n">
        <v>102</v>
      </c>
      <c r="CB48" s="3" t="n">
        <v>100</v>
      </c>
      <c r="CC48" s="3" t="n">
        <v>104</v>
      </c>
      <c r="CD48" s="3" t="n">
        <v>110</v>
      </c>
      <c r="CE48" s="3" t="n">
        <v>106</v>
      </c>
      <c r="CF48" s="3" t="n">
        <v>133</v>
      </c>
      <c r="CG48" s="3" t="n">
        <v>271</v>
      </c>
      <c r="CH48" s="3" t="n">
        <v>192</v>
      </c>
      <c r="CI48" s="3" t="n">
        <v>269</v>
      </c>
      <c r="CJ48" s="3" t="n">
        <v>144</v>
      </c>
      <c r="CK48" s="3" t="n">
        <v>175</v>
      </c>
      <c r="CL48" s="3" t="n">
        <v>137</v>
      </c>
      <c r="CM48" s="3" t="n">
        <v>150</v>
      </c>
      <c r="CN48" s="3" t="n">
        <v>218</v>
      </c>
      <c r="CO48" s="3" t="n">
        <v>131</v>
      </c>
      <c r="CP48" s="3" t="n">
        <v>126</v>
      </c>
      <c r="CQ48" s="3" t="n">
        <v>126</v>
      </c>
      <c r="CR48" s="3" t="n">
        <v>135</v>
      </c>
      <c r="CS48" s="3" t="n">
        <v>137</v>
      </c>
    </row>
    <row r="49">
      <c r="A49" s="2" t="n">
        <v>0.3330439814814815</v>
      </c>
      <c r="B49" s="3" t="n">
        <v>560</v>
      </c>
      <c r="C49" s="3" t="n">
        <v>418</v>
      </c>
      <c r="D49" s="3" t="n">
        <v>242</v>
      </c>
      <c r="E49" s="3" t="n">
        <v>451</v>
      </c>
      <c r="F49" s="3" t="n">
        <v>470</v>
      </c>
      <c r="G49" s="3" t="n">
        <v>212</v>
      </c>
      <c r="H49" s="3" t="n">
        <v>371</v>
      </c>
      <c r="I49" s="3" t="n">
        <v>119</v>
      </c>
      <c r="J49" s="3" t="n">
        <v>495</v>
      </c>
      <c r="K49" s="3" t="n">
        <v>272</v>
      </c>
      <c r="L49" s="3" t="n">
        <v>486</v>
      </c>
      <c r="M49" s="3" t="n">
        <v>532</v>
      </c>
      <c r="N49" s="3" t="n">
        <v>375</v>
      </c>
      <c r="O49" s="3" t="n">
        <v>456</v>
      </c>
      <c r="P49" s="3" t="n">
        <v>373</v>
      </c>
      <c r="Q49" s="3" t="n">
        <v>225</v>
      </c>
      <c r="R49" s="3" t="n">
        <v>325</v>
      </c>
      <c r="S49" s="3" t="n">
        <v>275</v>
      </c>
      <c r="T49" s="3" t="n">
        <v>283</v>
      </c>
      <c r="U49" s="3" t="n">
        <v>261</v>
      </c>
      <c r="V49" s="3" t="n">
        <v>345</v>
      </c>
      <c r="W49" s="3" t="n">
        <v>206</v>
      </c>
      <c r="X49" s="3" t="n">
        <v>323</v>
      </c>
      <c r="Y49" s="3" t="n">
        <v>115</v>
      </c>
      <c r="Z49" s="3" t="n">
        <v>267</v>
      </c>
      <c r="AA49" s="3" t="n">
        <v>346</v>
      </c>
      <c r="AB49" s="3" t="n">
        <v>128</v>
      </c>
      <c r="AC49" s="3" t="n">
        <v>120</v>
      </c>
      <c r="AD49" s="3" t="n">
        <v>112</v>
      </c>
      <c r="AE49" s="3" t="n">
        <v>100</v>
      </c>
      <c r="AF49" s="3" t="n">
        <v>94</v>
      </c>
      <c r="AG49" s="3" t="n">
        <v>81</v>
      </c>
      <c r="AH49" s="3" t="n">
        <v>148</v>
      </c>
      <c r="AI49" s="3" t="n">
        <v>161</v>
      </c>
      <c r="AJ49" s="3" t="n">
        <v>193</v>
      </c>
      <c r="AK49" s="3" t="n">
        <v>152</v>
      </c>
      <c r="AL49" s="3" t="n">
        <v>288</v>
      </c>
      <c r="AM49" s="3" t="n">
        <v>187</v>
      </c>
      <c r="AN49" s="3" t="n">
        <v>173</v>
      </c>
      <c r="AO49" s="3" t="n">
        <v>197</v>
      </c>
      <c r="AP49" s="3" t="n">
        <v>257</v>
      </c>
      <c r="AQ49" s="3" t="n">
        <v>281</v>
      </c>
      <c r="AR49" s="3" t="n">
        <v>81</v>
      </c>
      <c r="AS49" s="3" t="n">
        <v>87</v>
      </c>
      <c r="AT49" s="3" t="n">
        <v>345</v>
      </c>
      <c r="AU49" s="3" t="n">
        <v>253</v>
      </c>
      <c r="AV49" s="3" t="n">
        <v>316</v>
      </c>
      <c r="AW49" s="3" t="n">
        <v>410</v>
      </c>
      <c r="AX49" s="3" t="n">
        <v>533</v>
      </c>
      <c r="AY49" s="3" t="n">
        <v>373</v>
      </c>
      <c r="AZ49" s="3" t="n">
        <v>200</v>
      </c>
      <c r="BA49" s="3" t="n">
        <v>277</v>
      </c>
      <c r="BB49" s="3" t="n">
        <v>324</v>
      </c>
      <c r="BC49" s="3" t="n">
        <v>301</v>
      </c>
      <c r="BD49" s="3" t="n">
        <v>287</v>
      </c>
      <c r="BE49" s="3" t="n">
        <v>328</v>
      </c>
      <c r="BF49" s="3" t="n">
        <v>327</v>
      </c>
      <c r="BG49" s="3" t="n">
        <v>331</v>
      </c>
      <c r="BH49" s="3" t="n">
        <v>374</v>
      </c>
      <c r="BI49" s="3" t="n">
        <v>123</v>
      </c>
      <c r="BJ49" s="3" t="n">
        <v>529</v>
      </c>
      <c r="BK49" s="3" t="n">
        <v>357</v>
      </c>
      <c r="BL49" s="3" t="n">
        <v>113</v>
      </c>
      <c r="BM49" s="3" t="n">
        <v>91</v>
      </c>
      <c r="BN49" s="3" t="n">
        <v>95</v>
      </c>
      <c r="BO49" s="3" t="n">
        <v>92</v>
      </c>
      <c r="BP49" s="3" t="n">
        <v>90</v>
      </c>
      <c r="BQ49" s="3" t="n">
        <v>96</v>
      </c>
      <c r="BR49" s="3" t="n">
        <v>98</v>
      </c>
      <c r="BS49" s="3" t="n">
        <v>102</v>
      </c>
      <c r="BT49" s="3" t="n">
        <v>100</v>
      </c>
      <c r="BU49" s="3" t="n">
        <v>144</v>
      </c>
      <c r="BV49" s="3" t="n">
        <v>146</v>
      </c>
      <c r="BW49" s="3" t="n">
        <v>117</v>
      </c>
      <c r="BX49" s="3" t="n">
        <v>115</v>
      </c>
      <c r="BY49" s="3" t="n">
        <v>115</v>
      </c>
      <c r="BZ49" s="3" t="n">
        <v>299</v>
      </c>
      <c r="CA49" s="3" t="n">
        <v>101</v>
      </c>
      <c r="CB49" s="3" t="n">
        <v>99</v>
      </c>
      <c r="CC49" s="3" t="n">
        <v>102</v>
      </c>
      <c r="CD49" s="3" t="n">
        <v>112</v>
      </c>
      <c r="CE49" s="3" t="n">
        <v>114</v>
      </c>
      <c r="CF49" s="3" t="n">
        <v>121</v>
      </c>
      <c r="CG49" s="3" t="n">
        <v>286</v>
      </c>
      <c r="CH49" s="3" t="n">
        <v>180</v>
      </c>
      <c r="CI49" s="3" t="n">
        <v>276</v>
      </c>
      <c r="CJ49" s="3" t="n">
        <v>146</v>
      </c>
      <c r="CK49" s="3" t="n">
        <v>188</v>
      </c>
      <c r="CL49" s="3" t="n">
        <v>133</v>
      </c>
      <c r="CM49" s="3" t="n">
        <v>138</v>
      </c>
      <c r="CN49" s="3" t="n">
        <v>214</v>
      </c>
      <c r="CO49" s="3" t="n">
        <v>134</v>
      </c>
      <c r="CP49" s="3" t="n">
        <v>135</v>
      </c>
      <c r="CQ49" s="3" t="n">
        <v>133</v>
      </c>
      <c r="CR49" s="3" t="n">
        <v>132</v>
      </c>
      <c r="CS49" s="3" t="n">
        <v>144</v>
      </c>
    </row>
    <row r="50">
      <c r="A50" s="2" t="n">
        <v>0.3399884259259259</v>
      </c>
      <c r="B50" s="3" t="n">
        <v>571</v>
      </c>
      <c r="C50" s="3" t="n">
        <v>424</v>
      </c>
      <c r="D50" s="3" t="n">
        <v>243</v>
      </c>
      <c r="E50" s="3" t="n">
        <v>464</v>
      </c>
      <c r="F50" s="3" t="n">
        <v>477</v>
      </c>
      <c r="G50" s="3" t="n">
        <v>220</v>
      </c>
      <c r="H50" s="3" t="n">
        <v>368</v>
      </c>
      <c r="I50" s="3" t="n">
        <v>113</v>
      </c>
      <c r="J50" s="3" t="n">
        <v>495</v>
      </c>
      <c r="K50" s="3" t="n">
        <v>277</v>
      </c>
      <c r="L50" s="3" t="n">
        <v>478</v>
      </c>
      <c r="M50" s="3" t="n">
        <v>585</v>
      </c>
      <c r="N50" s="3" t="n">
        <v>423</v>
      </c>
      <c r="O50" s="3" t="n">
        <v>464</v>
      </c>
      <c r="P50" s="3" t="n">
        <v>377</v>
      </c>
      <c r="Q50" s="3" t="n">
        <v>247</v>
      </c>
      <c r="R50" s="3" t="n">
        <v>327</v>
      </c>
      <c r="S50" s="3" t="n">
        <v>280</v>
      </c>
      <c r="T50" s="3" t="n">
        <v>299</v>
      </c>
      <c r="U50" s="3" t="n">
        <v>267</v>
      </c>
      <c r="V50" s="3" t="n">
        <v>337</v>
      </c>
      <c r="W50" s="3" t="n">
        <v>209</v>
      </c>
      <c r="X50" s="3" t="n">
        <v>320</v>
      </c>
      <c r="Y50" s="3" t="n">
        <v>123</v>
      </c>
      <c r="Z50" s="3" t="n">
        <v>275</v>
      </c>
      <c r="AA50" s="3" t="n">
        <v>350</v>
      </c>
      <c r="AB50" s="3" t="n">
        <v>132</v>
      </c>
      <c r="AC50" s="3" t="n">
        <v>124</v>
      </c>
      <c r="AD50" s="3" t="n">
        <v>108</v>
      </c>
      <c r="AE50" s="3" t="n">
        <v>100</v>
      </c>
      <c r="AF50" s="3" t="n">
        <v>93</v>
      </c>
      <c r="AG50" s="3" t="n">
        <v>86</v>
      </c>
      <c r="AH50" s="3" t="n">
        <v>151</v>
      </c>
      <c r="AI50" s="3" t="n">
        <v>178</v>
      </c>
      <c r="AJ50" s="3" t="n">
        <v>193</v>
      </c>
      <c r="AK50" s="3" t="n">
        <v>150</v>
      </c>
      <c r="AL50" s="3" t="n">
        <v>267</v>
      </c>
      <c r="AM50" s="3" t="n">
        <v>184</v>
      </c>
      <c r="AN50" s="3" t="n">
        <v>191</v>
      </c>
      <c r="AO50" s="3" t="n">
        <v>197</v>
      </c>
      <c r="AP50" s="3" t="n">
        <v>276</v>
      </c>
      <c r="AQ50" s="3" t="n">
        <v>276</v>
      </c>
      <c r="AR50" s="3" t="n">
        <v>85</v>
      </c>
      <c r="AS50" s="3" t="n">
        <v>95</v>
      </c>
      <c r="AT50" s="3" t="n">
        <v>335</v>
      </c>
      <c r="AU50" s="3" t="n">
        <v>273</v>
      </c>
      <c r="AV50" s="3" t="n">
        <v>304</v>
      </c>
      <c r="AW50" s="3" t="n">
        <v>429</v>
      </c>
      <c r="AX50" s="3" t="n">
        <v>552</v>
      </c>
      <c r="AY50" s="3" t="n">
        <v>388</v>
      </c>
      <c r="AZ50" s="3" t="n">
        <v>219</v>
      </c>
      <c r="BA50" s="3" t="n">
        <v>299</v>
      </c>
      <c r="BB50" s="3" t="n">
        <v>322</v>
      </c>
      <c r="BC50" s="3" t="n">
        <v>313</v>
      </c>
      <c r="BD50" s="3" t="n">
        <v>298</v>
      </c>
      <c r="BE50" s="3" t="n">
        <v>322</v>
      </c>
      <c r="BF50" s="3" t="n">
        <v>313</v>
      </c>
      <c r="BG50" s="3" t="n">
        <v>337</v>
      </c>
      <c r="BH50" s="3" t="n">
        <v>387</v>
      </c>
      <c r="BI50" s="3" t="n">
        <v>145</v>
      </c>
      <c r="BJ50" s="3" t="n">
        <v>564</v>
      </c>
      <c r="BK50" s="3" t="n">
        <v>353</v>
      </c>
      <c r="BL50" s="3" t="n">
        <v>117</v>
      </c>
      <c r="BM50" s="3" t="n">
        <v>93</v>
      </c>
      <c r="BN50" s="3" t="n">
        <v>92</v>
      </c>
      <c r="BO50" s="3" t="n">
        <v>90</v>
      </c>
      <c r="BP50" s="3" t="n">
        <v>87</v>
      </c>
      <c r="BQ50" s="3" t="n">
        <v>96</v>
      </c>
      <c r="BR50" s="3" t="n">
        <v>95</v>
      </c>
      <c r="BS50" s="3" t="n">
        <v>102</v>
      </c>
      <c r="BT50" s="3" t="n">
        <v>108</v>
      </c>
      <c r="BU50" s="3" t="n">
        <v>155</v>
      </c>
      <c r="BV50" s="3" t="n">
        <v>158</v>
      </c>
      <c r="BW50" s="3" t="n">
        <v>125</v>
      </c>
      <c r="BX50" s="3" t="n">
        <v>122</v>
      </c>
      <c r="BY50" s="3" t="n">
        <v>101</v>
      </c>
      <c r="BZ50" s="3" t="n">
        <v>313</v>
      </c>
      <c r="CA50" s="3" t="n">
        <v>101</v>
      </c>
      <c r="CB50" s="3" t="n">
        <v>107</v>
      </c>
      <c r="CC50" s="3" t="n">
        <v>105</v>
      </c>
      <c r="CD50" s="3" t="n">
        <v>94</v>
      </c>
      <c r="CE50" s="3" t="n">
        <v>124</v>
      </c>
      <c r="CF50" s="3" t="n">
        <v>127</v>
      </c>
      <c r="CG50" s="3" t="n">
        <v>295</v>
      </c>
      <c r="CH50" s="3" t="n">
        <v>183</v>
      </c>
      <c r="CI50" s="3" t="n">
        <v>290</v>
      </c>
      <c r="CJ50" s="3" t="n">
        <v>150</v>
      </c>
      <c r="CK50" s="3" t="n">
        <v>181</v>
      </c>
      <c r="CL50" s="3" t="n">
        <v>145</v>
      </c>
      <c r="CM50" s="3" t="n">
        <v>136</v>
      </c>
      <c r="CN50" s="3" t="n">
        <v>223</v>
      </c>
      <c r="CO50" s="3" t="n">
        <v>135</v>
      </c>
      <c r="CP50" s="3" t="n">
        <v>123</v>
      </c>
      <c r="CQ50" s="3" t="n">
        <v>133</v>
      </c>
      <c r="CR50" s="3" t="n">
        <v>125</v>
      </c>
      <c r="CS50" s="3" t="n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zoomScale="85" zoomScaleNormal="85" workbookViewId="0">
      <selection activeCell="B57" sqref="B57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0.005821759259259259</v>
      </c>
      <c r="B2" s="3" t="n">
        <v>0.082</v>
      </c>
      <c r="C2" s="3" t="n">
        <v>0.081</v>
      </c>
      <c r="D2" s="3" t="n">
        <v>0.08</v>
      </c>
      <c r="E2" s="3" t="n">
        <v>0.08</v>
      </c>
      <c r="F2" s="3" t="n">
        <v>0.076</v>
      </c>
      <c r="G2" s="3" t="n">
        <v>0.079</v>
      </c>
      <c r="H2" s="3" t="n">
        <v>0.07199999999999999</v>
      </c>
      <c r="I2" s="3" t="n">
        <v>0.045</v>
      </c>
      <c r="J2" s="3" t="n">
        <v>0.074</v>
      </c>
      <c r="K2" s="3" t="n">
        <v>0.076</v>
      </c>
      <c r="L2" s="3" t="n">
        <v>0.08</v>
      </c>
      <c r="M2" s="3" t="n">
        <v>0.083</v>
      </c>
      <c r="N2" s="3" t="n">
        <v>0.078</v>
      </c>
      <c r="O2" s="3" t="n">
        <v>0.077</v>
      </c>
      <c r="P2" s="3" t="n">
        <v>0.076</v>
      </c>
      <c r="Q2" s="3" t="n">
        <v>0.074</v>
      </c>
      <c r="R2" s="3" t="n">
        <v>0.074</v>
      </c>
      <c r="S2" s="3" t="n">
        <v>0.076</v>
      </c>
      <c r="T2" s="3" t="n">
        <v>0.07000000000000001</v>
      </c>
      <c r="U2" s="3" t="n">
        <v>0.073</v>
      </c>
      <c r="V2" s="3" t="n">
        <v>0.08</v>
      </c>
      <c r="W2" s="3" t="n">
        <v>0.073</v>
      </c>
      <c r="X2" s="3" t="n">
        <v>0.077</v>
      </c>
      <c r="Y2" s="3" t="n">
        <v>0.076</v>
      </c>
      <c r="Z2" s="3" t="n">
        <v>0.078</v>
      </c>
      <c r="AA2" s="3" t="n">
        <v>0.075</v>
      </c>
      <c r="AB2" s="3" t="n">
        <v>0.074</v>
      </c>
      <c r="AC2" s="3" t="n">
        <v>0.073</v>
      </c>
      <c r="AD2" s="3" t="n">
        <v>0.075</v>
      </c>
      <c r="AE2" s="3" t="n">
        <v>0.073</v>
      </c>
      <c r="AF2" s="3" t="n">
        <v>0.07000000000000001</v>
      </c>
      <c r="AG2" s="3" t="n">
        <v>0.07099999999999999</v>
      </c>
      <c r="AH2" s="3" t="n">
        <v>0.07199999999999999</v>
      </c>
      <c r="AI2" s="3" t="n">
        <v>0.073</v>
      </c>
      <c r="AJ2" s="3" t="n">
        <v>0.075</v>
      </c>
      <c r="AK2" s="3" t="n">
        <v>0.077</v>
      </c>
      <c r="AL2" s="3" t="n">
        <v>0.076</v>
      </c>
      <c r="AM2" s="3" t="n">
        <v>0.073</v>
      </c>
      <c r="AN2" s="3" t="n">
        <v>0.073</v>
      </c>
      <c r="AO2" s="3" t="n">
        <v>0.074</v>
      </c>
      <c r="AP2" s="3" t="n">
        <v>0.074</v>
      </c>
      <c r="AQ2" s="3" t="n">
        <v>0.07099999999999999</v>
      </c>
      <c r="AR2" s="3" t="n">
        <v>0.07000000000000001</v>
      </c>
      <c r="AS2" s="3" t="n">
        <v>0.07199999999999999</v>
      </c>
      <c r="AT2" s="3" t="n">
        <v>0.073</v>
      </c>
      <c r="AU2" s="3" t="n">
        <v>0.07199999999999999</v>
      </c>
      <c r="AV2" s="3" t="n">
        <v>0.075</v>
      </c>
      <c r="AW2" s="3" t="n">
        <v>0.077</v>
      </c>
      <c r="AX2" s="3" t="n">
        <v>0.076</v>
      </c>
      <c r="AY2" s="3" t="n">
        <v>0.07199999999999999</v>
      </c>
      <c r="AZ2" s="3" t="n">
        <v>0.07099999999999999</v>
      </c>
      <c r="BA2" s="3" t="n">
        <v>0.07000000000000001</v>
      </c>
      <c r="BB2" s="3" t="n">
        <v>0.07099999999999999</v>
      </c>
      <c r="BC2" s="3" t="n">
        <v>0.07000000000000001</v>
      </c>
      <c r="BD2" s="3" t="n">
        <v>0.068</v>
      </c>
      <c r="BE2" s="3" t="n">
        <v>0.07099999999999999</v>
      </c>
      <c r="BF2" s="3" t="n">
        <v>0.073</v>
      </c>
      <c r="BG2" s="3" t="n">
        <v>0.07199999999999999</v>
      </c>
      <c r="BH2" s="3" t="n">
        <v>0.07199999999999999</v>
      </c>
      <c r="BI2" s="3" t="n">
        <v>0.076</v>
      </c>
      <c r="BJ2" s="3" t="n">
        <v>0.076</v>
      </c>
      <c r="BK2" s="3" t="n">
        <v>0.073</v>
      </c>
      <c r="BL2" s="3" t="n">
        <v>0.073</v>
      </c>
      <c r="BM2" s="3" t="n">
        <v>0.073</v>
      </c>
      <c r="BN2" s="3" t="n">
        <v>0.073</v>
      </c>
      <c r="BO2" s="3" t="n">
        <v>0.073</v>
      </c>
      <c r="BP2" s="3" t="n">
        <v>0.07000000000000001</v>
      </c>
      <c r="BQ2" s="3" t="n">
        <v>0.073</v>
      </c>
      <c r="BR2" s="3" t="n">
        <v>0.07099999999999999</v>
      </c>
      <c r="BS2" s="3" t="n">
        <v>0.076</v>
      </c>
      <c r="BT2" s="3" t="n">
        <v>0.074</v>
      </c>
      <c r="BU2" s="3" t="n">
        <v>0.08</v>
      </c>
      <c r="BV2" s="3" t="n">
        <v>0.079</v>
      </c>
      <c r="BW2" s="3" t="n">
        <v>0.075</v>
      </c>
      <c r="BX2" s="3" t="n">
        <v>0.075</v>
      </c>
      <c r="BY2" s="3" t="n">
        <v>0.075</v>
      </c>
      <c r="BZ2" s="3" t="n">
        <v>0.074</v>
      </c>
      <c r="CA2" s="3" t="n">
        <v>0.075</v>
      </c>
      <c r="CB2" s="3" t="n">
        <v>0.07199999999999999</v>
      </c>
      <c r="CC2" s="3" t="n">
        <v>0.074</v>
      </c>
      <c r="CD2" s="3" t="n">
        <v>0.075</v>
      </c>
      <c r="CE2" s="3" t="n">
        <v>0.076</v>
      </c>
      <c r="CF2" s="3" t="n">
        <v>0.075</v>
      </c>
      <c r="CG2" s="3" t="n">
        <v>0.081</v>
      </c>
      <c r="CH2" s="3" t="n">
        <v>0.08500000000000001</v>
      </c>
      <c r="CI2" s="3" t="n">
        <v>0.083</v>
      </c>
      <c r="CJ2" s="3" t="n">
        <v>0.079</v>
      </c>
      <c r="CK2" s="3" t="n">
        <v>0.08</v>
      </c>
      <c r="CL2" s="3" t="n">
        <v>0.077</v>
      </c>
      <c r="CM2" s="3" t="n">
        <v>0.081</v>
      </c>
      <c r="CN2" s="3" t="n">
        <v>0.078</v>
      </c>
      <c r="CO2" s="3" t="n">
        <v>0.046</v>
      </c>
      <c r="CP2" s="3" t="n">
        <v>0.046</v>
      </c>
      <c r="CQ2" s="3" t="n">
        <v>0.047</v>
      </c>
      <c r="CR2" s="3" t="n">
        <v>0.045</v>
      </c>
      <c r="CS2" s="3" t="n">
        <v>0.045</v>
      </c>
    </row>
    <row r="3">
      <c r="A3" s="2" t="n">
        <v>0.0127662037037037</v>
      </c>
      <c r="B3" s="3" t="n">
        <v>0.08599999999999999</v>
      </c>
      <c r="C3" s="3" t="n">
        <v>0.08400000000000001</v>
      </c>
      <c r="D3" s="3" t="n">
        <v>0.083</v>
      </c>
      <c r="E3" s="3" t="n">
        <v>0.082</v>
      </c>
      <c r="F3" s="3" t="n">
        <v>0.079</v>
      </c>
      <c r="G3" s="3" t="n">
        <v>0.081</v>
      </c>
      <c r="H3" s="3" t="n">
        <v>0.074</v>
      </c>
      <c r="I3" s="3" t="n">
        <v>0.045</v>
      </c>
      <c r="J3" s="3" t="n">
        <v>0.076</v>
      </c>
      <c r="K3" s="3" t="n">
        <v>0.079</v>
      </c>
      <c r="L3" s="3" t="n">
        <v>0.08400000000000001</v>
      </c>
      <c r="M3" s="3" t="n">
        <v>0.08599999999999999</v>
      </c>
      <c r="N3" s="3" t="n">
        <v>0.081</v>
      </c>
      <c r="O3" s="3" t="n">
        <v>0.079</v>
      </c>
      <c r="P3" s="3" t="n">
        <v>0.078</v>
      </c>
      <c r="Q3" s="3" t="n">
        <v>0.076</v>
      </c>
      <c r="R3" s="3" t="n">
        <v>0.075</v>
      </c>
      <c r="S3" s="3" t="n">
        <v>0.078</v>
      </c>
      <c r="T3" s="3" t="n">
        <v>0.07199999999999999</v>
      </c>
      <c r="U3" s="3" t="n">
        <v>0.074</v>
      </c>
      <c r="V3" s="3" t="n">
        <v>0.081</v>
      </c>
      <c r="W3" s="3" t="n">
        <v>0.075</v>
      </c>
      <c r="X3" s="3" t="n">
        <v>0.079</v>
      </c>
      <c r="Y3" s="3" t="n">
        <v>0.079</v>
      </c>
      <c r="Z3" s="3" t="n">
        <v>0.082</v>
      </c>
      <c r="AA3" s="3" t="n">
        <v>0.076</v>
      </c>
      <c r="AB3" s="3" t="n">
        <v>0.075</v>
      </c>
      <c r="AC3" s="3" t="n">
        <v>0.074</v>
      </c>
      <c r="AD3" s="3" t="n">
        <v>0.076</v>
      </c>
      <c r="AE3" s="3" t="n">
        <v>0.075</v>
      </c>
      <c r="AF3" s="3" t="n">
        <v>0.07099999999999999</v>
      </c>
      <c r="AG3" s="3" t="n">
        <v>0.073</v>
      </c>
      <c r="AH3" s="3" t="n">
        <v>0.074</v>
      </c>
      <c r="AI3" s="3" t="n">
        <v>0.075</v>
      </c>
      <c r="AJ3" s="3" t="n">
        <v>0.077</v>
      </c>
      <c r="AK3" s="3" t="n">
        <v>0.08</v>
      </c>
      <c r="AL3" s="3" t="n">
        <v>0.079</v>
      </c>
      <c r="AM3" s="3" t="n">
        <v>0.075</v>
      </c>
      <c r="AN3" s="3" t="n">
        <v>0.075</v>
      </c>
      <c r="AO3" s="3" t="n">
        <v>0.075</v>
      </c>
      <c r="AP3" s="3" t="n">
        <v>0.075</v>
      </c>
      <c r="AQ3" s="3" t="n">
        <v>0.073</v>
      </c>
      <c r="AR3" s="3" t="n">
        <v>0.07099999999999999</v>
      </c>
      <c r="AS3" s="3" t="n">
        <v>0.073</v>
      </c>
      <c r="AT3" s="3" t="n">
        <v>0.074</v>
      </c>
      <c r="AU3" s="3" t="n">
        <v>0.073</v>
      </c>
      <c r="AV3" s="3" t="n">
        <v>0.076</v>
      </c>
      <c r="AW3" s="3" t="n">
        <v>0.079</v>
      </c>
      <c r="AX3" s="3" t="n">
        <v>0.079</v>
      </c>
      <c r="AY3" s="3" t="n">
        <v>0.074</v>
      </c>
      <c r="AZ3" s="3" t="n">
        <v>0.073</v>
      </c>
      <c r="BA3" s="3" t="n">
        <v>0.07099999999999999</v>
      </c>
      <c r="BB3" s="3" t="n">
        <v>0.07199999999999999</v>
      </c>
      <c r="BC3" s="3" t="n">
        <v>0.07099999999999999</v>
      </c>
      <c r="BD3" s="3" t="n">
        <v>0.06900000000000001</v>
      </c>
      <c r="BE3" s="3" t="n">
        <v>0.07199999999999999</v>
      </c>
      <c r="BF3" s="3" t="n">
        <v>0.075</v>
      </c>
      <c r="BG3" s="3" t="n">
        <v>0.075</v>
      </c>
      <c r="BH3" s="3" t="n">
        <v>0.074</v>
      </c>
      <c r="BI3" s="3" t="n">
        <v>0.078</v>
      </c>
      <c r="BJ3" s="3" t="n">
        <v>0.079</v>
      </c>
      <c r="BK3" s="3" t="n">
        <v>0.076</v>
      </c>
      <c r="BL3" s="3" t="n">
        <v>0.075</v>
      </c>
      <c r="BM3" s="3" t="n">
        <v>0.075</v>
      </c>
      <c r="BN3" s="3" t="n">
        <v>0.074</v>
      </c>
      <c r="BO3" s="3" t="n">
        <v>0.073</v>
      </c>
      <c r="BP3" s="3" t="n">
        <v>0.07199999999999999</v>
      </c>
      <c r="BQ3" s="3" t="n">
        <v>0.074</v>
      </c>
      <c r="BR3" s="3" t="n">
        <v>0.07199999999999999</v>
      </c>
      <c r="BS3" s="3" t="n">
        <v>0.078</v>
      </c>
      <c r="BT3" s="3" t="n">
        <v>0.076</v>
      </c>
      <c r="BU3" s="3" t="n">
        <v>0.083</v>
      </c>
      <c r="BV3" s="3" t="n">
        <v>0.083</v>
      </c>
      <c r="BW3" s="3" t="n">
        <v>0.078</v>
      </c>
      <c r="BX3" s="3" t="n">
        <v>0.077</v>
      </c>
      <c r="BY3" s="3" t="n">
        <v>0.077</v>
      </c>
      <c r="BZ3" s="3" t="n">
        <v>0.076</v>
      </c>
      <c r="CA3" s="3" t="n">
        <v>0.077</v>
      </c>
      <c r="CB3" s="3" t="n">
        <v>0.073</v>
      </c>
      <c r="CC3" s="3" t="n">
        <v>0.076</v>
      </c>
      <c r="CD3" s="3" t="n">
        <v>0.077</v>
      </c>
      <c r="CE3" s="3" t="n">
        <v>0.079</v>
      </c>
      <c r="CF3" s="3" t="n">
        <v>0.079</v>
      </c>
      <c r="CG3" s="3" t="n">
        <v>0.08400000000000001</v>
      </c>
      <c r="CH3" s="3" t="n">
        <v>0.091</v>
      </c>
      <c r="CI3" s="3" t="n">
        <v>0.08799999999999999</v>
      </c>
      <c r="CJ3" s="3" t="n">
        <v>0.082</v>
      </c>
      <c r="CK3" s="3" t="n">
        <v>0.08400000000000001</v>
      </c>
      <c r="CL3" s="3" t="n">
        <v>0.08</v>
      </c>
      <c r="CM3" s="3" t="n">
        <v>0.08400000000000001</v>
      </c>
      <c r="CN3" s="3" t="n">
        <v>0.08</v>
      </c>
      <c r="CO3" s="3" t="n">
        <v>0.046</v>
      </c>
      <c r="CP3" s="3" t="n">
        <v>0.046</v>
      </c>
      <c r="CQ3" s="3" t="n">
        <v>0.047</v>
      </c>
      <c r="CR3" s="3" t="n">
        <v>0.045</v>
      </c>
      <c r="CS3" s="3" t="n">
        <v>0.045</v>
      </c>
    </row>
    <row r="4">
      <c r="A4" s="2" t="n">
        <v>0.01971064814814815</v>
      </c>
      <c r="B4" s="3" t="n">
        <v>0.091</v>
      </c>
      <c r="C4" s="3" t="n">
        <v>0.089</v>
      </c>
      <c r="D4" s="3" t="n">
        <v>0.08699999999999999</v>
      </c>
      <c r="E4" s="3" t="n">
        <v>0.08599999999999999</v>
      </c>
      <c r="F4" s="3" t="n">
        <v>0.08400000000000001</v>
      </c>
      <c r="G4" s="3" t="n">
        <v>0.08599999999999999</v>
      </c>
      <c r="H4" s="3" t="n">
        <v>0.077</v>
      </c>
      <c r="I4" s="3" t="n">
        <v>0.045</v>
      </c>
      <c r="J4" s="3" t="n">
        <v>0.08</v>
      </c>
      <c r="K4" s="3" t="n">
        <v>0.08400000000000001</v>
      </c>
      <c r="L4" s="3" t="n">
        <v>0.09</v>
      </c>
      <c r="M4" s="3" t="n">
        <v>0.092</v>
      </c>
      <c r="N4" s="3" t="n">
        <v>0.08599999999999999</v>
      </c>
      <c r="O4" s="3" t="n">
        <v>0.083</v>
      </c>
      <c r="P4" s="3" t="n">
        <v>0.082</v>
      </c>
      <c r="Q4" s="3" t="n">
        <v>0.08</v>
      </c>
      <c r="R4" s="3" t="n">
        <v>0.078</v>
      </c>
      <c r="S4" s="3" t="n">
        <v>0.082</v>
      </c>
      <c r="T4" s="3" t="n">
        <v>0.075</v>
      </c>
      <c r="U4" s="3" t="n">
        <v>0.077</v>
      </c>
      <c r="V4" s="3" t="n">
        <v>0.08500000000000001</v>
      </c>
      <c r="W4" s="3" t="n">
        <v>0.079</v>
      </c>
      <c r="X4" s="3" t="n">
        <v>0.08500000000000001</v>
      </c>
      <c r="Y4" s="3" t="n">
        <v>0.08400000000000001</v>
      </c>
      <c r="Z4" s="3" t="n">
        <v>0.08599999999999999</v>
      </c>
      <c r="AA4" s="3" t="n">
        <v>0.08</v>
      </c>
      <c r="AB4" s="3" t="n">
        <v>0.078</v>
      </c>
      <c r="AC4" s="3" t="n">
        <v>0.078</v>
      </c>
      <c r="AD4" s="3" t="n">
        <v>0.079</v>
      </c>
      <c r="AE4" s="3" t="n">
        <v>0.079</v>
      </c>
      <c r="AF4" s="3" t="n">
        <v>0.074</v>
      </c>
      <c r="AG4" s="3" t="n">
        <v>0.076</v>
      </c>
      <c r="AH4" s="3" t="n">
        <v>0.077</v>
      </c>
      <c r="AI4" s="3" t="n">
        <v>0.078</v>
      </c>
      <c r="AJ4" s="3" t="n">
        <v>0.082</v>
      </c>
      <c r="AK4" s="3" t="n">
        <v>0.08500000000000001</v>
      </c>
      <c r="AL4" s="3" t="n">
        <v>0.083</v>
      </c>
      <c r="AM4" s="3" t="n">
        <v>0.079</v>
      </c>
      <c r="AN4" s="3" t="n">
        <v>0.078</v>
      </c>
      <c r="AO4" s="3" t="n">
        <v>0.079</v>
      </c>
      <c r="AP4" s="3" t="n">
        <v>0.078</v>
      </c>
      <c r="AQ4" s="3" t="n">
        <v>0.076</v>
      </c>
      <c r="AR4" s="3" t="n">
        <v>0.075</v>
      </c>
      <c r="AS4" s="3" t="n">
        <v>0.076</v>
      </c>
      <c r="AT4" s="3" t="n">
        <v>0.077</v>
      </c>
      <c r="AU4" s="3" t="n">
        <v>0.076</v>
      </c>
      <c r="AV4" s="3" t="n">
        <v>0.081</v>
      </c>
      <c r="AW4" s="3" t="n">
        <v>0.08400000000000001</v>
      </c>
      <c r="AX4" s="3" t="n">
        <v>0.083</v>
      </c>
      <c r="AY4" s="3" t="n">
        <v>0.079</v>
      </c>
      <c r="AZ4" s="3" t="n">
        <v>0.076</v>
      </c>
      <c r="BA4" s="3" t="n">
        <v>0.073</v>
      </c>
      <c r="BB4" s="3" t="n">
        <v>0.075</v>
      </c>
      <c r="BC4" s="3" t="n">
        <v>0.074</v>
      </c>
      <c r="BD4" s="3" t="n">
        <v>0.07199999999999999</v>
      </c>
      <c r="BE4" s="3" t="n">
        <v>0.075</v>
      </c>
      <c r="BF4" s="3" t="n">
        <v>0.078</v>
      </c>
      <c r="BG4" s="3" t="n">
        <v>0.078</v>
      </c>
      <c r="BH4" s="3" t="n">
        <v>0.078</v>
      </c>
      <c r="BI4" s="3" t="n">
        <v>0.083</v>
      </c>
      <c r="BJ4" s="3" t="n">
        <v>0.083</v>
      </c>
      <c r="BK4" s="3" t="n">
        <v>0.08</v>
      </c>
      <c r="BL4" s="3" t="n">
        <v>0.079</v>
      </c>
      <c r="BM4" s="3" t="n">
        <v>0.079</v>
      </c>
      <c r="BN4" s="3" t="n">
        <v>0.077</v>
      </c>
      <c r="BO4" s="3" t="n">
        <v>0.076</v>
      </c>
      <c r="BP4" s="3" t="n">
        <v>0.075</v>
      </c>
      <c r="BQ4" s="3" t="n">
        <v>0.078</v>
      </c>
      <c r="BR4" s="3" t="n">
        <v>0.075</v>
      </c>
      <c r="BS4" s="3" t="n">
        <v>0.082</v>
      </c>
      <c r="BT4" s="3" t="n">
        <v>0.08</v>
      </c>
      <c r="BU4" s="3" t="n">
        <v>0.08799999999999999</v>
      </c>
      <c r="BV4" s="3" t="n">
        <v>0.08799999999999999</v>
      </c>
      <c r="BW4" s="3" t="n">
        <v>0.082</v>
      </c>
      <c r="BX4" s="3" t="n">
        <v>0.081</v>
      </c>
      <c r="BY4" s="3" t="n">
        <v>0.082</v>
      </c>
      <c r="BZ4" s="3" t="n">
        <v>0.079</v>
      </c>
      <c r="CA4" s="3" t="n">
        <v>0.081</v>
      </c>
      <c r="CB4" s="3" t="n">
        <v>0.077</v>
      </c>
      <c r="CC4" s="3" t="n">
        <v>0.081</v>
      </c>
      <c r="CD4" s="3" t="n">
        <v>0.081</v>
      </c>
      <c r="CE4" s="3" t="n">
        <v>0.083</v>
      </c>
      <c r="CF4" s="3" t="n">
        <v>0.083</v>
      </c>
      <c r="CG4" s="3" t="n">
        <v>0.089</v>
      </c>
      <c r="CH4" s="3" t="n">
        <v>0.099</v>
      </c>
      <c r="CI4" s="3" t="n">
        <v>0.094</v>
      </c>
      <c r="CJ4" s="3" t="n">
        <v>0.08699999999999999</v>
      </c>
      <c r="CK4" s="3" t="n">
        <v>0.089</v>
      </c>
      <c r="CL4" s="3" t="n">
        <v>0.08500000000000001</v>
      </c>
      <c r="CM4" s="3" t="n">
        <v>0.09</v>
      </c>
      <c r="CN4" s="3" t="n">
        <v>0.08500000000000001</v>
      </c>
      <c r="CO4" s="3" t="n">
        <v>0.046</v>
      </c>
      <c r="CP4" s="3" t="n">
        <v>0.046</v>
      </c>
      <c r="CQ4" s="3" t="n">
        <v>0.047</v>
      </c>
      <c r="CR4" s="3" t="n">
        <v>0.045</v>
      </c>
      <c r="CS4" s="3" t="n">
        <v>0.045</v>
      </c>
    </row>
    <row r="5">
      <c r="A5" s="2" t="n">
        <v>0.02665509259259259</v>
      </c>
      <c r="B5" s="3" t="n">
        <v>0.098</v>
      </c>
      <c r="C5" s="3" t="n">
        <v>0.095</v>
      </c>
      <c r="D5" s="3" t="n">
        <v>0.093</v>
      </c>
      <c r="E5" s="3" t="n">
        <v>0.092</v>
      </c>
      <c r="F5" s="3" t="n">
        <v>0.09</v>
      </c>
      <c r="G5" s="3" t="n">
        <v>0.093</v>
      </c>
      <c r="H5" s="3" t="n">
        <v>0.083</v>
      </c>
      <c r="I5" s="3" t="n">
        <v>0.045</v>
      </c>
      <c r="J5" s="3" t="n">
        <v>0.08599999999999999</v>
      </c>
      <c r="K5" s="3" t="n">
        <v>0.091</v>
      </c>
      <c r="L5" s="3" t="n">
        <v>0.097</v>
      </c>
      <c r="M5" s="3" t="n">
        <v>0.1</v>
      </c>
      <c r="N5" s="3" t="n">
        <v>0.092</v>
      </c>
      <c r="O5" s="3" t="n">
        <v>0.08799999999999999</v>
      </c>
      <c r="P5" s="3" t="n">
        <v>0.08699999999999999</v>
      </c>
      <c r="Q5" s="3" t="n">
        <v>0.08500000000000001</v>
      </c>
      <c r="R5" s="3" t="n">
        <v>0.083</v>
      </c>
      <c r="S5" s="3" t="n">
        <v>0.08699999999999999</v>
      </c>
      <c r="T5" s="3" t="n">
        <v>0.08</v>
      </c>
      <c r="U5" s="3" t="n">
        <v>0.083</v>
      </c>
      <c r="V5" s="3" t="n">
        <v>0.093</v>
      </c>
      <c r="W5" s="3" t="n">
        <v>0.08500000000000001</v>
      </c>
      <c r="X5" s="3" t="n">
        <v>0.091</v>
      </c>
      <c r="Y5" s="3" t="n">
        <v>0.09</v>
      </c>
      <c r="Z5" s="3" t="n">
        <v>0.092</v>
      </c>
      <c r="AA5" s="3" t="n">
        <v>0.08500000000000001</v>
      </c>
      <c r="AB5" s="3" t="n">
        <v>0.082</v>
      </c>
      <c r="AC5" s="3" t="n">
        <v>0.083</v>
      </c>
      <c r="AD5" s="3" t="n">
        <v>0.08400000000000001</v>
      </c>
      <c r="AE5" s="3" t="n">
        <v>0.08500000000000001</v>
      </c>
      <c r="AF5" s="3" t="n">
        <v>0.079</v>
      </c>
      <c r="AG5" s="3" t="n">
        <v>0.081</v>
      </c>
      <c r="AH5" s="3" t="n">
        <v>0.083</v>
      </c>
      <c r="AI5" s="3" t="n">
        <v>0.08400000000000001</v>
      </c>
      <c r="AJ5" s="3" t="n">
        <v>0.089</v>
      </c>
      <c r="AK5" s="3" t="n">
        <v>0.093</v>
      </c>
      <c r="AL5" s="3" t="n">
        <v>0.09</v>
      </c>
      <c r="AM5" s="3" t="n">
        <v>0.08400000000000001</v>
      </c>
      <c r="AN5" s="3" t="n">
        <v>0.082</v>
      </c>
      <c r="AO5" s="3" t="n">
        <v>0.08400000000000001</v>
      </c>
      <c r="AP5" s="3" t="n">
        <v>0.083</v>
      </c>
      <c r="AQ5" s="3" t="n">
        <v>0.081</v>
      </c>
      <c r="AR5" s="3" t="n">
        <v>0.08</v>
      </c>
      <c r="AS5" s="3" t="n">
        <v>0.082</v>
      </c>
      <c r="AT5" s="3" t="n">
        <v>0.082</v>
      </c>
      <c r="AU5" s="3" t="n">
        <v>0.081</v>
      </c>
      <c r="AV5" s="3" t="n">
        <v>0.08599999999999999</v>
      </c>
      <c r="AW5" s="3" t="n">
        <v>0.09</v>
      </c>
      <c r="AX5" s="3" t="n">
        <v>0.089</v>
      </c>
      <c r="AY5" s="3" t="n">
        <v>0.083</v>
      </c>
      <c r="AZ5" s="3" t="n">
        <v>0.081</v>
      </c>
      <c r="BA5" s="3" t="n">
        <v>0.076</v>
      </c>
      <c r="BB5" s="3" t="n">
        <v>0.079</v>
      </c>
      <c r="BC5" s="3" t="n">
        <v>0.078</v>
      </c>
      <c r="BD5" s="3" t="n">
        <v>0.076</v>
      </c>
      <c r="BE5" s="3" t="n">
        <v>0.08</v>
      </c>
      <c r="BF5" s="3" t="n">
        <v>0.083</v>
      </c>
      <c r="BG5" s="3" t="n">
        <v>0.083</v>
      </c>
      <c r="BH5" s="3" t="n">
        <v>0.082</v>
      </c>
      <c r="BI5" s="3" t="n">
        <v>0.089</v>
      </c>
      <c r="BJ5" s="3" t="n">
        <v>0.089</v>
      </c>
      <c r="BK5" s="3" t="n">
        <v>0.08500000000000001</v>
      </c>
      <c r="BL5" s="3" t="n">
        <v>0.08400000000000001</v>
      </c>
      <c r="BM5" s="3" t="n">
        <v>0.08400000000000001</v>
      </c>
      <c r="BN5" s="3" t="n">
        <v>0.083</v>
      </c>
      <c r="BO5" s="3" t="n">
        <v>0.079</v>
      </c>
      <c r="BP5" s="3" t="n">
        <v>0.079</v>
      </c>
      <c r="BQ5" s="3" t="n">
        <v>0.083</v>
      </c>
      <c r="BR5" s="3" t="n">
        <v>0.08</v>
      </c>
      <c r="BS5" s="3" t="n">
        <v>0.08699999999999999</v>
      </c>
      <c r="BT5" s="3" t="n">
        <v>0.08599999999999999</v>
      </c>
      <c r="BU5" s="3" t="n">
        <v>0.095</v>
      </c>
      <c r="BV5" s="3" t="n">
        <v>0.097</v>
      </c>
      <c r="BW5" s="3" t="n">
        <v>0.08799999999999999</v>
      </c>
      <c r="BX5" s="3" t="n">
        <v>0.08599999999999999</v>
      </c>
      <c r="BY5" s="3" t="n">
        <v>0.08799999999999999</v>
      </c>
      <c r="BZ5" s="3" t="n">
        <v>0.08400000000000001</v>
      </c>
      <c r="CA5" s="3" t="n">
        <v>0.08699999999999999</v>
      </c>
      <c r="CB5" s="3" t="n">
        <v>0.082</v>
      </c>
      <c r="CC5" s="3" t="n">
        <v>0.08699999999999999</v>
      </c>
      <c r="CD5" s="3" t="n">
        <v>0.08699999999999999</v>
      </c>
      <c r="CE5" s="3" t="n">
        <v>0.089</v>
      </c>
      <c r="CF5" s="3" t="n">
        <v>0.089</v>
      </c>
      <c r="CG5" s="3" t="n">
        <v>0.096</v>
      </c>
      <c r="CH5" s="3" t="n">
        <v>0.108</v>
      </c>
      <c r="CI5" s="3" t="n">
        <v>0.101</v>
      </c>
      <c r="CJ5" s="3" t="n">
        <v>0.094</v>
      </c>
      <c r="CK5" s="3" t="n">
        <v>0.096</v>
      </c>
      <c r="CL5" s="3" t="n">
        <v>0.091</v>
      </c>
      <c r="CM5" s="3" t="n">
        <v>0.098</v>
      </c>
      <c r="CN5" s="3" t="n">
        <v>0.091</v>
      </c>
      <c r="CO5" s="3" t="n">
        <v>0.046</v>
      </c>
      <c r="CP5" s="3" t="n">
        <v>0.046</v>
      </c>
      <c r="CQ5" s="3" t="n">
        <v>0.047</v>
      </c>
      <c r="CR5" s="3" t="n">
        <v>0.045</v>
      </c>
      <c r="CS5" s="3" t="n">
        <v>0.045</v>
      </c>
    </row>
    <row r="6">
      <c r="A6" s="2" t="n">
        <v>0.03359953703703704</v>
      </c>
      <c r="B6" s="3" t="n">
        <v>0.105</v>
      </c>
      <c r="C6" s="3" t="n">
        <v>0.102</v>
      </c>
      <c r="D6" s="3" t="n">
        <v>0.101</v>
      </c>
      <c r="E6" s="3" t="n">
        <v>0.099</v>
      </c>
      <c r="F6" s="3" t="n">
        <v>0.097</v>
      </c>
      <c r="G6" s="3" t="n">
        <v>0.101</v>
      </c>
      <c r="H6" s="3" t="n">
        <v>0.089</v>
      </c>
      <c r="I6" s="3" t="n">
        <v>0.045</v>
      </c>
      <c r="J6" s="3" t="n">
        <v>0.095</v>
      </c>
      <c r="K6" s="3" t="n">
        <v>0.099</v>
      </c>
      <c r="L6" s="3" t="n">
        <v>0.106</v>
      </c>
      <c r="M6" s="3" t="n">
        <v>0.108</v>
      </c>
      <c r="N6" s="3" t="n">
        <v>0.099</v>
      </c>
      <c r="O6" s="3" t="n">
        <v>0.095</v>
      </c>
      <c r="P6" s="3" t="n">
        <v>0.092</v>
      </c>
      <c r="Q6" s="3" t="n">
        <v>0.092</v>
      </c>
      <c r="R6" s="3" t="n">
        <v>0.09</v>
      </c>
      <c r="S6" s="3" t="n">
        <v>0.094</v>
      </c>
      <c r="T6" s="3" t="n">
        <v>0.08599999999999999</v>
      </c>
      <c r="U6" s="3" t="n">
        <v>0.089</v>
      </c>
      <c r="V6" s="3" t="n">
        <v>0.1</v>
      </c>
      <c r="W6" s="3" t="n">
        <v>0.092</v>
      </c>
      <c r="X6" s="3" t="n">
        <v>0.1</v>
      </c>
      <c r="Y6" s="3" t="n">
        <v>0.1</v>
      </c>
      <c r="Z6" s="3" t="n">
        <v>0.1</v>
      </c>
      <c r="AA6" s="3" t="n">
        <v>0.091</v>
      </c>
      <c r="AB6" s="3" t="n">
        <v>0.08799999999999999</v>
      </c>
      <c r="AC6" s="3" t="n">
        <v>0.089</v>
      </c>
      <c r="AD6" s="3" t="n">
        <v>0.09</v>
      </c>
      <c r="AE6" s="3" t="n">
        <v>0.092</v>
      </c>
      <c r="AF6" s="3" t="n">
        <v>0.08500000000000001</v>
      </c>
      <c r="AG6" s="3" t="n">
        <v>0.08799999999999999</v>
      </c>
      <c r="AH6" s="3" t="n">
        <v>0.08799999999999999</v>
      </c>
      <c r="AI6" s="3" t="n">
        <v>0.09</v>
      </c>
      <c r="AJ6" s="3" t="n">
        <v>0.097</v>
      </c>
      <c r="AK6" s="3" t="n">
        <v>0.102</v>
      </c>
      <c r="AL6" s="3" t="n">
        <v>0.097</v>
      </c>
      <c r="AM6" s="3" t="n">
        <v>0.091</v>
      </c>
      <c r="AN6" s="3" t="n">
        <v>0.08799999999999999</v>
      </c>
      <c r="AO6" s="3" t="n">
        <v>0.09</v>
      </c>
      <c r="AP6" s="3" t="n">
        <v>0.09</v>
      </c>
      <c r="AQ6" s="3" t="n">
        <v>0.08799999999999999</v>
      </c>
      <c r="AR6" s="3" t="n">
        <v>0.08599999999999999</v>
      </c>
      <c r="AS6" s="3" t="n">
        <v>0.08799999999999999</v>
      </c>
      <c r="AT6" s="3" t="n">
        <v>0.089</v>
      </c>
      <c r="AU6" s="3" t="n">
        <v>0.08799999999999999</v>
      </c>
      <c r="AV6" s="3" t="n">
        <v>0.094</v>
      </c>
      <c r="AW6" s="3" t="n">
        <v>0.098</v>
      </c>
      <c r="AX6" s="3" t="n">
        <v>0.097</v>
      </c>
      <c r="AY6" s="3" t="n">
        <v>0.089</v>
      </c>
      <c r="AZ6" s="3" t="n">
        <v>0.08599999999999999</v>
      </c>
      <c r="BA6" s="3" t="n">
        <v>0.081</v>
      </c>
      <c r="BB6" s="3" t="n">
        <v>0.08500000000000001</v>
      </c>
      <c r="BC6" s="3" t="n">
        <v>0.08500000000000001</v>
      </c>
      <c r="BD6" s="3" t="n">
        <v>0.082</v>
      </c>
      <c r="BE6" s="3" t="n">
        <v>0.08599999999999999</v>
      </c>
      <c r="BF6" s="3" t="n">
        <v>0.089</v>
      </c>
      <c r="BG6" s="3" t="n">
        <v>0.089</v>
      </c>
      <c r="BH6" s="3" t="n">
        <v>0.089</v>
      </c>
      <c r="BI6" s="3" t="n">
        <v>0.096</v>
      </c>
      <c r="BJ6" s="3" t="n">
        <v>0.096</v>
      </c>
      <c r="BK6" s="3" t="n">
        <v>0.092</v>
      </c>
      <c r="BL6" s="3" t="n">
        <v>0.09</v>
      </c>
      <c r="BM6" s="3" t="n">
        <v>0.09</v>
      </c>
      <c r="BN6" s="3" t="n">
        <v>0.09</v>
      </c>
      <c r="BO6" s="3" t="n">
        <v>0.082</v>
      </c>
      <c r="BP6" s="3" t="n">
        <v>0.08599999999999999</v>
      </c>
      <c r="BQ6" s="3" t="n">
        <v>0.089</v>
      </c>
      <c r="BR6" s="3" t="n">
        <v>0.08500000000000001</v>
      </c>
      <c r="BS6" s="3" t="n">
        <v>0.094</v>
      </c>
      <c r="BT6" s="3" t="n">
        <v>0.093</v>
      </c>
      <c r="BU6" s="3" t="n">
        <v>0.103</v>
      </c>
      <c r="BV6" s="3" t="n">
        <v>0.106</v>
      </c>
      <c r="BW6" s="3" t="n">
        <v>0.096</v>
      </c>
      <c r="BX6" s="3" t="n">
        <v>0.093</v>
      </c>
      <c r="BY6" s="3" t="n">
        <v>0.095</v>
      </c>
      <c r="BZ6" s="3" t="n">
        <v>0.09</v>
      </c>
      <c r="CA6" s="3" t="n">
        <v>0.094</v>
      </c>
      <c r="CB6" s="3" t="n">
        <v>0.08799999999999999</v>
      </c>
      <c r="CC6" s="3" t="n">
        <v>0.094</v>
      </c>
      <c r="CD6" s="3" t="n">
        <v>0.094</v>
      </c>
      <c r="CE6" s="3" t="n">
        <v>0.096</v>
      </c>
      <c r="CF6" s="3" t="n">
        <v>0.096</v>
      </c>
      <c r="CG6" s="3" t="n">
        <v>0.103</v>
      </c>
      <c r="CH6" s="3" t="n">
        <v>0.117</v>
      </c>
      <c r="CI6" s="3" t="n">
        <v>0.111</v>
      </c>
      <c r="CJ6" s="3" t="n">
        <v>0.103</v>
      </c>
      <c r="CK6" s="3" t="n">
        <v>0.103</v>
      </c>
      <c r="CL6" s="3" t="n">
        <v>0.099</v>
      </c>
      <c r="CM6" s="3" t="n">
        <v>0.106</v>
      </c>
      <c r="CN6" s="3" t="n">
        <v>0.099</v>
      </c>
      <c r="CO6" s="3" t="n">
        <v>0.046</v>
      </c>
      <c r="CP6" s="3" t="n">
        <v>0.046</v>
      </c>
      <c r="CQ6" s="3" t="n">
        <v>0.047</v>
      </c>
      <c r="CR6" s="3" t="n">
        <v>0.045</v>
      </c>
      <c r="CS6" s="3" t="n">
        <v>0.045</v>
      </c>
    </row>
    <row r="7">
      <c r="A7" s="2" t="n">
        <v>0.04054398148148148</v>
      </c>
      <c r="B7" s="3" t="n">
        <v>0.114</v>
      </c>
      <c r="C7" s="3" t="n">
        <v>0.11</v>
      </c>
      <c r="D7" s="3" t="n">
        <v>0.11</v>
      </c>
      <c r="E7" s="3" t="n">
        <v>0.107</v>
      </c>
      <c r="F7" s="3" t="n">
        <v>0.106</v>
      </c>
      <c r="G7" s="3" t="n">
        <v>0.11</v>
      </c>
      <c r="H7" s="3" t="n">
        <v>0.096</v>
      </c>
      <c r="I7" s="3" t="n">
        <v>0.045</v>
      </c>
      <c r="J7" s="3" t="n">
        <v>0.103</v>
      </c>
      <c r="K7" s="3" t="n">
        <v>0.108</v>
      </c>
      <c r="L7" s="3" t="n">
        <v>0.116</v>
      </c>
      <c r="M7" s="3" t="n">
        <v>0.117</v>
      </c>
      <c r="N7" s="3" t="n">
        <v>0.106</v>
      </c>
      <c r="O7" s="3" t="n">
        <v>0.102</v>
      </c>
      <c r="P7" s="3" t="n">
        <v>0.099</v>
      </c>
      <c r="Q7" s="3" t="n">
        <v>0.1</v>
      </c>
      <c r="R7" s="3" t="n">
        <v>0.097</v>
      </c>
      <c r="S7" s="3" t="n">
        <v>0.102</v>
      </c>
      <c r="T7" s="3" t="n">
        <v>0.092</v>
      </c>
      <c r="U7" s="3" t="n">
        <v>0.096</v>
      </c>
      <c r="V7" s="3" t="n">
        <v>0.109</v>
      </c>
      <c r="W7" s="3" t="n">
        <v>0.101</v>
      </c>
      <c r="X7" s="3" t="n">
        <v>0.11</v>
      </c>
      <c r="Y7" s="3" t="n">
        <v>0.11</v>
      </c>
      <c r="Z7" s="3" t="n">
        <v>0.108</v>
      </c>
      <c r="AA7" s="3" t="n">
        <v>0.098</v>
      </c>
      <c r="AB7" s="3" t="n">
        <v>0.094</v>
      </c>
      <c r="AC7" s="3" t="n">
        <v>0.096</v>
      </c>
      <c r="AD7" s="3" t="n">
        <v>0.1</v>
      </c>
      <c r="AE7" s="3" t="n">
        <v>0.1</v>
      </c>
      <c r="AF7" s="3" t="n">
        <v>0.093</v>
      </c>
      <c r="AG7" s="3" t="n">
        <v>0.096</v>
      </c>
      <c r="AH7" s="3" t="n">
        <v>0.098</v>
      </c>
      <c r="AI7" s="3" t="n">
        <v>0.099</v>
      </c>
      <c r="AJ7" s="3" t="n">
        <v>0.106</v>
      </c>
      <c r="AK7" s="3" t="n">
        <v>0.112</v>
      </c>
      <c r="AL7" s="3" t="n">
        <v>0.105</v>
      </c>
      <c r="AM7" s="3" t="n">
        <v>0.098</v>
      </c>
      <c r="AN7" s="3" t="n">
        <v>0.096</v>
      </c>
      <c r="AO7" s="3" t="n">
        <v>0.098</v>
      </c>
      <c r="AP7" s="3" t="n">
        <v>0.097</v>
      </c>
      <c r="AQ7" s="3" t="n">
        <v>0.096</v>
      </c>
      <c r="AR7" s="3" t="n">
        <v>0.094</v>
      </c>
      <c r="AS7" s="3" t="n">
        <v>0.097</v>
      </c>
      <c r="AT7" s="3" t="n">
        <v>0.097</v>
      </c>
      <c r="AU7" s="3" t="n">
        <v>0.096</v>
      </c>
      <c r="AV7" s="3" t="n">
        <v>0.102</v>
      </c>
      <c r="AW7" s="3" t="n">
        <v>0.106</v>
      </c>
      <c r="AX7" s="3" t="n">
        <v>0.104</v>
      </c>
      <c r="AY7" s="3" t="n">
        <v>0.097</v>
      </c>
      <c r="AZ7" s="3" t="n">
        <v>0.093</v>
      </c>
      <c r="BA7" s="3" t="n">
        <v>0.08699999999999999</v>
      </c>
      <c r="BB7" s="3" t="n">
        <v>0.092</v>
      </c>
      <c r="BC7" s="3" t="n">
        <v>0.092</v>
      </c>
      <c r="BD7" s="3" t="n">
        <v>0.08799999999999999</v>
      </c>
      <c r="BE7" s="3" t="n">
        <v>0.094</v>
      </c>
      <c r="BF7" s="3" t="n">
        <v>0.098</v>
      </c>
      <c r="BG7" s="3" t="n">
        <v>0.097</v>
      </c>
      <c r="BH7" s="3" t="n">
        <v>0.096</v>
      </c>
      <c r="BI7" s="3" t="n">
        <v>0.108</v>
      </c>
      <c r="BJ7" s="3" t="n">
        <v>0.105</v>
      </c>
      <c r="BK7" s="3" t="n">
        <v>0.1</v>
      </c>
      <c r="BL7" s="3" t="n">
        <v>0.097</v>
      </c>
      <c r="BM7" s="3" t="n">
        <v>0.096</v>
      </c>
      <c r="BN7" s="3" t="n">
        <v>0.098</v>
      </c>
      <c r="BO7" s="3" t="n">
        <v>0.08699999999999999</v>
      </c>
      <c r="BP7" s="3" t="n">
        <v>0.094</v>
      </c>
      <c r="BQ7" s="3" t="n">
        <v>0.097</v>
      </c>
      <c r="BR7" s="3" t="n">
        <v>0.092</v>
      </c>
      <c r="BS7" s="3" t="n">
        <v>0.103</v>
      </c>
      <c r="BT7" s="3" t="n">
        <v>0.102</v>
      </c>
      <c r="BU7" s="3" t="n">
        <v>0.113</v>
      </c>
      <c r="BV7" s="3" t="n">
        <v>0.116</v>
      </c>
      <c r="BW7" s="3" t="n">
        <v>0.104</v>
      </c>
      <c r="BX7" s="3" t="n">
        <v>0.101</v>
      </c>
      <c r="BY7" s="3" t="n">
        <v>0.105</v>
      </c>
      <c r="BZ7" s="3" t="n">
        <v>0.098</v>
      </c>
      <c r="CA7" s="3" t="n">
        <v>0.102</v>
      </c>
      <c r="CB7" s="3" t="n">
        <v>0.095</v>
      </c>
      <c r="CC7" s="3" t="n">
        <v>0.102</v>
      </c>
      <c r="CD7" s="3" t="n">
        <v>0.101</v>
      </c>
      <c r="CE7" s="3" t="n">
        <v>0.105</v>
      </c>
      <c r="CF7" s="3" t="n">
        <v>0.104</v>
      </c>
      <c r="CG7" s="3" t="n">
        <v>0.115</v>
      </c>
      <c r="CH7" s="3" t="n">
        <v>0.129</v>
      </c>
      <c r="CI7" s="3" t="n">
        <v>0.12</v>
      </c>
      <c r="CJ7" s="3" t="n">
        <v>0.113</v>
      </c>
      <c r="CK7" s="3" t="n">
        <v>0.115</v>
      </c>
      <c r="CL7" s="3" t="n">
        <v>0.107</v>
      </c>
      <c r="CM7" s="3" t="n">
        <v>0.118</v>
      </c>
      <c r="CN7" s="3" t="n">
        <v>0.107</v>
      </c>
      <c r="CO7" s="3" t="n">
        <v>0.046</v>
      </c>
      <c r="CP7" s="3" t="n">
        <v>0.046</v>
      </c>
      <c r="CQ7" s="3" t="n">
        <v>0.047</v>
      </c>
      <c r="CR7" s="3" t="n">
        <v>0.045</v>
      </c>
      <c r="CS7" s="3" t="n">
        <v>0.045</v>
      </c>
    </row>
    <row r="8">
      <c r="A8" s="2" t="n">
        <v>0.04748842592592593</v>
      </c>
      <c r="B8" s="3" t="n">
        <v>0.123</v>
      </c>
      <c r="C8" s="3" t="n">
        <v>0.119</v>
      </c>
      <c r="D8" s="3" t="n">
        <v>0.12</v>
      </c>
      <c r="E8" s="3" t="n">
        <v>0.117</v>
      </c>
      <c r="F8" s="3" t="n">
        <v>0.117</v>
      </c>
      <c r="G8" s="3" t="n">
        <v>0.121</v>
      </c>
      <c r="H8" s="3" t="n">
        <v>0.107</v>
      </c>
      <c r="I8" s="3" t="n">
        <v>0.045</v>
      </c>
      <c r="J8" s="3" t="n">
        <v>0.114</v>
      </c>
      <c r="K8" s="3" t="n">
        <v>0.119</v>
      </c>
      <c r="L8" s="3" t="n">
        <v>0.127</v>
      </c>
      <c r="M8" s="3" t="n">
        <v>0.127</v>
      </c>
      <c r="N8" s="3" t="n">
        <v>0.115</v>
      </c>
      <c r="O8" s="3" t="n">
        <v>0.11</v>
      </c>
      <c r="P8" s="3" t="n">
        <v>0.107</v>
      </c>
      <c r="Q8" s="3" t="n">
        <v>0.109</v>
      </c>
      <c r="R8" s="3" t="n">
        <v>0.107</v>
      </c>
      <c r="S8" s="3" t="n">
        <v>0.111</v>
      </c>
      <c r="T8" s="3" t="n">
        <v>0.101</v>
      </c>
      <c r="U8" s="3" t="n">
        <v>0.105</v>
      </c>
      <c r="V8" s="3" t="n">
        <v>0.119</v>
      </c>
      <c r="W8" s="3" t="n">
        <v>0.11</v>
      </c>
      <c r="X8" s="3" t="n">
        <v>0.121</v>
      </c>
      <c r="Y8" s="3" t="n">
        <v>0.121</v>
      </c>
      <c r="Z8" s="3" t="n">
        <v>0.117</v>
      </c>
      <c r="AA8" s="3" t="n">
        <v>0.106</v>
      </c>
      <c r="AB8" s="3" t="n">
        <v>0.102</v>
      </c>
      <c r="AC8" s="3" t="n">
        <v>0.104</v>
      </c>
      <c r="AD8" s="3" t="n">
        <v>0.108</v>
      </c>
      <c r="AE8" s="3" t="n">
        <v>0.11</v>
      </c>
      <c r="AF8" s="3" t="n">
        <v>0.101</v>
      </c>
      <c r="AG8" s="3" t="n">
        <v>0.105</v>
      </c>
      <c r="AH8" s="3" t="n">
        <v>0.108</v>
      </c>
      <c r="AI8" s="3" t="n">
        <v>0.108</v>
      </c>
      <c r="AJ8" s="3" t="n">
        <v>0.117</v>
      </c>
      <c r="AK8" s="3" t="n">
        <v>0.123</v>
      </c>
      <c r="AL8" s="3" t="n">
        <v>0.115</v>
      </c>
      <c r="AM8" s="3" t="n">
        <v>0.106</v>
      </c>
      <c r="AN8" s="3" t="n">
        <v>0.105</v>
      </c>
      <c r="AO8" s="3" t="n">
        <v>0.107</v>
      </c>
      <c r="AP8" s="3" t="n">
        <v>0.107</v>
      </c>
      <c r="AQ8" s="3" t="n">
        <v>0.106</v>
      </c>
      <c r="AR8" s="3" t="n">
        <v>0.103</v>
      </c>
      <c r="AS8" s="3" t="n">
        <v>0.107</v>
      </c>
      <c r="AT8" s="3" t="n">
        <v>0.107</v>
      </c>
      <c r="AU8" s="3" t="n">
        <v>0.105</v>
      </c>
      <c r="AV8" s="3" t="n">
        <v>0.112</v>
      </c>
      <c r="AW8" s="3" t="n">
        <v>0.116</v>
      </c>
      <c r="AX8" s="3" t="n">
        <v>0.114</v>
      </c>
      <c r="AY8" s="3" t="n">
        <v>0.105</v>
      </c>
      <c r="AZ8" s="3" t="n">
        <v>0.101</v>
      </c>
      <c r="BA8" s="3" t="n">
        <v>0.094</v>
      </c>
      <c r="BB8" s="3" t="n">
        <v>0.101</v>
      </c>
      <c r="BC8" s="3" t="n">
        <v>0.1</v>
      </c>
      <c r="BD8" s="3" t="n">
        <v>0.096</v>
      </c>
      <c r="BE8" s="3" t="n">
        <v>0.102</v>
      </c>
      <c r="BF8" s="3" t="n">
        <v>0.107</v>
      </c>
      <c r="BG8" s="3" t="n">
        <v>0.106</v>
      </c>
      <c r="BH8" s="3" t="n">
        <v>0.105</v>
      </c>
      <c r="BI8" s="3" t="n">
        <v>0.118</v>
      </c>
      <c r="BJ8" s="3" t="n">
        <v>0.114</v>
      </c>
      <c r="BK8" s="3" t="n">
        <v>0.108</v>
      </c>
      <c r="BL8" s="3" t="n">
        <v>0.105</v>
      </c>
      <c r="BM8" s="3" t="n">
        <v>0.104</v>
      </c>
      <c r="BN8" s="3" t="n">
        <v>0.108</v>
      </c>
      <c r="BO8" s="3" t="n">
        <v>0.092</v>
      </c>
      <c r="BP8" s="3" t="n">
        <v>0.102</v>
      </c>
      <c r="BQ8" s="3" t="n">
        <v>0.106</v>
      </c>
      <c r="BR8" s="3" t="n">
        <v>0.1</v>
      </c>
      <c r="BS8" s="3" t="n">
        <v>0.113</v>
      </c>
      <c r="BT8" s="3" t="n">
        <v>0.11</v>
      </c>
      <c r="BU8" s="3" t="n">
        <v>0.126</v>
      </c>
      <c r="BV8" s="3" t="n">
        <v>0.127</v>
      </c>
      <c r="BW8" s="3" t="n">
        <v>0.115</v>
      </c>
      <c r="BX8" s="3" t="n">
        <v>0.11</v>
      </c>
      <c r="BY8" s="3" t="n">
        <v>0.115</v>
      </c>
      <c r="BZ8" s="3" t="n">
        <v>0.106</v>
      </c>
      <c r="CA8" s="3" t="n">
        <v>0.112</v>
      </c>
      <c r="CB8" s="3" t="n">
        <v>0.103</v>
      </c>
      <c r="CC8" s="3" t="n">
        <v>0.111</v>
      </c>
      <c r="CD8" s="3" t="n">
        <v>0.111</v>
      </c>
      <c r="CE8" s="3" t="n">
        <v>0.115</v>
      </c>
      <c r="CF8" s="3" t="n">
        <v>0.114</v>
      </c>
      <c r="CG8" s="3" t="n">
        <v>0.127</v>
      </c>
      <c r="CH8" s="3" t="n">
        <v>0.142</v>
      </c>
      <c r="CI8" s="3" t="n">
        <v>0.131</v>
      </c>
      <c r="CJ8" s="3" t="n">
        <v>0.124</v>
      </c>
      <c r="CK8" s="3" t="n">
        <v>0.126</v>
      </c>
      <c r="CL8" s="3" t="n">
        <v>0.116</v>
      </c>
      <c r="CM8" s="3" t="n">
        <v>0.13</v>
      </c>
      <c r="CN8" s="3" t="n">
        <v>0.119</v>
      </c>
      <c r="CO8" s="3" t="n">
        <v>0.046</v>
      </c>
      <c r="CP8" s="3" t="n">
        <v>0.046</v>
      </c>
      <c r="CQ8" s="3" t="n">
        <v>0.047</v>
      </c>
      <c r="CR8" s="3" t="n">
        <v>0.045</v>
      </c>
      <c r="CS8" s="3" t="n">
        <v>0.045</v>
      </c>
    </row>
    <row r="9">
      <c r="A9" s="2" t="n">
        <v>0.05443287037037037</v>
      </c>
      <c r="B9" s="3" t="n">
        <v>0.132</v>
      </c>
      <c r="C9" s="3" t="n">
        <v>0.128</v>
      </c>
      <c r="D9" s="3" t="n">
        <v>0.129</v>
      </c>
      <c r="E9" s="3" t="n">
        <v>0.128</v>
      </c>
      <c r="F9" s="3" t="n">
        <v>0.128</v>
      </c>
      <c r="G9" s="3" t="n">
        <v>0.134</v>
      </c>
      <c r="H9" s="3" t="n">
        <v>0.117</v>
      </c>
      <c r="I9" s="3" t="n">
        <v>0.045</v>
      </c>
      <c r="J9" s="3" t="n">
        <v>0.125</v>
      </c>
      <c r="K9" s="3" t="n">
        <v>0.134</v>
      </c>
      <c r="L9" s="3" t="n">
        <v>0.141</v>
      </c>
      <c r="M9" s="3" t="n">
        <v>0.138</v>
      </c>
      <c r="N9" s="3" t="n">
        <v>0.123</v>
      </c>
      <c r="O9" s="3" t="n">
        <v>0.119</v>
      </c>
      <c r="P9" s="3" t="n">
        <v>0.116</v>
      </c>
      <c r="Q9" s="3" t="n">
        <v>0.118</v>
      </c>
      <c r="R9" s="3" t="n">
        <v>0.116</v>
      </c>
      <c r="S9" s="3" t="n">
        <v>0.122</v>
      </c>
      <c r="T9" s="3" t="n">
        <v>0.11</v>
      </c>
      <c r="U9" s="3" t="n">
        <v>0.115</v>
      </c>
      <c r="V9" s="3" t="n">
        <v>0.131</v>
      </c>
      <c r="W9" s="3" t="n">
        <v>0.121</v>
      </c>
      <c r="X9" s="3" t="n">
        <v>0.134</v>
      </c>
      <c r="Y9" s="3" t="n">
        <v>0.134</v>
      </c>
      <c r="Z9" s="3" t="n">
        <v>0.125</v>
      </c>
      <c r="AA9" s="3" t="n">
        <v>0.115</v>
      </c>
      <c r="AB9" s="3" t="n">
        <v>0.111</v>
      </c>
      <c r="AC9" s="3" t="n">
        <v>0.114</v>
      </c>
      <c r="AD9" s="3" t="n">
        <v>0.119</v>
      </c>
      <c r="AE9" s="3" t="n">
        <v>0.121</v>
      </c>
      <c r="AF9" s="3" t="n">
        <v>0.111</v>
      </c>
      <c r="AG9" s="3" t="n">
        <v>0.117</v>
      </c>
      <c r="AH9" s="3" t="n">
        <v>0.118</v>
      </c>
      <c r="AI9" s="3" t="n">
        <v>0.118</v>
      </c>
      <c r="AJ9" s="3" t="n">
        <v>0.129</v>
      </c>
      <c r="AK9" s="3" t="n">
        <v>0.137</v>
      </c>
      <c r="AL9" s="3" t="n">
        <v>0.126</v>
      </c>
      <c r="AM9" s="3" t="n">
        <v>0.116</v>
      </c>
      <c r="AN9" s="3" t="n">
        <v>0.114</v>
      </c>
      <c r="AO9" s="3" t="n">
        <v>0.116</v>
      </c>
      <c r="AP9" s="3" t="n">
        <v>0.116</v>
      </c>
      <c r="AQ9" s="3" t="n">
        <v>0.117</v>
      </c>
      <c r="AR9" s="3" t="n">
        <v>0.113</v>
      </c>
      <c r="AS9" s="3" t="n">
        <v>0.118</v>
      </c>
      <c r="AT9" s="3" t="n">
        <v>0.117</v>
      </c>
      <c r="AU9" s="3" t="n">
        <v>0.116</v>
      </c>
      <c r="AV9" s="3" t="n">
        <v>0.122</v>
      </c>
      <c r="AW9" s="3" t="n">
        <v>0.127</v>
      </c>
      <c r="AX9" s="3" t="n">
        <v>0.123</v>
      </c>
      <c r="AY9" s="3" t="n">
        <v>0.115</v>
      </c>
      <c r="AZ9" s="3" t="n">
        <v>0.11</v>
      </c>
      <c r="BA9" s="3" t="n">
        <v>0.101</v>
      </c>
      <c r="BB9" s="3" t="n">
        <v>0.11</v>
      </c>
      <c r="BC9" s="3" t="n">
        <v>0.111</v>
      </c>
      <c r="BD9" s="3" t="n">
        <v>0.104</v>
      </c>
      <c r="BE9" s="3" t="n">
        <v>0.112</v>
      </c>
      <c r="BF9" s="3" t="n">
        <v>0.118</v>
      </c>
      <c r="BG9" s="3" t="n">
        <v>0.117</v>
      </c>
      <c r="BH9" s="3" t="n">
        <v>0.115</v>
      </c>
      <c r="BI9" s="3" t="n">
        <v>0.131</v>
      </c>
      <c r="BJ9" s="3" t="n">
        <v>0.123</v>
      </c>
      <c r="BK9" s="3" t="n">
        <v>0.118</v>
      </c>
      <c r="BL9" s="3" t="n">
        <v>0.115</v>
      </c>
      <c r="BM9" s="3" t="n">
        <v>0.113</v>
      </c>
      <c r="BN9" s="3" t="n">
        <v>0.118</v>
      </c>
      <c r="BO9" s="3" t="n">
        <v>0.098</v>
      </c>
      <c r="BP9" s="3" t="n">
        <v>0.113</v>
      </c>
      <c r="BQ9" s="3" t="n">
        <v>0.117</v>
      </c>
      <c r="BR9" s="3" t="n">
        <v>0.111</v>
      </c>
      <c r="BS9" s="3" t="n">
        <v>0.123</v>
      </c>
      <c r="BT9" s="3" t="n">
        <v>0.123</v>
      </c>
      <c r="BU9" s="3" t="n">
        <v>0.138</v>
      </c>
      <c r="BV9" s="3" t="n">
        <v>0.139</v>
      </c>
      <c r="BW9" s="3" t="n">
        <v>0.125</v>
      </c>
      <c r="BX9" s="3" t="n">
        <v>0.121</v>
      </c>
      <c r="BY9" s="3" t="n">
        <v>0.126</v>
      </c>
      <c r="BZ9" s="3" t="n">
        <v>0.117</v>
      </c>
      <c r="CA9" s="3" t="n">
        <v>0.124</v>
      </c>
      <c r="CB9" s="3" t="n">
        <v>0.114</v>
      </c>
      <c r="CC9" s="3" t="n">
        <v>0.122</v>
      </c>
      <c r="CD9" s="3" t="n">
        <v>0.121</v>
      </c>
      <c r="CE9" s="3" t="n">
        <v>0.126</v>
      </c>
      <c r="CF9" s="3" t="n">
        <v>0.125</v>
      </c>
      <c r="CG9" s="3" t="n">
        <v>0.139</v>
      </c>
      <c r="CH9" s="3" t="n">
        <v>0.156</v>
      </c>
      <c r="CI9" s="3" t="n">
        <v>0.143</v>
      </c>
      <c r="CJ9" s="3" t="n">
        <v>0.136</v>
      </c>
      <c r="CK9" s="3" t="n">
        <v>0.138</v>
      </c>
      <c r="CL9" s="3" t="n">
        <v>0.128</v>
      </c>
      <c r="CM9" s="3" t="n">
        <v>0.143</v>
      </c>
      <c r="CN9" s="3" t="n">
        <v>0.129</v>
      </c>
      <c r="CO9" s="3" t="n">
        <v>0.046</v>
      </c>
      <c r="CP9" s="3" t="n">
        <v>0.046</v>
      </c>
      <c r="CQ9" s="3" t="n">
        <v>0.047</v>
      </c>
      <c r="CR9" s="3" t="n">
        <v>0.045</v>
      </c>
      <c r="CS9" s="3" t="n">
        <v>0.045</v>
      </c>
    </row>
    <row r="10">
      <c r="A10" s="2" t="n">
        <v>0.06137731481481482</v>
      </c>
      <c r="B10" s="3" t="n">
        <v>0.144</v>
      </c>
      <c r="C10" s="3" t="n">
        <v>0.139</v>
      </c>
      <c r="D10" s="3" t="n">
        <v>0.14</v>
      </c>
      <c r="E10" s="3" t="n">
        <v>0.141</v>
      </c>
      <c r="F10" s="3" t="n">
        <v>0.14</v>
      </c>
      <c r="G10" s="3" t="n">
        <v>0.147</v>
      </c>
      <c r="H10" s="3" t="n">
        <v>0.127</v>
      </c>
      <c r="I10" s="3" t="n">
        <v>0.045</v>
      </c>
      <c r="J10" s="3" t="n">
        <v>0.137</v>
      </c>
      <c r="K10" s="3" t="n">
        <v>0.148</v>
      </c>
      <c r="L10" s="3" t="n">
        <v>0.155</v>
      </c>
      <c r="M10" s="3" t="n">
        <v>0.149</v>
      </c>
      <c r="N10" s="3" t="n">
        <v>0.133</v>
      </c>
      <c r="O10" s="3" t="n">
        <v>0.13</v>
      </c>
      <c r="P10" s="3" t="n">
        <v>0.126</v>
      </c>
      <c r="Q10" s="3" t="n">
        <v>0.13</v>
      </c>
      <c r="R10" s="3" t="n">
        <v>0.125</v>
      </c>
      <c r="S10" s="3" t="n">
        <v>0.134</v>
      </c>
      <c r="T10" s="3" t="n">
        <v>0.12</v>
      </c>
      <c r="U10" s="3" t="n">
        <v>0.125</v>
      </c>
      <c r="V10" s="3" t="n">
        <v>0.145</v>
      </c>
      <c r="W10" s="3" t="n">
        <v>0.134</v>
      </c>
      <c r="X10" s="3" t="n">
        <v>0.149</v>
      </c>
      <c r="Y10" s="3" t="n">
        <v>0.149</v>
      </c>
      <c r="Z10" s="3" t="n">
        <v>0.136</v>
      </c>
      <c r="AA10" s="3" t="n">
        <v>0.126</v>
      </c>
      <c r="AB10" s="3" t="n">
        <v>0.119</v>
      </c>
      <c r="AC10" s="3" t="n">
        <v>0.124</v>
      </c>
      <c r="AD10" s="3" t="n">
        <v>0.131</v>
      </c>
      <c r="AE10" s="3" t="n">
        <v>0.133</v>
      </c>
      <c r="AF10" s="3" t="n">
        <v>0.123</v>
      </c>
      <c r="AG10" s="3" t="n">
        <v>0.13</v>
      </c>
      <c r="AH10" s="3" t="n">
        <v>0.129</v>
      </c>
      <c r="AI10" s="3" t="n">
        <v>0.13</v>
      </c>
      <c r="AJ10" s="3" t="n">
        <v>0.143</v>
      </c>
      <c r="AK10" s="3" t="n">
        <v>0.151</v>
      </c>
      <c r="AL10" s="3" t="n">
        <v>0.138</v>
      </c>
      <c r="AM10" s="3" t="n">
        <v>0.127</v>
      </c>
      <c r="AN10" s="3" t="n">
        <v>0.125</v>
      </c>
      <c r="AO10" s="3" t="n">
        <v>0.127</v>
      </c>
      <c r="AP10" s="3" t="n">
        <v>0.129</v>
      </c>
      <c r="AQ10" s="3" t="n">
        <v>0.129</v>
      </c>
      <c r="AR10" s="3" t="n">
        <v>0.125</v>
      </c>
      <c r="AS10" s="3" t="n">
        <v>0.13</v>
      </c>
      <c r="AT10" s="3" t="n">
        <v>0.129</v>
      </c>
      <c r="AU10" s="3" t="n">
        <v>0.128</v>
      </c>
      <c r="AV10" s="3" t="n">
        <v>0.137</v>
      </c>
      <c r="AW10" s="3" t="n">
        <v>0.14</v>
      </c>
      <c r="AX10" s="3" t="n">
        <v>0.133</v>
      </c>
      <c r="AY10" s="3" t="n">
        <v>0.127</v>
      </c>
      <c r="AZ10" s="3" t="n">
        <v>0.119</v>
      </c>
      <c r="BA10" s="3" t="n">
        <v>0.11</v>
      </c>
      <c r="BB10" s="3" t="n">
        <v>0.12</v>
      </c>
      <c r="BC10" s="3" t="n">
        <v>0.12</v>
      </c>
      <c r="BD10" s="3" t="n">
        <v>0.115</v>
      </c>
      <c r="BE10" s="3" t="n">
        <v>0.123</v>
      </c>
      <c r="BF10" s="3" t="n">
        <v>0.13</v>
      </c>
      <c r="BG10" s="3" t="n">
        <v>0.128</v>
      </c>
      <c r="BH10" s="3" t="n">
        <v>0.126</v>
      </c>
      <c r="BI10" s="3" t="n">
        <v>0.145</v>
      </c>
      <c r="BJ10" s="3" t="n">
        <v>0.136</v>
      </c>
      <c r="BK10" s="3" t="n">
        <v>0.128</v>
      </c>
      <c r="BL10" s="3" t="n">
        <v>0.126</v>
      </c>
      <c r="BM10" s="3" t="n">
        <v>0.122</v>
      </c>
      <c r="BN10" s="3" t="n">
        <v>0.13</v>
      </c>
      <c r="BO10" s="3" t="n">
        <v>0.104</v>
      </c>
      <c r="BP10" s="3" t="n">
        <v>0.124</v>
      </c>
      <c r="BQ10" s="3" t="n">
        <v>0.129</v>
      </c>
      <c r="BR10" s="3" t="n">
        <v>0.122</v>
      </c>
      <c r="BS10" s="3" t="n">
        <v>0.136</v>
      </c>
      <c r="BT10" s="3" t="n">
        <v>0.136</v>
      </c>
      <c r="BU10" s="3" t="n">
        <v>0.153</v>
      </c>
      <c r="BV10" s="3" t="n">
        <v>0.154</v>
      </c>
      <c r="BW10" s="3" t="n">
        <v>0.138</v>
      </c>
      <c r="BX10" s="3" t="n">
        <v>0.133</v>
      </c>
      <c r="BY10" s="3" t="n">
        <v>0.139</v>
      </c>
      <c r="BZ10" s="3" t="n">
        <v>0.129</v>
      </c>
      <c r="CA10" s="3" t="n">
        <v>0.137</v>
      </c>
      <c r="CB10" s="3" t="n">
        <v>0.124</v>
      </c>
      <c r="CC10" s="3" t="n">
        <v>0.133</v>
      </c>
      <c r="CD10" s="3" t="n">
        <v>0.132</v>
      </c>
      <c r="CE10" s="3" t="n">
        <v>0.138</v>
      </c>
      <c r="CF10" s="3" t="n">
        <v>0.136</v>
      </c>
      <c r="CG10" s="3" t="n">
        <v>0.155</v>
      </c>
      <c r="CH10" s="3" t="n">
        <v>0.171</v>
      </c>
      <c r="CI10" s="3" t="n">
        <v>0.156</v>
      </c>
      <c r="CJ10" s="3" t="n">
        <v>0.149</v>
      </c>
      <c r="CK10" s="3" t="n">
        <v>0.152</v>
      </c>
      <c r="CL10" s="3" t="n">
        <v>0.141</v>
      </c>
      <c r="CM10" s="3" t="n">
        <v>0.157</v>
      </c>
      <c r="CN10" s="3" t="n">
        <v>0.141</v>
      </c>
      <c r="CO10" s="3" t="n">
        <v>0.046</v>
      </c>
      <c r="CP10" s="3" t="n">
        <v>0.046</v>
      </c>
      <c r="CQ10" s="3" t="n">
        <v>0.047</v>
      </c>
      <c r="CR10" s="3" t="n">
        <v>0.045</v>
      </c>
      <c r="CS10" s="3" t="n">
        <v>0.045</v>
      </c>
    </row>
    <row r="11">
      <c r="A11" s="2" t="n">
        <v>0.06832175925925926</v>
      </c>
      <c r="B11" s="3" t="n">
        <v>0.154</v>
      </c>
      <c r="C11" s="3" t="n">
        <v>0.149</v>
      </c>
      <c r="D11" s="3" t="n">
        <v>0.153</v>
      </c>
      <c r="E11" s="3" t="n">
        <v>0.154</v>
      </c>
      <c r="F11" s="3" t="n">
        <v>0.152</v>
      </c>
      <c r="G11" s="3" t="n">
        <v>0.162</v>
      </c>
      <c r="H11" s="3" t="n">
        <v>0.14</v>
      </c>
      <c r="I11" s="3" t="n">
        <v>0.045</v>
      </c>
      <c r="J11" s="3" t="n">
        <v>0.149</v>
      </c>
      <c r="K11" s="3" t="n">
        <v>0.165</v>
      </c>
      <c r="L11" s="3" t="n">
        <v>0.17</v>
      </c>
      <c r="M11" s="3" t="n">
        <v>0.163</v>
      </c>
      <c r="N11" s="3" t="n">
        <v>0.143</v>
      </c>
      <c r="O11" s="3" t="n">
        <v>0.14</v>
      </c>
      <c r="P11" s="3" t="n">
        <v>0.138</v>
      </c>
      <c r="Q11" s="3" t="n">
        <v>0.141</v>
      </c>
      <c r="R11" s="3" t="n">
        <v>0.137</v>
      </c>
      <c r="S11" s="3" t="n">
        <v>0.148</v>
      </c>
      <c r="T11" s="3" t="n">
        <v>0.133</v>
      </c>
      <c r="U11" s="3" t="n">
        <v>0.137</v>
      </c>
      <c r="V11" s="3" t="n">
        <v>0.16</v>
      </c>
      <c r="W11" s="3" t="n">
        <v>0.147</v>
      </c>
      <c r="X11" s="3" t="n">
        <v>0.166</v>
      </c>
      <c r="Y11" s="3" t="n">
        <v>0.164</v>
      </c>
      <c r="Z11" s="3" t="n">
        <v>0.146</v>
      </c>
      <c r="AA11" s="3" t="n">
        <v>0.137</v>
      </c>
      <c r="AB11" s="3" t="n">
        <v>0.13</v>
      </c>
      <c r="AC11" s="3" t="n">
        <v>0.136</v>
      </c>
      <c r="AD11" s="3" t="n">
        <v>0.143</v>
      </c>
      <c r="AE11" s="3" t="n">
        <v>0.148</v>
      </c>
      <c r="AF11" s="3" t="n">
        <v>0.137</v>
      </c>
      <c r="AG11" s="3" t="n">
        <v>0.144</v>
      </c>
      <c r="AH11" s="3" t="n">
        <v>0.144</v>
      </c>
      <c r="AI11" s="3" t="n">
        <v>0.145</v>
      </c>
      <c r="AJ11" s="3" t="n">
        <v>0.159</v>
      </c>
      <c r="AK11" s="3" t="n">
        <v>0.168</v>
      </c>
      <c r="AL11" s="3" t="n">
        <v>0.15</v>
      </c>
      <c r="AM11" s="3" t="n">
        <v>0.138</v>
      </c>
      <c r="AN11" s="3" t="n">
        <v>0.137</v>
      </c>
      <c r="AO11" s="3" t="n">
        <v>0.14</v>
      </c>
      <c r="AP11" s="3" t="n">
        <v>0.144</v>
      </c>
      <c r="AQ11" s="3" t="n">
        <v>0.143</v>
      </c>
      <c r="AR11" s="3" t="n">
        <v>0.139</v>
      </c>
      <c r="AS11" s="3" t="n">
        <v>0.144</v>
      </c>
      <c r="AT11" s="3" t="n">
        <v>0.143</v>
      </c>
      <c r="AU11" s="3" t="n">
        <v>0.141</v>
      </c>
      <c r="AV11" s="3" t="n">
        <v>0.152</v>
      </c>
      <c r="AW11" s="3" t="n">
        <v>0.153</v>
      </c>
      <c r="AX11" s="3" t="n">
        <v>0.143</v>
      </c>
      <c r="AY11" s="3" t="n">
        <v>0.138</v>
      </c>
      <c r="AZ11" s="3" t="n">
        <v>0.13</v>
      </c>
      <c r="BA11" s="3" t="n">
        <v>0.119</v>
      </c>
      <c r="BB11" s="3" t="n">
        <v>0.133</v>
      </c>
      <c r="BC11" s="3" t="n">
        <v>0.135</v>
      </c>
      <c r="BD11" s="3" t="n">
        <v>0.128</v>
      </c>
      <c r="BE11" s="3" t="n">
        <v>0.135</v>
      </c>
      <c r="BF11" s="3" t="n">
        <v>0.144</v>
      </c>
      <c r="BG11" s="3" t="n">
        <v>0.141</v>
      </c>
      <c r="BH11" s="3" t="n">
        <v>0.139</v>
      </c>
      <c r="BI11" s="3" t="n">
        <v>0.159</v>
      </c>
      <c r="BJ11" s="3" t="n">
        <v>0.148</v>
      </c>
      <c r="BK11" s="3" t="n">
        <v>0.139</v>
      </c>
      <c r="BL11" s="3" t="n">
        <v>0.138</v>
      </c>
      <c r="BM11" s="3" t="n">
        <v>0.133</v>
      </c>
      <c r="BN11" s="3" t="n">
        <v>0.144</v>
      </c>
      <c r="BO11" s="3" t="n">
        <v>0.112</v>
      </c>
      <c r="BP11" s="3" t="n">
        <v>0.137</v>
      </c>
      <c r="BQ11" s="3" t="n">
        <v>0.142</v>
      </c>
      <c r="BR11" s="3" t="n">
        <v>0.134</v>
      </c>
      <c r="BS11" s="3" t="n">
        <v>0.148</v>
      </c>
      <c r="BT11" s="3" t="n">
        <v>0.149</v>
      </c>
      <c r="BU11" s="3" t="n">
        <v>0.168</v>
      </c>
      <c r="BV11" s="3" t="n">
        <v>0.17</v>
      </c>
      <c r="BW11" s="3" t="n">
        <v>0.152</v>
      </c>
      <c r="BX11" s="3" t="n">
        <v>0.145</v>
      </c>
      <c r="BY11" s="3" t="n">
        <v>0.154</v>
      </c>
      <c r="BZ11" s="3" t="n">
        <v>0.141</v>
      </c>
      <c r="CA11" s="3" t="n">
        <v>0.152</v>
      </c>
      <c r="CB11" s="3" t="n">
        <v>0.137</v>
      </c>
      <c r="CC11" s="3" t="n">
        <v>0.146</v>
      </c>
      <c r="CD11" s="3" t="n">
        <v>0.146</v>
      </c>
      <c r="CE11" s="3" t="n">
        <v>0.151</v>
      </c>
      <c r="CF11" s="3" t="n">
        <v>0.149</v>
      </c>
      <c r="CG11" s="3" t="n">
        <v>0.17</v>
      </c>
      <c r="CH11" s="3" t="n">
        <v>0.187</v>
      </c>
      <c r="CI11" s="3" t="n">
        <v>0.169</v>
      </c>
      <c r="CJ11" s="3" t="n">
        <v>0.164</v>
      </c>
      <c r="CK11" s="3" t="n">
        <v>0.168</v>
      </c>
      <c r="CL11" s="3" t="n">
        <v>0.153</v>
      </c>
      <c r="CM11" s="3" t="n">
        <v>0.172</v>
      </c>
      <c r="CN11" s="3" t="n">
        <v>0.154</v>
      </c>
      <c r="CO11" s="3" t="n">
        <v>0.046</v>
      </c>
      <c r="CP11" s="3" t="n">
        <v>0.046</v>
      </c>
      <c r="CQ11" s="3" t="n">
        <v>0.047</v>
      </c>
      <c r="CR11" s="3" t="n">
        <v>0.045</v>
      </c>
      <c r="CS11" s="3" t="n">
        <v>0.045</v>
      </c>
    </row>
    <row r="12">
      <c r="A12" s="2" t="n">
        <v>0.07526620370370371</v>
      </c>
      <c r="B12" s="3" t="n">
        <v>0.165</v>
      </c>
      <c r="C12" s="3" t="n">
        <v>0.165</v>
      </c>
      <c r="D12" s="3" t="n">
        <v>0.167</v>
      </c>
      <c r="E12" s="3" t="n">
        <v>0.167</v>
      </c>
      <c r="F12" s="3" t="n">
        <v>0.167</v>
      </c>
      <c r="G12" s="3" t="n">
        <v>0.179</v>
      </c>
      <c r="H12" s="3" t="n">
        <v>0.153</v>
      </c>
      <c r="I12" s="3" t="n">
        <v>0.045</v>
      </c>
      <c r="J12" s="3" t="n">
        <v>0.166</v>
      </c>
      <c r="K12" s="3" t="n">
        <v>0.182</v>
      </c>
      <c r="L12" s="3" t="n">
        <v>0.186</v>
      </c>
      <c r="M12" s="3" t="n">
        <v>0.184</v>
      </c>
      <c r="N12" s="3" t="n">
        <v>0.163</v>
      </c>
      <c r="O12" s="3" t="n">
        <v>0.155</v>
      </c>
      <c r="P12" s="3" t="n">
        <v>0.149</v>
      </c>
      <c r="Q12" s="3" t="n">
        <v>0.154</v>
      </c>
      <c r="R12" s="3" t="n">
        <v>0.157</v>
      </c>
      <c r="S12" s="3" t="n">
        <v>0.163</v>
      </c>
      <c r="T12" s="3" t="n">
        <v>0.148</v>
      </c>
      <c r="U12" s="3" t="n">
        <v>0.15</v>
      </c>
      <c r="V12" s="3" t="n">
        <v>0.176</v>
      </c>
      <c r="W12" s="3" t="n">
        <v>0.164</v>
      </c>
      <c r="X12" s="3" t="n">
        <v>0.184</v>
      </c>
      <c r="Y12" s="3" t="n">
        <v>0.182</v>
      </c>
      <c r="Z12" s="3" t="n">
        <v>0.158</v>
      </c>
      <c r="AA12" s="3" t="n">
        <v>0.15</v>
      </c>
      <c r="AB12" s="3" t="n">
        <v>0.14</v>
      </c>
      <c r="AC12" s="3" t="n">
        <v>0.148</v>
      </c>
      <c r="AD12" s="3" t="n">
        <v>0.162</v>
      </c>
      <c r="AE12" s="3" t="n">
        <v>0.164</v>
      </c>
      <c r="AF12" s="3" t="n">
        <v>0.152</v>
      </c>
      <c r="AG12" s="3" t="n">
        <v>0.16</v>
      </c>
      <c r="AH12" s="3" t="n">
        <v>0.162</v>
      </c>
      <c r="AI12" s="3" t="n">
        <v>0.159</v>
      </c>
      <c r="AJ12" s="3" t="n">
        <v>0.177</v>
      </c>
      <c r="AK12" s="3" t="n">
        <v>0.185</v>
      </c>
      <c r="AL12" s="3" t="n">
        <v>0.165</v>
      </c>
      <c r="AM12" s="3" t="n">
        <v>0.151</v>
      </c>
      <c r="AN12" s="3" t="n">
        <v>0.15</v>
      </c>
      <c r="AO12" s="3" t="n">
        <v>0.155</v>
      </c>
      <c r="AP12" s="3" t="n">
        <v>0.16</v>
      </c>
      <c r="AQ12" s="3" t="n">
        <v>0.158</v>
      </c>
      <c r="AR12" s="3" t="n">
        <v>0.154</v>
      </c>
      <c r="AS12" s="3" t="n">
        <v>0.16</v>
      </c>
      <c r="AT12" s="3" t="n">
        <v>0.158</v>
      </c>
      <c r="AU12" s="3" t="n">
        <v>0.156</v>
      </c>
      <c r="AV12" s="3" t="n">
        <v>0.167</v>
      </c>
      <c r="AW12" s="3" t="n">
        <v>0.17</v>
      </c>
      <c r="AX12" s="3" t="n">
        <v>0.162</v>
      </c>
      <c r="AY12" s="3" t="n">
        <v>0.15</v>
      </c>
      <c r="AZ12" s="3" t="n">
        <v>0.141</v>
      </c>
      <c r="BA12" s="3" t="n">
        <v>0.129</v>
      </c>
      <c r="BB12" s="3" t="n">
        <v>0.146</v>
      </c>
      <c r="BC12" s="3" t="n">
        <v>0.149</v>
      </c>
      <c r="BD12" s="3" t="n">
        <v>0.141</v>
      </c>
      <c r="BE12" s="3" t="n">
        <v>0.149</v>
      </c>
      <c r="BF12" s="3" t="n">
        <v>0.159</v>
      </c>
      <c r="BG12" s="3" t="n">
        <v>0.156</v>
      </c>
      <c r="BH12" s="3" t="n">
        <v>0.153</v>
      </c>
      <c r="BI12" s="3" t="n">
        <v>0.178</v>
      </c>
      <c r="BJ12" s="3" t="n">
        <v>0.162</v>
      </c>
      <c r="BK12" s="3" t="n">
        <v>0.153</v>
      </c>
      <c r="BL12" s="3" t="n">
        <v>0.151</v>
      </c>
      <c r="BM12" s="3" t="n">
        <v>0.145</v>
      </c>
      <c r="BN12" s="3" t="n">
        <v>0.159</v>
      </c>
      <c r="BO12" s="3" t="n">
        <v>0.118</v>
      </c>
      <c r="BP12" s="3" t="n">
        <v>0.151</v>
      </c>
      <c r="BQ12" s="3" t="n">
        <v>0.158</v>
      </c>
      <c r="BR12" s="3" t="n">
        <v>0.148</v>
      </c>
      <c r="BS12" s="3" t="n">
        <v>0.163</v>
      </c>
      <c r="BT12" s="3" t="n">
        <v>0.164</v>
      </c>
      <c r="BU12" s="3" t="n">
        <v>0.184</v>
      </c>
      <c r="BV12" s="3" t="n">
        <v>0.186</v>
      </c>
      <c r="BW12" s="3" t="n">
        <v>0.166</v>
      </c>
      <c r="BX12" s="3" t="n">
        <v>0.16</v>
      </c>
      <c r="BY12" s="3" t="n">
        <v>0.169</v>
      </c>
      <c r="BZ12" s="3" t="n">
        <v>0.154</v>
      </c>
      <c r="CA12" s="3" t="n">
        <v>0.169</v>
      </c>
      <c r="CB12" s="3" t="n">
        <v>0.151</v>
      </c>
      <c r="CC12" s="3" t="n">
        <v>0.161</v>
      </c>
      <c r="CD12" s="3" t="n">
        <v>0.16</v>
      </c>
      <c r="CE12" s="3" t="n">
        <v>0.166</v>
      </c>
      <c r="CF12" s="3" t="n">
        <v>0.163</v>
      </c>
      <c r="CG12" s="3" t="n">
        <v>0.185</v>
      </c>
      <c r="CH12" s="3" t="n">
        <v>0.204</v>
      </c>
      <c r="CI12" s="3" t="n">
        <v>0.185</v>
      </c>
      <c r="CJ12" s="3" t="n">
        <v>0.18</v>
      </c>
      <c r="CK12" s="3" t="n">
        <v>0.183</v>
      </c>
      <c r="CL12" s="3" t="n">
        <v>0.166</v>
      </c>
      <c r="CM12" s="3" t="n">
        <v>0.189</v>
      </c>
      <c r="CN12" s="3" t="n">
        <v>0.167</v>
      </c>
      <c r="CO12" s="3" t="n">
        <v>0.046</v>
      </c>
      <c r="CP12" s="3" t="n">
        <v>0.046</v>
      </c>
      <c r="CQ12" s="3" t="n">
        <v>0.047</v>
      </c>
      <c r="CR12" s="3" t="n">
        <v>0.045</v>
      </c>
      <c r="CS12" s="3" t="n">
        <v>0.045</v>
      </c>
    </row>
    <row r="13">
      <c r="A13" s="2" t="n">
        <v>0.08221064814814814</v>
      </c>
      <c r="B13" s="3" t="n">
        <v>0.177</v>
      </c>
      <c r="C13" s="3" t="n">
        <v>0.175</v>
      </c>
      <c r="D13" s="3" t="n">
        <v>0.18</v>
      </c>
      <c r="E13" s="3" t="n">
        <v>0.182</v>
      </c>
      <c r="F13" s="3" t="n">
        <v>0.182</v>
      </c>
      <c r="G13" s="3" t="n">
        <v>0.195</v>
      </c>
      <c r="H13" s="3" t="n">
        <v>0.169</v>
      </c>
      <c r="I13" s="3" t="n">
        <v>0.045</v>
      </c>
      <c r="J13" s="3" t="n">
        <v>0.183</v>
      </c>
      <c r="K13" s="3" t="n">
        <v>0.199</v>
      </c>
      <c r="L13" s="3" t="n">
        <v>0.211</v>
      </c>
      <c r="M13" s="3" t="n">
        <v>0.2</v>
      </c>
      <c r="N13" s="3" t="n">
        <v>0.174</v>
      </c>
      <c r="O13" s="3" t="n">
        <v>0.166</v>
      </c>
      <c r="P13" s="3" t="n">
        <v>0.162</v>
      </c>
      <c r="Q13" s="3" t="n">
        <v>0.175</v>
      </c>
      <c r="R13" s="3" t="n">
        <v>0.172</v>
      </c>
      <c r="S13" s="3" t="n">
        <v>0.18</v>
      </c>
      <c r="T13" s="3" t="n">
        <v>0.162</v>
      </c>
      <c r="U13" s="3" t="n">
        <v>0.165</v>
      </c>
      <c r="V13" s="3" t="n">
        <v>0.194</v>
      </c>
      <c r="W13" s="3" t="n">
        <v>0.182</v>
      </c>
      <c r="X13" s="3" t="n">
        <v>0.204</v>
      </c>
      <c r="Y13" s="3" t="n">
        <v>0.199</v>
      </c>
      <c r="Z13" s="3" t="n">
        <v>0.171</v>
      </c>
      <c r="AA13" s="3" t="n">
        <v>0.162</v>
      </c>
      <c r="AB13" s="3" t="n">
        <v>0.152</v>
      </c>
      <c r="AC13" s="3" t="n">
        <v>0.162</v>
      </c>
      <c r="AD13" s="3" t="n">
        <v>0.18</v>
      </c>
      <c r="AE13" s="3" t="n">
        <v>0.182</v>
      </c>
      <c r="AF13" s="3" t="n">
        <v>0.167</v>
      </c>
      <c r="AG13" s="3" t="n">
        <v>0.179</v>
      </c>
      <c r="AH13" s="3" t="n">
        <v>0.182</v>
      </c>
      <c r="AI13" s="3" t="n">
        <v>0.18</v>
      </c>
      <c r="AJ13" s="3" t="n">
        <v>0.195</v>
      </c>
      <c r="AK13" s="3" t="n">
        <v>0.205</v>
      </c>
      <c r="AL13" s="3" t="n">
        <v>0.179</v>
      </c>
      <c r="AM13" s="3" t="n">
        <v>0.163</v>
      </c>
      <c r="AN13" s="3" t="n">
        <v>0.164</v>
      </c>
      <c r="AO13" s="3" t="n">
        <v>0.171</v>
      </c>
      <c r="AP13" s="3" t="n">
        <v>0.176</v>
      </c>
      <c r="AQ13" s="3" t="n">
        <v>0.175</v>
      </c>
      <c r="AR13" s="3" t="n">
        <v>0.17</v>
      </c>
      <c r="AS13" s="3" t="n">
        <v>0.177</v>
      </c>
      <c r="AT13" s="3" t="n">
        <v>0.175</v>
      </c>
      <c r="AU13" s="3" t="n">
        <v>0.174</v>
      </c>
      <c r="AV13" s="3" t="n">
        <v>0.185</v>
      </c>
      <c r="AW13" s="3" t="n">
        <v>0.188</v>
      </c>
      <c r="AX13" s="3" t="n">
        <v>0.175</v>
      </c>
      <c r="AY13" s="3" t="n">
        <v>0.164</v>
      </c>
      <c r="AZ13" s="3" t="n">
        <v>0.154</v>
      </c>
      <c r="BA13" s="3" t="n">
        <v>0.14</v>
      </c>
      <c r="BB13" s="3" t="n">
        <v>0.162</v>
      </c>
      <c r="BC13" s="3" t="n">
        <v>0.166</v>
      </c>
      <c r="BD13" s="3" t="n">
        <v>0.157</v>
      </c>
      <c r="BE13" s="3" t="n">
        <v>0.167</v>
      </c>
      <c r="BF13" s="3" t="n">
        <v>0.176</v>
      </c>
      <c r="BG13" s="3" t="n">
        <v>0.171</v>
      </c>
      <c r="BH13" s="3" t="n">
        <v>0.168</v>
      </c>
      <c r="BI13" s="3" t="n">
        <v>0.195</v>
      </c>
      <c r="BJ13" s="3" t="n">
        <v>0.176</v>
      </c>
      <c r="BK13" s="3" t="n">
        <v>0.166</v>
      </c>
      <c r="BL13" s="3" t="n">
        <v>0.165</v>
      </c>
      <c r="BM13" s="3" t="n">
        <v>0.16</v>
      </c>
      <c r="BN13" s="3" t="n">
        <v>0.175</v>
      </c>
      <c r="BO13" s="3" t="n">
        <v>0.126</v>
      </c>
      <c r="BP13" s="3" t="n">
        <v>0.166</v>
      </c>
      <c r="BQ13" s="3" t="n">
        <v>0.172</v>
      </c>
      <c r="BR13" s="3" t="n">
        <v>0.162</v>
      </c>
      <c r="BS13" s="3" t="n">
        <v>0.178</v>
      </c>
      <c r="BT13" s="3" t="n">
        <v>0.179</v>
      </c>
      <c r="BU13" s="3" t="n">
        <v>0.199</v>
      </c>
      <c r="BV13" s="3" t="n">
        <v>0.205</v>
      </c>
      <c r="BW13" s="3" t="n">
        <v>0.182</v>
      </c>
      <c r="BX13" s="3" t="n">
        <v>0.176</v>
      </c>
      <c r="BY13" s="3" t="n">
        <v>0.185</v>
      </c>
      <c r="BZ13" s="3" t="n">
        <v>0.169</v>
      </c>
      <c r="CA13" s="3" t="n">
        <v>0.186</v>
      </c>
      <c r="CB13" s="3" t="n">
        <v>0.166</v>
      </c>
      <c r="CC13" s="3" t="n">
        <v>0.176</v>
      </c>
      <c r="CD13" s="3" t="n">
        <v>0.176</v>
      </c>
      <c r="CE13" s="3" t="n">
        <v>0.18</v>
      </c>
      <c r="CF13" s="3" t="n">
        <v>0.178</v>
      </c>
      <c r="CG13" s="3" t="n">
        <v>0.199</v>
      </c>
      <c r="CH13" s="3" t="n">
        <v>0.221</v>
      </c>
      <c r="CI13" s="3" t="n">
        <v>0.199</v>
      </c>
      <c r="CJ13" s="3" t="n">
        <v>0.196</v>
      </c>
      <c r="CK13" s="3" t="n">
        <v>0.199</v>
      </c>
      <c r="CL13" s="3" t="n">
        <v>0.181</v>
      </c>
      <c r="CM13" s="3" t="n">
        <v>0.207</v>
      </c>
      <c r="CN13" s="3" t="n">
        <v>0.183</v>
      </c>
      <c r="CO13" s="3" t="n">
        <v>0.046</v>
      </c>
      <c r="CP13" s="3" t="n">
        <v>0.046</v>
      </c>
      <c r="CQ13" s="3" t="n">
        <v>0.047</v>
      </c>
      <c r="CR13" s="3" t="n">
        <v>0.045</v>
      </c>
      <c r="CS13" s="3" t="n">
        <v>0.045</v>
      </c>
    </row>
    <row r="14">
      <c r="A14" s="2" t="n">
        <v>0.08915509259259259</v>
      </c>
      <c r="B14" s="3" t="n">
        <v>0.19</v>
      </c>
      <c r="C14" s="3" t="n">
        <v>0.189</v>
      </c>
      <c r="D14" s="3" t="n">
        <v>0.197</v>
      </c>
      <c r="E14" s="3" t="n">
        <v>0.195</v>
      </c>
      <c r="F14" s="3" t="n">
        <v>0.196</v>
      </c>
      <c r="G14" s="3" t="n">
        <v>0.211</v>
      </c>
      <c r="H14" s="3" t="n">
        <v>0.185</v>
      </c>
      <c r="I14" s="3" t="n">
        <v>0.045</v>
      </c>
      <c r="J14" s="3" t="n">
        <v>0.199</v>
      </c>
      <c r="K14" s="3" t="n">
        <v>0.215</v>
      </c>
      <c r="L14" s="3" t="n">
        <v>0.227</v>
      </c>
      <c r="M14" s="3" t="n">
        <v>0.216</v>
      </c>
      <c r="N14" s="3" t="n">
        <v>0.188</v>
      </c>
      <c r="O14" s="3" t="n">
        <v>0.183</v>
      </c>
      <c r="P14" s="3" t="n">
        <v>0.175</v>
      </c>
      <c r="Q14" s="3" t="n">
        <v>0.184</v>
      </c>
      <c r="R14" s="3" t="n">
        <v>0.189</v>
      </c>
      <c r="S14" s="3" t="n">
        <v>0.201</v>
      </c>
      <c r="T14" s="3" t="n">
        <v>0.18</v>
      </c>
      <c r="U14" s="3" t="n">
        <v>0.182</v>
      </c>
      <c r="V14" s="3" t="n">
        <v>0.213</v>
      </c>
      <c r="W14" s="3" t="n">
        <v>0.2</v>
      </c>
      <c r="X14" s="3" t="n">
        <v>0.226</v>
      </c>
      <c r="Y14" s="3" t="n">
        <v>0.218</v>
      </c>
      <c r="Z14" s="3" t="n">
        <v>0.184</v>
      </c>
      <c r="AA14" s="3" t="n">
        <v>0.178</v>
      </c>
      <c r="AB14" s="3" t="n">
        <v>0.165</v>
      </c>
      <c r="AC14" s="3" t="n">
        <v>0.176</v>
      </c>
      <c r="AD14" s="3" t="n">
        <v>0.2</v>
      </c>
      <c r="AE14" s="3" t="n">
        <v>0.203</v>
      </c>
      <c r="AF14" s="3" t="n">
        <v>0.185</v>
      </c>
      <c r="AG14" s="3" t="n">
        <v>0.198</v>
      </c>
      <c r="AH14" s="3" t="n">
        <v>0.201</v>
      </c>
      <c r="AI14" s="3" t="n">
        <v>0.197</v>
      </c>
      <c r="AJ14" s="3" t="n">
        <v>0.215</v>
      </c>
      <c r="AK14" s="3" t="n">
        <v>0.221</v>
      </c>
      <c r="AL14" s="3" t="n">
        <v>0.196</v>
      </c>
      <c r="AM14" s="3" t="n">
        <v>0.178</v>
      </c>
      <c r="AN14" s="3" t="n">
        <v>0.18</v>
      </c>
      <c r="AO14" s="3" t="n">
        <v>0.187</v>
      </c>
      <c r="AP14" s="3" t="n">
        <v>0.195</v>
      </c>
      <c r="AQ14" s="3" t="n">
        <v>0.192</v>
      </c>
      <c r="AR14" s="3" t="n">
        <v>0.188</v>
      </c>
      <c r="AS14" s="3" t="n">
        <v>0.196</v>
      </c>
      <c r="AT14" s="3" t="n">
        <v>0.193</v>
      </c>
      <c r="AU14" s="3" t="n">
        <v>0.193</v>
      </c>
      <c r="AV14" s="3" t="n">
        <v>0.203</v>
      </c>
      <c r="AW14" s="3" t="n">
        <v>0.204</v>
      </c>
      <c r="AX14" s="3" t="n">
        <v>0.191</v>
      </c>
      <c r="AY14" s="3" t="n">
        <v>0.179</v>
      </c>
      <c r="AZ14" s="3" t="n">
        <v>0.167</v>
      </c>
      <c r="BA14" s="3" t="n">
        <v>0.151</v>
      </c>
      <c r="BB14" s="3" t="n">
        <v>0.178</v>
      </c>
      <c r="BC14" s="3" t="n">
        <v>0.186</v>
      </c>
      <c r="BD14" s="3" t="n">
        <v>0.175</v>
      </c>
      <c r="BE14" s="3" t="n">
        <v>0.185</v>
      </c>
      <c r="BF14" s="3" t="n">
        <v>0.193</v>
      </c>
      <c r="BG14" s="3" t="n">
        <v>0.188</v>
      </c>
      <c r="BH14" s="3" t="n">
        <v>0.185</v>
      </c>
      <c r="BI14" s="3" t="n">
        <v>0.214</v>
      </c>
      <c r="BJ14" s="3" t="n">
        <v>0.19</v>
      </c>
      <c r="BK14" s="3" t="n">
        <v>0.18</v>
      </c>
      <c r="BL14" s="3" t="n">
        <v>0.18</v>
      </c>
      <c r="BM14" s="3" t="n">
        <v>0.175</v>
      </c>
      <c r="BN14" s="3" t="n">
        <v>0.192</v>
      </c>
      <c r="BO14" s="3" t="n">
        <v>0.133</v>
      </c>
      <c r="BP14" s="3" t="n">
        <v>0.184</v>
      </c>
      <c r="BQ14" s="3" t="n">
        <v>0.19</v>
      </c>
      <c r="BR14" s="3" t="n">
        <v>0.179</v>
      </c>
      <c r="BS14" s="3" t="n">
        <v>0.196</v>
      </c>
      <c r="BT14" s="3" t="n">
        <v>0.195</v>
      </c>
      <c r="BU14" s="3" t="n">
        <v>0.217</v>
      </c>
      <c r="BV14" s="3" t="n">
        <v>0.223</v>
      </c>
      <c r="BW14" s="3" t="n">
        <v>0.199</v>
      </c>
      <c r="BX14" s="3" t="n">
        <v>0.191</v>
      </c>
      <c r="BY14" s="3" t="n">
        <v>0.204</v>
      </c>
      <c r="BZ14" s="3" t="n">
        <v>0.186</v>
      </c>
      <c r="CA14" s="3" t="n">
        <v>0.2</v>
      </c>
      <c r="CB14" s="3" t="n">
        <v>0.183</v>
      </c>
      <c r="CC14" s="3" t="n">
        <v>0.193</v>
      </c>
      <c r="CD14" s="3" t="n">
        <v>0.192</v>
      </c>
      <c r="CE14" s="3" t="n">
        <v>0.197</v>
      </c>
      <c r="CF14" s="3" t="n">
        <v>0.193</v>
      </c>
      <c r="CG14" s="3" t="n">
        <v>0.209</v>
      </c>
      <c r="CH14" s="3" t="n">
        <v>0.237</v>
      </c>
      <c r="CI14" s="3" t="n">
        <v>0.217</v>
      </c>
      <c r="CJ14" s="3" t="n">
        <v>0.213</v>
      </c>
      <c r="CK14" s="3" t="n">
        <v>0.217</v>
      </c>
      <c r="CL14" s="3" t="n">
        <v>0.196</v>
      </c>
      <c r="CM14" s="3" t="n">
        <v>0.225</v>
      </c>
      <c r="CN14" s="3" t="n">
        <v>0.199</v>
      </c>
      <c r="CO14" s="3" t="n">
        <v>0.046</v>
      </c>
      <c r="CP14" s="3" t="n">
        <v>0.046</v>
      </c>
      <c r="CQ14" s="3" t="n">
        <v>0.047</v>
      </c>
      <c r="CR14" s="3" t="n">
        <v>0.045</v>
      </c>
      <c r="CS14" s="3" t="n">
        <v>0.045</v>
      </c>
    </row>
    <row r="15">
      <c r="A15" s="2" t="n">
        <v>0.09609953703703704</v>
      </c>
      <c r="B15" s="3" t="n">
        <v>0.201</v>
      </c>
      <c r="C15" s="3" t="n">
        <v>0.203</v>
      </c>
      <c r="D15" s="3" t="n">
        <v>0.211</v>
      </c>
      <c r="E15" s="3" t="n">
        <v>0.21</v>
      </c>
      <c r="F15" s="3" t="n">
        <v>0.21</v>
      </c>
      <c r="G15" s="3" t="n">
        <v>0.228</v>
      </c>
      <c r="H15" s="3" t="n">
        <v>0.202</v>
      </c>
      <c r="I15" s="3" t="n">
        <v>0.045</v>
      </c>
      <c r="J15" s="3" t="n">
        <v>0.217</v>
      </c>
      <c r="K15" s="3" t="n">
        <v>0.231</v>
      </c>
      <c r="L15" s="3" t="n">
        <v>0.244</v>
      </c>
      <c r="M15" s="3" t="n">
        <v>0.232</v>
      </c>
      <c r="N15" s="3" t="n">
        <v>0.203</v>
      </c>
      <c r="O15" s="3" t="n">
        <v>0.198</v>
      </c>
      <c r="P15" s="3" t="n">
        <v>0.189</v>
      </c>
      <c r="Q15" s="3" t="n">
        <v>0.206</v>
      </c>
      <c r="R15" s="3" t="n">
        <v>0.208</v>
      </c>
      <c r="S15" s="3" t="n">
        <v>0.223</v>
      </c>
      <c r="T15" s="3" t="n">
        <v>0.205</v>
      </c>
      <c r="U15" s="3" t="n">
        <v>0.199</v>
      </c>
      <c r="V15" s="3" t="n">
        <v>0.231</v>
      </c>
      <c r="W15" s="3" t="n">
        <v>0.22</v>
      </c>
      <c r="X15" s="3" t="n">
        <v>0.245</v>
      </c>
      <c r="Y15" s="3" t="n">
        <v>0.234</v>
      </c>
      <c r="Z15" s="3" t="n">
        <v>0.197</v>
      </c>
      <c r="AA15" s="3" t="n">
        <v>0.193</v>
      </c>
      <c r="AB15" s="3" t="n">
        <v>0.179</v>
      </c>
      <c r="AC15" s="3" t="n">
        <v>0.192</v>
      </c>
      <c r="AD15" s="3" t="n">
        <v>0.216</v>
      </c>
      <c r="AE15" s="3" t="n">
        <v>0.22</v>
      </c>
      <c r="AF15" s="3" t="n">
        <v>0.203</v>
      </c>
      <c r="AG15" s="3" t="n">
        <v>0.215</v>
      </c>
      <c r="AH15" s="3" t="n">
        <v>0.221</v>
      </c>
      <c r="AI15" s="3" t="n">
        <v>0.216</v>
      </c>
      <c r="AJ15" s="3" t="n">
        <v>0.233</v>
      </c>
      <c r="AK15" s="3" t="n">
        <v>0.237</v>
      </c>
      <c r="AL15" s="3" t="n">
        <v>0.211</v>
      </c>
      <c r="AM15" s="3" t="n">
        <v>0.192</v>
      </c>
      <c r="AN15" s="3" t="n">
        <v>0.196</v>
      </c>
      <c r="AO15" s="3" t="n">
        <v>0.204</v>
      </c>
      <c r="AP15" s="3" t="n">
        <v>0.214</v>
      </c>
      <c r="AQ15" s="3" t="n">
        <v>0.211</v>
      </c>
      <c r="AR15" s="3" t="n">
        <v>0.207</v>
      </c>
      <c r="AS15" s="3" t="n">
        <v>0.215</v>
      </c>
      <c r="AT15" s="3" t="n">
        <v>0.209</v>
      </c>
      <c r="AU15" s="3" t="n">
        <v>0.211</v>
      </c>
      <c r="AV15" s="3" t="n">
        <v>0.219</v>
      </c>
      <c r="AW15" s="3" t="n">
        <v>0.221</v>
      </c>
      <c r="AX15" s="3" t="n">
        <v>0.204</v>
      </c>
      <c r="AY15" s="3" t="n">
        <v>0.193</v>
      </c>
      <c r="AZ15" s="3" t="n">
        <v>0.18</v>
      </c>
      <c r="BA15" s="3" t="n">
        <v>0.163</v>
      </c>
      <c r="BB15" s="3" t="n">
        <v>0.195</v>
      </c>
      <c r="BC15" s="3" t="n">
        <v>0.204</v>
      </c>
      <c r="BD15" s="3" t="n">
        <v>0.192</v>
      </c>
      <c r="BE15" s="3" t="n">
        <v>0.204</v>
      </c>
      <c r="BF15" s="3" t="n">
        <v>0.21</v>
      </c>
      <c r="BG15" s="3" t="n">
        <v>0.204</v>
      </c>
      <c r="BH15" s="3" t="n">
        <v>0.201</v>
      </c>
      <c r="BI15" s="3" t="n">
        <v>0.228</v>
      </c>
      <c r="BJ15" s="3" t="n">
        <v>0.206</v>
      </c>
      <c r="BK15" s="3" t="n">
        <v>0.193</v>
      </c>
      <c r="BL15" s="3" t="n">
        <v>0.195</v>
      </c>
      <c r="BM15" s="3" t="n">
        <v>0.189</v>
      </c>
      <c r="BN15" s="3" t="n">
        <v>0.21</v>
      </c>
      <c r="BO15" s="3" t="n">
        <v>0.141</v>
      </c>
      <c r="BP15" s="3" t="n">
        <v>0.203</v>
      </c>
      <c r="BQ15" s="3" t="n">
        <v>0.209</v>
      </c>
      <c r="BR15" s="3" t="n">
        <v>0.196</v>
      </c>
      <c r="BS15" s="3" t="n">
        <v>0.212</v>
      </c>
      <c r="BT15" s="3" t="n">
        <v>0.212</v>
      </c>
      <c r="BU15" s="3" t="n">
        <v>0.238</v>
      </c>
      <c r="BV15" s="3" t="n">
        <v>0.24</v>
      </c>
      <c r="BW15" s="3" t="n">
        <v>0.216</v>
      </c>
      <c r="BX15" s="3" t="n">
        <v>0.21</v>
      </c>
      <c r="BY15" s="3" t="n">
        <v>0.22</v>
      </c>
      <c r="BZ15" s="3" t="n">
        <v>0.202</v>
      </c>
      <c r="CA15" s="3" t="n">
        <v>0.218</v>
      </c>
      <c r="CB15" s="3" t="n">
        <v>0.199</v>
      </c>
      <c r="CC15" s="3" t="n">
        <v>0.208</v>
      </c>
      <c r="CD15" s="3" t="n">
        <v>0.208</v>
      </c>
      <c r="CE15" s="3" t="n">
        <v>0.213</v>
      </c>
      <c r="CF15" s="3" t="n">
        <v>0.207</v>
      </c>
      <c r="CG15" s="3" t="n">
        <v>0.224</v>
      </c>
      <c r="CH15" s="3" t="n">
        <v>0.254</v>
      </c>
      <c r="CI15" s="3" t="n">
        <v>0.23</v>
      </c>
      <c r="CJ15" s="3" t="n">
        <v>0.23</v>
      </c>
      <c r="CK15" s="3" t="n">
        <v>0.234</v>
      </c>
      <c r="CL15" s="3" t="n">
        <v>0.21</v>
      </c>
      <c r="CM15" s="3" t="n">
        <v>0.24</v>
      </c>
      <c r="CN15" s="3" t="n">
        <v>0.212</v>
      </c>
      <c r="CO15" s="3" t="n">
        <v>0.046</v>
      </c>
      <c r="CP15" s="3" t="n">
        <v>0.046</v>
      </c>
      <c r="CQ15" s="3" t="n">
        <v>0.047</v>
      </c>
      <c r="CR15" s="3" t="n">
        <v>0.045</v>
      </c>
      <c r="CS15" s="3" t="n">
        <v>0.045</v>
      </c>
    </row>
    <row r="16">
      <c r="A16" s="2" t="n">
        <v>0.1030439814814815</v>
      </c>
      <c r="B16" s="3" t="n">
        <v>0.209</v>
      </c>
      <c r="C16" s="3" t="n">
        <v>0.213</v>
      </c>
      <c r="D16" s="3" t="n">
        <v>0.226</v>
      </c>
      <c r="E16" s="3" t="n">
        <v>0.223</v>
      </c>
      <c r="F16" s="3" t="n">
        <v>0.224</v>
      </c>
      <c r="G16" s="3" t="n">
        <v>0.243</v>
      </c>
      <c r="H16" s="3" t="n">
        <v>0.218</v>
      </c>
      <c r="I16" s="3" t="n">
        <v>0.045</v>
      </c>
      <c r="J16" s="3" t="n">
        <v>0.234</v>
      </c>
      <c r="K16" s="3" t="n">
        <v>0.249</v>
      </c>
      <c r="L16" s="3" t="n">
        <v>0.263</v>
      </c>
      <c r="M16" s="3" t="n">
        <v>0.246</v>
      </c>
      <c r="N16" s="3" t="n">
        <v>0.216</v>
      </c>
      <c r="O16" s="3" t="n">
        <v>0.209</v>
      </c>
      <c r="P16" s="3" t="n">
        <v>0.204</v>
      </c>
      <c r="Q16" s="3" t="n">
        <v>0.219</v>
      </c>
      <c r="R16" s="3" t="n">
        <v>0.222</v>
      </c>
      <c r="S16" s="3" t="n">
        <v>0.238</v>
      </c>
      <c r="T16" s="3" t="n">
        <v>0.222</v>
      </c>
      <c r="U16" s="3" t="n">
        <v>0.217</v>
      </c>
      <c r="V16" s="3" t="n">
        <v>0.246</v>
      </c>
      <c r="W16" s="3" t="n">
        <v>0.236</v>
      </c>
      <c r="X16" s="3" t="n">
        <v>0.263</v>
      </c>
      <c r="Y16" s="3" t="n">
        <v>0.251</v>
      </c>
      <c r="Z16" s="3" t="n">
        <v>0.206</v>
      </c>
      <c r="AA16" s="3" t="n">
        <v>0.208</v>
      </c>
      <c r="AB16" s="3" t="n">
        <v>0.191</v>
      </c>
      <c r="AC16" s="3" t="n">
        <v>0.206</v>
      </c>
      <c r="AD16" s="3" t="n">
        <v>0.235</v>
      </c>
      <c r="AE16" s="3" t="n">
        <v>0.24</v>
      </c>
      <c r="AF16" s="3" t="n">
        <v>0.221</v>
      </c>
      <c r="AG16" s="3" t="n">
        <v>0.23</v>
      </c>
      <c r="AH16" s="3" t="n">
        <v>0.238</v>
      </c>
      <c r="AI16" s="3" t="n">
        <v>0.233</v>
      </c>
      <c r="AJ16" s="3" t="n">
        <v>0.251</v>
      </c>
      <c r="AK16" s="3" t="n">
        <v>0.259</v>
      </c>
      <c r="AL16" s="3" t="n">
        <v>0.227</v>
      </c>
      <c r="AM16" s="3" t="n">
        <v>0.206</v>
      </c>
      <c r="AN16" s="3" t="n">
        <v>0.21</v>
      </c>
      <c r="AO16" s="3" t="n">
        <v>0.22</v>
      </c>
      <c r="AP16" s="3" t="n">
        <v>0.23</v>
      </c>
      <c r="AQ16" s="3" t="n">
        <v>0.228</v>
      </c>
      <c r="AR16" s="3" t="n">
        <v>0.223</v>
      </c>
      <c r="AS16" s="3" t="n">
        <v>0.231</v>
      </c>
      <c r="AT16" s="3" t="n">
        <v>0.229</v>
      </c>
      <c r="AU16" s="3" t="n">
        <v>0.229</v>
      </c>
      <c r="AV16" s="3" t="n">
        <v>0.236</v>
      </c>
      <c r="AW16" s="3" t="n">
        <v>0.236</v>
      </c>
      <c r="AX16" s="3" t="n">
        <v>0.22</v>
      </c>
      <c r="AY16" s="3" t="n">
        <v>0.208</v>
      </c>
      <c r="AZ16" s="3" t="n">
        <v>0.196</v>
      </c>
      <c r="BA16" s="3" t="n">
        <v>0.176</v>
      </c>
      <c r="BB16" s="3" t="n">
        <v>0.213</v>
      </c>
      <c r="BC16" s="3" t="n">
        <v>0.222</v>
      </c>
      <c r="BD16" s="3" t="n">
        <v>0.21</v>
      </c>
      <c r="BE16" s="3" t="n">
        <v>0.223</v>
      </c>
      <c r="BF16" s="3" t="n">
        <v>0.227</v>
      </c>
      <c r="BG16" s="3" t="n">
        <v>0.222</v>
      </c>
      <c r="BH16" s="3" t="n">
        <v>0.218</v>
      </c>
      <c r="BI16" s="3" t="n">
        <v>0.24</v>
      </c>
      <c r="BJ16" s="3" t="n">
        <v>0.222</v>
      </c>
      <c r="BK16" s="3" t="n">
        <v>0.207</v>
      </c>
      <c r="BL16" s="3" t="n">
        <v>0.21</v>
      </c>
      <c r="BM16" s="3" t="n">
        <v>0.202</v>
      </c>
      <c r="BN16" s="3" t="n">
        <v>0.227</v>
      </c>
      <c r="BO16" s="3" t="n">
        <v>0.149</v>
      </c>
      <c r="BP16" s="3" t="n">
        <v>0.218</v>
      </c>
      <c r="BQ16" s="3" t="n">
        <v>0.228</v>
      </c>
      <c r="BR16" s="3" t="n">
        <v>0.213</v>
      </c>
      <c r="BS16" s="3" t="n">
        <v>0.227</v>
      </c>
      <c r="BT16" s="3" t="n">
        <v>0.228</v>
      </c>
      <c r="BU16" s="3" t="n">
        <v>0.257</v>
      </c>
      <c r="BV16" s="3" t="n">
        <v>0.257</v>
      </c>
      <c r="BW16" s="3" t="n">
        <v>0.231</v>
      </c>
      <c r="BX16" s="3" t="n">
        <v>0.226</v>
      </c>
      <c r="BY16" s="3" t="n">
        <v>0.237</v>
      </c>
      <c r="BZ16" s="3" t="n">
        <v>0.216</v>
      </c>
      <c r="CA16" s="3" t="n">
        <v>0.236</v>
      </c>
      <c r="CB16" s="3" t="n">
        <v>0.218</v>
      </c>
      <c r="CC16" s="3" t="n">
        <v>0.225</v>
      </c>
      <c r="CD16" s="3" t="n">
        <v>0.223</v>
      </c>
      <c r="CE16" s="3" t="n">
        <v>0.228</v>
      </c>
      <c r="CF16" s="3" t="n">
        <v>0.222</v>
      </c>
      <c r="CG16" s="3" t="n">
        <v>0.239</v>
      </c>
      <c r="CH16" s="3" t="n">
        <v>0.271</v>
      </c>
      <c r="CI16" s="3" t="n">
        <v>0.248</v>
      </c>
      <c r="CJ16" s="3" t="n">
        <v>0.245</v>
      </c>
      <c r="CK16" s="3" t="n">
        <v>0.25</v>
      </c>
      <c r="CL16" s="3" t="n">
        <v>0.226</v>
      </c>
      <c r="CM16" s="3" t="n">
        <v>0.258</v>
      </c>
      <c r="CN16" s="3" t="n">
        <v>0.23</v>
      </c>
      <c r="CO16" s="3" t="n">
        <v>0.046</v>
      </c>
      <c r="CP16" s="3" t="n">
        <v>0.046</v>
      </c>
      <c r="CQ16" s="3" t="n">
        <v>0.047</v>
      </c>
      <c r="CR16" s="3" t="n">
        <v>0.045</v>
      </c>
      <c r="CS16" s="3" t="n">
        <v>0.045</v>
      </c>
    </row>
    <row r="17">
      <c r="A17" s="2" t="n">
        <v>0.1099884259259259</v>
      </c>
      <c r="B17" s="3" t="n">
        <v>0.224</v>
      </c>
      <c r="C17" s="3" t="n">
        <v>0.228</v>
      </c>
      <c r="D17" s="3" t="n">
        <v>0.239</v>
      </c>
      <c r="E17" s="3" t="n">
        <v>0.236</v>
      </c>
      <c r="F17" s="3" t="n">
        <v>0.239</v>
      </c>
      <c r="G17" s="3" t="n">
        <v>0.262</v>
      </c>
      <c r="H17" s="3" t="n">
        <v>0.234</v>
      </c>
      <c r="I17" s="3" t="n">
        <v>0.045</v>
      </c>
      <c r="J17" s="3" t="n">
        <v>0.25</v>
      </c>
      <c r="K17" s="3" t="n">
        <v>0.268</v>
      </c>
      <c r="L17" s="3" t="n">
        <v>0.282</v>
      </c>
      <c r="M17" s="3" t="n">
        <v>0.267</v>
      </c>
      <c r="N17" s="3" t="n">
        <v>0.228</v>
      </c>
      <c r="O17" s="3" t="n">
        <v>0.224</v>
      </c>
      <c r="P17" s="3" t="n">
        <v>0.217</v>
      </c>
      <c r="Q17" s="3" t="n">
        <v>0.232</v>
      </c>
      <c r="R17" s="3" t="n">
        <v>0.239</v>
      </c>
      <c r="S17" s="3" t="n">
        <v>0.254</v>
      </c>
      <c r="T17" s="3" t="n">
        <v>0.24</v>
      </c>
      <c r="U17" s="3" t="n">
        <v>0.237</v>
      </c>
      <c r="V17" s="3" t="n">
        <v>0.267</v>
      </c>
      <c r="W17" s="3" t="n">
        <v>0.255</v>
      </c>
      <c r="X17" s="3" t="n">
        <v>0.286</v>
      </c>
      <c r="Y17" s="3" t="n">
        <v>0.267</v>
      </c>
      <c r="Z17" s="3" t="n">
        <v>0.219</v>
      </c>
      <c r="AA17" s="3" t="n">
        <v>0.22</v>
      </c>
      <c r="AB17" s="3" t="n">
        <v>0.205</v>
      </c>
      <c r="AC17" s="3" t="n">
        <v>0.221</v>
      </c>
      <c r="AD17" s="3" t="n">
        <v>0.247</v>
      </c>
      <c r="AE17" s="3" t="n">
        <v>0.256</v>
      </c>
      <c r="AF17" s="3" t="n">
        <v>0.238</v>
      </c>
      <c r="AG17" s="3" t="n">
        <v>0.247</v>
      </c>
      <c r="AH17" s="3" t="n">
        <v>0.257</v>
      </c>
      <c r="AI17" s="3" t="n">
        <v>0.248</v>
      </c>
      <c r="AJ17" s="3" t="n">
        <v>0.269</v>
      </c>
      <c r="AK17" s="3" t="n">
        <v>0.277</v>
      </c>
      <c r="AL17" s="3" t="n">
        <v>0.241</v>
      </c>
      <c r="AM17" s="3" t="n">
        <v>0.219</v>
      </c>
      <c r="AN17" s="3" t="n">
        <v>0.226</v>
      </c>
      <c r="AO17" s="3" t="n">
        <v>0.237</v>
      </c>
      <c r="AP17" s="3" t="n">
        <v>0.249</v>
      </c>
      <c r="AQ17" s="3" t="n">
        <v>0.244</v>
      </c>
      <c r="AR17" s="3" t="n">
        <v>0.24</v>
      </c>
      <c r="AS17" s="3" t="n">
        <v>0.247</v>
      </c>
      <c r="AT17" s="3" t="n">
        <v>0.245</v>
      </c>
      <c r="AU17" s="3" t="n">
        <v>0.246</v>
      </c>
      <c r="AV17" s="3" t="n">
        <v>0.252</v>
      </c>
      <c r="AW17" s="3" t="n">
        <v>0.253</v>
      </c>
      <c r="AX17" s="3" t="n">
        <v>0.234</v>
      </c>
      <c r="AY17" s="3" t="n">
        <v>0.222</v>
      </c>
      <c r="AZ17" s="3" t="n">
        <v>0.209</v>
      </c>
      <c r="BA17" s="3" t="n">
        <v>0.19</v>
      </c>
      <c r="BB17" s="3" t="n">
        <v>0.232</v>
      </c>
      <c r="BC17" s="3" t="n">
        <v>0.24</v>
      </c>
      <c r="BD17" s="3" t="n">
        <v>0.231</v>
      </c>
      <c r="BE17" s="3" t="n">
        <v>0.242</v>
      </c>
      <c r="BF17" s="3" t="n">
        <v>0.244</v>
      </c>
      <c r="BG17" s="3" t="n">
        <v>0.237</v>
      </c>
      <c r="BH17" s="3" t="n">
        <v>0.234</v>
      </c>
      <c r="BI17" s="3" t="n">
        <v>0.256</v>
      </c>
      <c r="BJ17" s="3" t="n">
        <v>0.237</v>
      </c>
      <c r="BK17" s="3" t="n">
        <v>0.221</v>
      </c>
      <c r="BL17" s="3" t="n">
        <v>0.225</v>
      </c>
      <c r="BM17" s="3" t="n">
        <v>0.217</v>
      </c>
      <c r="BN17" s="3" t="n">
        <v>0.243</v>
      </c>
      <c r="BO17" s="3" t="n">
        <v>0.16</v>
      </c>
      <c r="BP17" s="3" t="n">
        <v>0.238</v>
      </c>
      <c r="BQ17" s="3" t="n">
        <v>0.247</v>
      </c>
      <c r="BR17" s="3" t="n">
        <v>0.228</v>
      </c>
      <c r="BS17" s="3" t="n">
        <v>0.244</v>
      </c>
      <c r="BT17" s="3" t="n">
        <v>0.242</v>
      </c>
      <c r="BU17" s="3" t="n">
        <v>0.273</v>
      </c>
      <c r="BV17" s="3" t="n">
        <v>0.276</v>
      </c>
      <c r="BW17" s="3" t="n">
        <v>0.249</v>
      </c>
      <c r="BX17" s="3" t="n">
        <v>0.238</v>
      </c>
      <c r="BY17" s="3" t="n">
        <v>0.253</v>
      </c>
      <c r="BZ17" s="3" t="n">
        <v>0.233</v>
      </c>
      <c r="CA17" s="3" t="n">
        <v>0.251</v>
      </c>
      <c r="CB17" s="3" t="n">
        <v>0.234</v>
      </c>
      <c r="CC17" s="3" t="n">
        <v>0.238</v>
      </c>
      <c r="CD17" s="3" t="n">
        <v>0.242</v>
      </c>
      <c r="CE17" s="3" t="n">
        <v>0.242</v>
      </c>
      <c r="CF17" s="3" t="n">
        <v>0.24</v>
      </c>
      <c r="CG17" s="3" t="n">
        <v>0.255</v>
      </c>
      <c r="CH17" s="3" t="n">
        <v>0.285</v>
      </c>
      <c r="CI17" s="3" t="n">
        <v>0.261</v>
      </c>
      <c r="CJ17" s="3" t="n">
        <v>0.261</v>
      </c>
      <c r="CK17" s="3" t="n">
        <v>0.266</v>
      </c>
      <c r="CL17" s="3" t="n">
        <v>0.241</v>
      </c>
      <c r="CM17" s="3" t="n">
        <v>0.274</v>
      </c>
      <c r="CN17" s="3" t="n">
        <v>0.245</v>
      </c>
      <c r="CO17" s="3" t="n">
        <v>0.046</v>
      </c>
      <c r="CP17" s="3" t="n">
        <v>0.046</v>
      </c>
      <c r="CQ17" s="3" t="n">
        <v>0.047</v>
      </c>
      <c r="CR17" s="3" t="n">
        <v>0.045</v>
      </c>
      <c r="CS17" s="3" t="n">
        <v>0.045</v>
      </c>
    </row>
    <row r="18">
      <c r="A18" s="2" t="n">
        <v>0.1169328703703704</v>
      </c>
      <c r="B18" s="3" t="n">
        <v>0.235</v>
      </c>
      <c r="C18" s="3" t="n">
        <v>0.24</v>
      </c>
      <c r="D18" s="3" t="n">
        <v>0.255</v>
      </c>
      <c r="E18" s="3" t="n">
        <v>0.25</v>
      </c>
      <c r="F18" s="3" t="n">
        <v>0.255</v>
      </c>
      <c r="G18" s="3" t="n">
        <v>0.273</v>
      </c>
      <c r="H18" s="3" t="n">
        <v>0.248</v>
      </c>
      <c r="I18" s="3" t="n">
        <v>0.045</v>
      </c>
      <c r="J18" s="3" t="n">
        <v>0.268</v>
      </c>
      <c r="K18" s="3" t="n">
        <v>0.286</v>
      </c>
      <c r="L18" s="3" t="n">
        <v>0.299</v>
      </c>
      <c r="M18" s="3" t="n">
        <v>0.284</v>
      </c>
      <c r="N18" s="3" t="n">
        <v>0.242</v>
      </c>
      <c r="O18" s="3" t="n">
        <v>0.236</v>
      </c>
      <c r="P18" s="3" t="n">
        <v>0.231</v>
      </c>
      <c r="Q18" s="3" t="n">
        <v>0.25</v>
      </c>
      <c r="R18" s="3" t="n">
        <v>0.254</v>
      </c>
      <c r="S18" s="3" t="n">
        <v>0.271</v>
      </c>
      <c r="T18" s="3" t="n">
        <v>0.256</v>
      </c>
      <c r="U18" s="3" t="n">
        <v>0.252</v>
      </c>
      <c r="V18" s="3" t="n">
        <v>0.287</v>
      </c>
      <c r="W18" s="3" t="n">
        <v>0.274</v>
      </c>
      <c r="X18" s="3" t="n">
        <v>0.307</v>
      </c>
      <c r="Y18" s="3" t="n">
        <v>0.287</v>
      </c>
      <c r="Z18" s="3" t="n">
        <v>0.242</v>
      </c>
      <c r="AA18" s="3" t="n">
        <v>0.234</v>
      </c>
      <c r="AB18" s="3" t="n">
        <v>0.218</v>
      </c>
      <c r="AC18" s="3" t="n">
        <v>0.234</v>
      </c>
      <c r="AD18" s="3" t="n">
        <v>0.266</v>
      </c>
      <c r="AE18" s="3" t="n">
        <v>0.272</v>
      </c>
      <c r="AF18" s="3" t="n">
        <v>0.256</v>
      </c>
      <c r="AG18" s="3" t="n">
        <v>0.268</v>
      </c>
      <c r="AH18" s="3" t="n">
        <v>0.274</v>
      </c>
      <c r="AI18" s="3" t="n">
        <v>0.265</v>
      </c>
      <c r="AJ18" s="3" t="n">
        <v>0.288</v>
      </c>
      <c r="AK18" s="3" t="n">
        <v>0.294</v>
      </c>
      <c r="AL18" s="3" t="n">
        <v>0.258</v>
      </c>
      <c r="AM18" s="3" t="n">
        <v>0.233</v>
      </c>
      <c r="AN18" s="3" t="n">
        <v>0.242</v>
      </c>
      <c r="AO18" s="3" t="n">
        <v>0.253</v>
      </c>
      <c r="AP18" s="3" t="n">
        <v>0.269</v>
      </c>
      <c r="AQ18" s="3" t="n">
        <v>0.26</v>
      </c>
      <c r="AR18" s="3" t="n">
        <v>0.264</v>
      </c>
      <c r="AS18" s="3" t="n">
        <v>0.269</v>
      </c>
      <c r="AT18" s="3" t="n">
        <v>0.263</v>
      </c>
      <c r="AU18" s="3" t="n">
        <v>0.264</v>
      </c>
      <c r="AV18" s="3" t="n">
        <v>0.27</v>
      </c>
      <c r="AW18" s="3" t="n">
        <v>0.271</v>
      </c>
      <c r="AX18" s="3" t="n">
        <v>0.251</v>
      </c>
      <c r="AY18" s="3" t="n">
        <v>0.237</v>
      </c>
      <c r="AZ18" s="3" t="n">
        <v>0.223</v>
      </c>
      <c r="BA18" s="3" t="n">
        <v>0.202</v>
      </c>
      <c r="BB18" s="3" t="n">
        <v>0.245</v>
      </c>
      <c r="BC18" s="3" t="n">
        <v>0.258</v>
      </c>
      <c r="BD18" s="3" t="n">
        <v>0.25</v>
      </c>
      <c r="BE18" s="3" t="n">
        <v>0.26</v>
      </c>
      <c r="BF18" s="3" t="n">
        <v>0.26</v>
      </c>
      <c r="BG18" s="3" t="n">
        <v>0.255</v>
      </c>
      <c r="BH18" s="3" t="n">
        <v>0.25</v>
      </c>
      <c r="BI18" s="3" t="n">
        <v>0.278</v>
      </c>
      <c r="BJ18" s="3" t="n">
        <v>0.252</v>
      </c>
      <c r="BK18" s="3" t="n">
        <v>0.234</v>
      </c>
      <c r="BL18" s="3" t="n">
        <v>0.24</v>
      </c>
      <c r="BM18" s="3" t="n">
        <v>0.231</v>
      </c>
      <c r="BN18" s="3" t="n">
        <v>0.26</v>
      </c>
      <c r="BO18" s="3" t="n">
        <v>0.168</v>
      </c>
      <c r="BP18" s="3" t="n">
        <v>0.254</v>
      </c>
      <c r="BQ18" s="3" t="n">
        <v>0.264</v>
      </c>
      <c r="BR18" s="3" t="n">
        <v>0.245</v>
      </c>
      <c r="BS18" s="3" t="n">
        <v>0.262</v>
      </c>
      <c r="BT18" s="3" t="n">
        <v>0.261</v>
      </c>
      <c r="BU18" s="3" t="n">
        <v>0.292</v>
      </c>
      <c r="BV18" s="3" t="n">
        <v>0.294</v>
      </c>
      <c r="BW18" s="3" t="n">
        <v>0.266</v>
      </c>
      <c r="BX18" s="3" t="n">
        <v>0.255</v>
      </c>
      <c r="BY18" s="3" t="n">
        <v>0.271</v>
      </c>
      <c r="BZ18" s="3" t="n">
        <v>0.249</v>
      </c>
      <c r="CA18" s="3" t="n">
        <v>0.27</v>
      </c>
      <c r="CB18" s="3" t="n">
        <v>0.252</v>
      </c>
      <c r="CC18" s="3" t="n">
        <v>0.258</v>
      </c>
      <c r="CD18" s="3" t="n">
        <v>0.256</v>
      </c>
      <c r="CE18" s="3" t="n">
        <v>0.254</v>
      </c>
      <c r="CF18" s="3" t="n">
        <v>0.252</v>
      </c>
      <c r="CG18" s="3" t="n">
        <v>0.27</v>
      </c>
      <c r="CH18" s="3" t="n">
        <v>0.306</v>
      </c>
      <c r="CI18" s="3" t="n">
        <v>0.279</v>
      </c>
      <c r="CJ18" s="3" t="n">
        <v>0.279</v>
      </c>
      <c r="CK18" s="3" t="n">
        <v>0.283</v>
      </c>
      <c r="CL18" s="3" t="n">
        <v>0.259</v>
      </c>
      <c r="CM18" s="3" t="n">
        <v>0.294</v>
      </c>
      <c r="CN18" s="3" t="n">
        <v>0.261</v>
      </c>
      <c r="CO18" s="3" t="n">
        <v>0.046</v>
      </c>
      <c r="CP18" s="3" t="n">
        <v>0.046</v>
      </c>
      <c r="CQ18" s="3" t="n">
        <v>0.047</v>
      </c>
      <c r="CR18" s="3" t="n">
        <v>0.045</v>
      </c>
      <c r="CS18" s="3" t="n">
        <v>0.045</v>
      </c>
    </row>
    <row r="19">
      <c r="A19" s="2" t="n">
        <v>0.1238773148148148</v>
      </c>
      <c r="B19" s="3" t="n">
        <v>0.245</v>
      </c>
      <c r="C19" s="3" t="n">
        <v>0.251</v>
      </c>
      <c r="D19" s="3" t="n">
        <v>0.267</v>
      </c>
      <c r="E19" s="3" t="n">
        <v>0.267</v>
      </c>
      <c r="F19" s="3" t="n">
        <v>0.271</v>
      </c>
      <c r="G19" s="3" t="n">
        <v>0.287</v>
      </c>
      <c r="H19" s="3" t="n">
        <v>0.264</v>
      </c>
      <c r="I19" s="3" t="n">
        <v>0.045</v>
      </c>
      <c r="J19" s="3" t="n">
        <v>0.284</v>
      </c>
      <c r="K19" s="3" t="n">
        <v>0.305</v>
      </c>
      <c r="L19" s="3" t="n">
        <v>0.317</v>
      </c>
      <c r="M19" s="3" t="n">
        <v>0.3</v>
      </c>
      <c r="N19" s="3" t="n">
        <v>0.256</v>
      </c>
      <c r="O19" s="3" t="n">
        <v>0.245</v>
      </c>
      <c r="P19" s="3" t="n">
        <v>0.243</v>
      </c>
      <c r="Q19" s="3" t="n">
        <v>0.261</v>
      </c>
      <c r="R19" s="3" t="n">
        <v>0.271</v>
      </c>
      <c r="S19" s="3" t="n">
        <v>0.286</v>
      </c>
      <c r="T19" s="3" t="n">
        <v>0.272</v>
      </c>
      <c r="U19" s="3" t="n">
        <v>0.27</v>
      </c>
      <c r="V19" s="3" t="n">
        <v>0.306</v>
      </c>
      <c r="W19" s="3" t="n">
        <v>0.294</v>
      </c>
      <c r="X19" s="3" t="n">
        <v>0.326</v>
      </c>
      <c r="Y19" s="3" t="n">
        <v>0.304</v>
      </c>
      <c r="Z19" s="3" t="n">
        <v>0.264</v>
      </c>
      <c r="AA19" s="3" t="n">
        <v>0.248</v>
      </c>
      <c r="AB19" s="3" t="n">
        <v>0.231</v>
      </c>
      <c r="AC19" s="3" t="n">
        <v>0.249</v>
      </c>
      <c r="AD19" s="3" t="n">
        <v>0.284</v>
      </c>
      <c r="AE19" s="3" t="n">
        <v>0.292</v>
      </c>
      <c r="AF19" s="3" t="n">
        <v>0.274</v>
      </c>
      <c r="AG19" s="3" t="n">
        <v>0.284</v>
      </c>
      <c r="AH19" s="3" t="n">
        <v>0.293</v>
      </c>
      <c r="AI19" s="3" t="n">
        <v>0.283</v>
      </c>
      <c r="AJ19" s="3" t="n">
        <v>0.307</v>
      </c>
      <c r="AK19" s="3" t="n">
        <v>0.314</v>
      </c>
      <c r="AL19" s="3" t="n">
        <v>0.275</v>
      </c>
      <c r="AM19" s="3" t="n">
        <v>0.248</v>
      </c>
      <c r="AN19" s="3" t="n">
        <v>0.264</v>
      </c>
      <c r="AO19" s="3" t="n">
        <v>0.274</v>
      </c>
      <c r="AP19" s="3" t="n">
        <v>0.292</v>
      </c>
      <c r="AQ19" s="3" t="n">
        <v>0.28</v>
      </c>
      <c r="AR19" s="3" t="n">
        <v>0.288</v>
      </c>
      <c r="AS19" s="3" t="n">
        <v>0.287</v>
      </c>
      <c r="AT19" s="3" t="n">
        <v>0.282</v>
      </c>
      <c r="AU19" s="3" t="n">
        <v>0.285</v>
      </c>
      <c r="AV19" s="3" t="n">
        <v>0.292</v>
      </c>
      <c r="AW19" s="3" t="n">
        <v>0.289</v>
      </c>
      <c r="AX19" s="3" t="n">
        <v>0.267</v>
      </c>
      <c r="AY19" s="3" t="n">
        <v>0.252</v>
      </c>
      <c r="AZ19" s="3" t="n">
        <v>0.237</v>
      </c>
      <c r="BA19" s="3" t="n">
        <v>0.217</v>
      </c>
      <c r="BB19" s="3" t="n">
        <v>0.266</v>
      </c>
      <c r="BC19" s="3" t="n">
        <v>0.281</v>
      </c>
      <c r="BD19" s="3" t="n">
        <v>0.269</v>
      </c>
      <c r="BE19" s="3" t="n">
        <v>0.283</v>
      </c>
      <c r="BF19" s="3" t="n">
        <v>0.279</v>
      </c>
      <c r="BG19" s="3" t="n">
        <v>0.272</v>
      </c>
      <c r="BH19" s="3" t="n">
        <v>0.269</v>
      </c>
      <c r="BI19" s="3" t="n">
        <v>0.296</v>
      </c>
      <c r="BJ19" s="3" t="n">
        <v>0.267</v>
      </c>
      <c r="BK19" s="3" t="n">
        <v>0.25</v>
      </c>
      <c r="BL19" s="3" t="n">
        <v>0.256</v>
      </c>
      <c r="BM19" s="3" t="n">
        <v>0.247</v>
      </c>
      <c r="BN19" s="3" t="n">
        <v>0.278</v>
      </c>
      <c r="BO19" s="3" t="n">
        <v>0.179</v>
      </c>
      <c r="BP19" s="3" t="n">
        <v>0.271</v>
      </c>
      <c r="BQ19" s="3" t="n">
        <v>0.283</v>
      </c>
      <c r="BR19" s="3" t="n">
        <v>0.263</v>
      </c>
      <c r="BS19" s="3" t="n">
        <v>0.282</v>
      </c>
      <c r="BT19" s="3" t="n">
        <v>0.277</v>
      </c>
      <c r="BU19" s="3" t="n">
        <v>0.312</v>
      </c>
      <c r="BV19" s="3" t="n">
        <v>0.314</v>
      </c>
      <c r="BW19" s="3" t="n">
        <v>0.282</v>
      </c>
      <c r="BX19" s="3" t="n">
        <v>0.272</v>
      </c>
      <c r="BY19" s="3" t="n">
        <v>0.291</v>
      </c>
      <c r="BZ19" s="3" t="n">
        <v>0.268</v>
      </c>
      <c r="CA19" s="3" t="n">
        <v>0.29</v>
      </c>
      <c r="CB19" s="3" t="n">
        <v>0.27</v>
      </c>
      <c r="CC19" s="3" t="n">
        <v>0.271</v>
      </c>
      <c r="CD19" s="3" t="n">
        <v>0.274</v>
      </c>
      <c r="CE19" s="3" t="n">
        <v>0.275</v>
      </c>
      <c r="CF19" s="3" t="n">
        <v>0.27</v>
      </c>
      <c r="CG19" s="3" t="n">
        <v>0.286</v>
      </c>
      <c r="CH19" s="3" t="n">
        <v>0.327</v>
      </c>
      <c r="CI19" s="3" t="n">
        <v>0.296</v>
      </c>
      <c r="CJ19" s="3" t="n">
        <v>0.288</v>
      </c>
      <c r="CK19" s="3" t="n">
        <v>0.3</v>
      </c>
      <c r="CL19" s="3" t="n">
        <v>0.276</v>
      </c>
      <c r="CM19" s="3" t="n">
        <v>0.313</v>
      </c>
      <c r="CN19" s="3" t="n">
        <v>0.281</v>
      </c>
      <c r="CO19" s="3" t="n">
        <v>0.046</v>
      </c>
      <c r="CP19" s="3" t="n">
        <v>0.046</v>
      </c>
      <c r="CQ19" s="3" t="n">
        <v>0.047</v>
      </c>
      <c r="CR19" s="3" t="n">
        <v>0.045</v>
      </c>
      <c r="CS19" s="3" t="n">
        <v>0.045</v>
      </c>
    </row>
    <row r="20">
      <c r="A20" s="2" t="n">
        <v>0.1308217592592593</v>
      </c>
      <c r="B20" s="3" t="n">
        <v>0.255</v>
      </c>
      <c r="C20" s="3" t="n">
        <v>0.264</v>
      </c>
      <c r="D20" s="3" t="n">
        <v>0.285</v>
      </c>
      <c r="E20" s="3" t="n">
        <v>0.276</v>
      </c>
      <c r="F20" s="3" t="n">
        <v>0.289</v>
      </c>
      <c r="G20" s="3" t="n">
        <v>0.303</v>
      </c>
      <c r="H20" s="3" t="n">
        <v>0.281</v>
      </c>
      <c r="I20" s="3" t="n">
        <v>0.045</v>
      </c>
      <c r="J20" s="3" t="n">
        <v>0.303</v>
      </c>
      <c r="K20" s="3" t="n">
        <v>0.323</v>
      </c>
      <c r="L20" s="3" t="n">
        <v>0.334</v>
      </c>
      <c r="M20" s="3" t="n">
        <v>0.311</v>
      </c>
      <c r="N20" s="3" t="n">
        <v>0.268</v>
      </c>
      <c r="O20" s="3" t="n">
        <v>0.264</v>
      </c>
      <c r="P20" s="3" t="n">
        <v>0.258</v>
      </c>
      <c r="Q20" s="3" t="n">
        <v>0.282</v>
      </c>
      <c r="R20" s="3" t="n">
        <v>0.287</v>
      </c>
      <c r="S20" s="3" t="n">
        <v>0.302</v>
      </c>
      <c r="T20" s="3" t="n">
        <v>0.288</v>
      </c>
      <c r="U20" s="3" t="n">
        <v>0.288</v>
      </c>
      <c r="V20" s="3" t="n">
        <v>0.325</v>
      </c>
      <c r="W20" s="3" t="n">
        <v>0.316</v>
      </c>
      <c r="X20" s="3" t="n">
        <v>0.346</v>
      </c>
      <c r="Y20" s="3" t="n">
        <v>0.322</v>
      </c>
      <c r="Z20" s="3" t="n">
        <v>0.275</v>
      </c>
      <c r="AA20" s="3" t="n">
        <v>0.261</v>
      </c>
      <c r="AB20" s="3" t="n">
        <v>0.246</v>
      </c>
      <c r="AC20" s="3" t="n">
        <v>0.266</v>
      </c>
      <c r="AD20" s="3" t="n">
        <v>0.306</v>
      </c>
      <c r="AE20" s="3" t="n">
        <v>0.311</v>
      </c>
      <c r="AF20" s="3" t="n">
        <v>0.293</v>
      </c>
      <c r="AG20" s="3" t="n">
        <v>0.306</v>
      </c>
      <c r="AH20" s="3" t="n">
        <v>0.31</v>
      </c>
      <c r="AI20" s="3" t="n">
        <v>0.302</v>
      </c>
      <c r="AJ20" s="3" t="n">
        <v>0.325</v>
      </c>
      <c r="AK20" s="3" t="n">
        <v>0.329</v>
      </c>
      <c r="AL20" s="3" t="n">
        <v>0.289</v>
      </c>
      <c r="AM20" s="3" t="n">
        <v>0.264</v>
      </c>
      <c r="AN20" s="3" t="n">
        <v>0.278</v>
      </c>
      <c r="AO20" s="3" t="n">
        <v>0.286</v>
      </c>
      <c r="AP20" s="3" t="n">
        <v>0.308</v>
      </c>
      <c r="AQ20" s="3" t="n">
        <v>0.291</v>
      </c>
      <c r="AR20" s="3" t="n">
        <v>0.299</v>
      </c>
      <c r="AS20" s="3" t="n">
        <v>0.308</v>
      </c>
      <c r="AT20" s="3" t="n">
        <v>0.298</v>
      </c>
      <c r="AU20" s="3" t="n">
        <v>0.303</v>
      </c>
      <c r="AV20" s="3" t="n">
        <v>0.31</v>
      </c>
      <c r="AW20" s="3" t="n">
        <v>0.309</v>
      </c>
      <c r="AX20" s="3" t="n">
        <v>0.28</v>
      </c>
      <c r="AY20" s="3" t="n">
        <v>0.267</v>
      </c>
      <c r="AZ20" s="3" t="n">
        <v>0.253</v>
      </c>
      <c r="BA20" s="3" t="n">
        <v>0.229</v>
      </c>
      <c r="BB20" s="3" t="n">
        <v>0.287</v>
      </c>
      <c r="BC20" s="3" t="n">
        <v>0.296</v>
      </c>
      <c r="BD20" s="3" t="n">
        <v>0.285</v>
      </c>
      <c r="BE20" s="3" t="n">
        <v>0.302</v>
      </c>
      <c r="BF20" s="3" t="n">
        <v>0.294</v>
      </c>
      <c r="BG20" s="3" t="n">
        <v>0.288</v>
      </c>
      <c r="BH20" s="3" t="n">
        <v>0.287</v>
      </c>
      <c r="BI20" s="3" t="n">
        <v>0.315</v>
      </c>
      <c r="BJ20" s="3" t="n">
        <v>0.279</v>
      </c>
      <c r="BK20" s="3" t="n">
        <v>0.265</v>
      </c>
      <c r="BL20" s="3" t="n">
        <v>0.272</v>
      </c>
      <c r="BM20" s="3" t="n">
        <v>0.264</v>
      </c>
      <c r="BN20" s="3" t="n">
        <v>0.295</v>
      </c>
      <c r="BO20" s="3" t="n">
        <v>0.186</v>
      </c>
      <c r="BP20" s="3" t="n">
        <v>0.288</v>
      </c>
      <c r="BQ20" s="3" t="n">
        <v>0.3</v>
      </c>
      <c r="BR20" s="3" t="n">
        <v>0.281</v>
      </c>
      <c r="BS20" s="3" t="n">
        <v>0.304</v>
      </c>
      <c r="BT20" s="3" t="n">
        <v>0.297</v>
      </c>
      <c r="BU20" s="3" t="n">
        <v>0.323</v>
      </c>
      <c r="BV20" s="3" t="n">
        <v>0.325</v>
      </c>
      <c r="BW20" s="3" t="n">
        <v>0.3</v>
      </c>
      <c r="BX20" s="3" t="n">
        <v>0.291</v>
      </c>
      <c r="BY20" s="3" t="n">
        <v>0.308</v>
      </c>
      <c r="BZ20" s="3" t="n">
        <v>0.286</v>
      </c>
      <c r="CA20" s="3" t="n">
        <v>0.311</v>
      </c>
      <c r="CB20" s="3" t="n">
        <v>0.283</v>
      </c>
      <c r="CC20" s="3" t="n">
        <v>0.287</v>
      </c>
      <c r="CD20" s="3" t="n">
        <v>0.29</v>
      </c>
      <c r="CE20" s="3" t="n">
        <v>0.292</v>
      </c>
      <c r="CF20" s="3" t="n">
        <v>0.287</v>
      </c>
      <c r="CG20" s="3" t="n">
        <v>0.304</v>
      </c>
      <c r="CH20" s="3" t="n">
        <v>0.332</v>
      </c>
      <c r="CI20" s="3" t="n">
        <v>0.308</v>
      </c>
      <c r="CJ20" s="3" t="n">
        <v>0.303</v>
      </c>
      <c r="CK20" s="3" t="n">
        <v>0.316</v>
      </c>
      <c r="CL20" s="3" t="n">
        <v>0.289</v>
      </c>
      <c r="CM20" s="3" t="n">
        <v>0.327</v>
      </c>
      <c r="CN20" s="3" t="n">
        <v>0.295</v>
      </c>
      <c r="CO20" s="3" t="n">
        <v>0.046</v>
      </c>
      <c r="CP20" s="3" t="n">
        <v>0.046</v>
      </c>
      <c r="CQ20" s="3" t="n">
        <v>0.047</v>
      </c>
      <c r="CR20" s="3" t="n">
        <v>0.045</v>
      </c>
      <c r="CS20" s="3" t="n">
        <v>0.045</v>
      </c>
    </row>
    <row r="21">
      <c r="A21" s="2" t="n">
        <v>0.1377662037037037</v>
      </c>
      <c r="B21" s="3" t="n">
        <v>0.266</v>
      </c>
      <c r="C21" s="3" t="n">
        <v>0.275</v>
      </c>
      <c r="D21" s="3" t="n">
        <v>0.297</v>
      </c>
      <c r="E21" s="3" t="n">
        <v>0.291</v>
      </c>
      <c r="F21" s="3" t="n">
        <v>0.301</v>
      </c>
      <c r="G21" s="3" t="n">
        <v>0.317</v>
      </c>
      <c r="H21" s="3" t="n">
        <v>0.3</v>
      </c>
      <c r="I21" s="3" t="n">
        <v>0.045</v>
      </c>
      <c r="J21" s="3" t="n">
        <v>0.32</v>
      </c>
      <c r="K21" s="3" t="n">
        <v>0.337</v>
      </c>
      <c r="L21" s="3" t="n">
        <v>0.347</v>
      </c>
      <c r="M21" s="3" t="n">
        <v>0.327</v>
      </c>
      <c r="N21" s="3" t="n">
        <v>0.278</v>
      </c>
      <c r="O21" s="3" t="n">
        <v>0.277</v>
      </c>
      <c r="P21" s="3" t="n">
        <v>0.275</v>
      </c>
      <c r="Q21" s="3" t="n">
        <v>0.3</v>
      </c>
      <c r="R21" s="3" t="n">
        <v>0.306</v>
      </c>
      <c r="S21" s="3" t="n">
        <v>0.323</v>
      </c>
      <c r="T21" s="3" t="n">
        <v>0.311</v>
      </c>
      <c r="U21" s="3" t="n">
        <v>0.306</v>
      </c>
      <c r="V21" s="3" t="n">
        <v>0.346</v>
      </c>
      <c r="W21" s="3" t="n">
        <v>0.34</v>
      </c>
      <c r="X21" s="3" t="n">
        <v>0.368</v>
      </c>
      <c r="Y21" s="3" t="n">
        <v>0.338</v>
      </c>
      <c r="Z21" s="3" t="n">
        <v>0.286</v>
      </c>
      <c r="AA21" s="3" t="n">
        <v>0.274</v>
      </c>
      <c r="AB21" s="3" t="n">
        <v>0.261</v>
      </c>
      <c r="AC21" s="3" t="n">
        <v>0.285</v>
      </c>
      <c r="AD21" s="3" t="n">
        <v>0.329</v>
      </c>
      <c r="AE21" s="3" t="n">
        <v>0.332</v>
      </c>
      <c r="AF21" s="3" t="n">
        <v>0.315</v>
      </c>
      <c r="AG21" s="3" t="n">
        <v>0.325</v>
      </c>
      <c r="AH21" s="3" t="n">
        <v>0.33</v>
      </c>
      <c r="AI21" s="3" t="n">
        <v>0.323</v>
      </c>
      <c r="AJ21" s="3" t="n">
        <v>0.345</v>
      </c>
      <c r="AK21" s="3" t="n">
        <v>0.344</v>
      </c>
      <c r="AL21" s="3" t="n">
        <v>0.303</v>
      </c>
      <c r="AM21" s="3" t="n">
        <v>0.277</v>
      </c>
      <c r="AN21" s="3" t="n">
        <v>0.297</v>
      </c>
      <c r="AO21" s="3" t="n">
        <v>0.305</v>
      </c>
      <c r="AP21" s="3" t="n">
        <v>0.328</v>
      </c>
      <c r="AQ21" s="3" t="n">
        <v>0.309</v>
      </c>
      <c r="AR21" s="3" t="n">
        <v>0.315</v>
      </c>
      <c r="AS21" s="3" t="n">
        <v>0.322</v>
      </c>
      <c r="AT21" s="3" t="n">
        <v>0.316</v>
      </c>
      <c r="AU21" s="3" t="n">
        <v>0.321</v>
      </c>
      <c r="AV21" s="3" t="n">
        <v>0.331</v>
      </c>
      <c r="AW21" s="3" t="n">
        <v>0.321</v>
      </c>
      <c r="AX21" s="3" t="n">
        <v>0.294</v>
      </c>
      <c r="AY21" s="3" t="n">
        <v>0.284</v>
      </c>
      <c r="AZ21" s="3" t="n">
        <v>0.271</v>
      </c>
      <c r="BA21" s="3" t="n">
        <v>0.246</v>
      </c>
      <c r="BB21" s="3" t="n">
        <v>0.306</v>
      </c>
      <c r="BC21" s="3" t="n">
        <v>0.317</v>
      </c>
      <c r="BD21" s="3" t="n">
        <v>0.305</v>
      </c>
      <c r="BE21" s="3" t="n">
        <v>0.323</v>
      </c>
      <c r="BF21" s="3" t="n">
        <v>0.313</v>
      </c>
      <c r="BG21" s="3" t="n">
        <v>0.305</v>
      </c>
      <c r="BH21" s="3" t="n">
        <v>0.309</v>
      </c>
      <c r="BI21" s="3" t="n">
        <v>0.33</v>
      </c>
      <c r="BJ21" s="3" t="n">
        <v>0.301</v>
      </c>
      <c r="BK21" s="3" t="n">
        <v>0.281</v>
      </c>
      <c r="BL21" s="3" t="n">
        <v>0.291</v>
      </c>
      <c r="BM21" s="3" t="n">
        <v>0.282</v>
      </c>
      <c r="BN21" s="3" t="n">
        <v>0.314</v>
      </c>
      <c r="BO21" s="3" t="n">
        <v>0.199</v>
      </c>
      <c r="BP21" s="3" t="n">
        <v>0.309</v>
      </c>
      <c r="BQ21" s="3" t="n">
        <v>0.327</v>
      </c>
      <c r="BR21" s="3" t="n">
        <v>0.298</v>
      </c>
      <c r="BS21" s="3" t="n">
        <v>0.323</v>
      </c>
      <c r="BT21" s="3" t="n">
        <v>0.314</v>
      </c>
      <c r="BU21" s="3" t="n">
        <v>0.334</v>
      </c>
      <c r="BV21" s="3" t="n">
        <v>0.341</v>
      </c>
      <c r="BW21" s="3" t="n">
        <v>0.317</v>
      </c>
      <c r="BX21" s="3" t="n">
        <v>0.311</v>
      </c>
      <c r="BY21" s="3" t="n">
        <v>0.326</v>
      </c>
      <c r="BZ21" s="3" t="n">
        <v>0.304</v>
      </c>
      <c r="CA21" s="3" t="n">
        <v>0.328</v>
      </c>
      <c r="CB21" s="3" t="n">
        <v>0.3</v>
      </c>
      <c r="CC21" s="3" t="n">
        <v>0.307</v>
      </c>
      <c r="CD21" s="3" t="n">
        <v>0.309</v>
      </c>
      <c r="CE21" s="3" t="n">
        <v>0.308</v>
      </c>
      <c r="CF21" s="3" t="n">
        <v>0.302</v>
      </c>
      <c r="CG21" s="3" t="n">
        <v>0.322</v>
      </c>
      <c r="CH21" s="3" t="n">
        <v>0.34</v>
      </c>
      <c r="CI21" s="3" t="n">
        <v>0.319</v>
      </c>
      <c r="CJ21" s="3" t="n">
        <v>0.314</v>
      </c>
      <c r="CK21" s="3" t="n">
        <v>0.324</v>
      </c>
      <c r="CL21" s="3" t="n">
        <v>0.309</v>
      </c>
      <c r="CM21" s="3" t="n">
        <v>0.341</v>
      </c>
      <c r="CN21" s="3" t="n">
        <v>0.312</v>
      </c>
      <c r="CO21" s="3" t="n">
        <v>0.046</v>
      </c>
      <c r="CP21" s="3" t="n">
        <v>0.046</v>
      </c>
      <c r="CQ21" s="3" t="n">
        <v>0.047</v>
      </c>
      <c r="CR21" s="3" t="n">
        <v>0.045</v>
      </c>
      <c r="CS21" s="3" t="n">
        <v>0.045</v>
      </c>
    </row>
    <row r="22">
      <c r="A22" s="2" t="n">
        <v>0.1447106481481482</v>
      </c>
      <c r="B22" s="3" t="n">
        <v>0.282</v>
      </c>
      <c r="C22" s="3" t="n">
        <v>0.283</v>
      </c>
      <c r="D22" s="3" t="n">
        <v>0.314</v>
      </c>
      <c r="E22" s="3" t="n">
        <v>0.3</v>
      </c>
      <c r="F22" s="3" t="n">
        <v>0.315</v>
      </c>
      <c r="G22" s="3" t="n">
        <v>0.332</v>
      </c>
      <c r="H22" s="3" t="n">
        <v>0.314</v>
      </c>
      <c r="I22" s="3" t="n">
        <v>0.045</v>
      </c>
      <c r="J22" s="3" t="n">
        <v>0.327</v>
      </c>
      <c r="K22" s="3" t="n">
        <v>0.346</v>
      </c>
      <c r="L22" s="3" t="n">
        <v>0.354</v>
      </c>
      <c r="M22" s="3" t="n">
        <v>0.338</v>
      </c>
      <c r="N22" s="3" t="n">
        <v>0.287</v>
      </c>
      <c r="O22" s="3" t="n">
        <v>0.296</v>
      </c>
      <c r="P22" s="3" t="n">
        <v>0.29</v>
      </c>
      <c r="Q22" s="3" t="n">
        <v>0.316</v>
      </c>
      <c r="R22" s="3" t="n">
        <v>0.325</v>
      </c>
      <c r="S22" s="3" t="n">
        <v>0.339</v>
      </c>
      <c r="T22" s="3" t="n">
        <v>0.33</v>
      </c>
      <c r="U22" s="3" t="n">
        <v>0.325</v>
      </c>
      <c r="V22" s="3" t="n">
        <v>0.362</v>
      </c>
      <c r="W22" s="3" t="n">
        <v>0.358</v>
      </c>
      <c r="X22" s="3" t="n">
        <v>0.382</v>
      </c>
      <c r="Y22" s="3" t="n">
        <v>0.352</v>
      </c>
      <c r="Z22" s="3" t="n">
        <v>0.296</v>
      </c>
      <c r="AA22" s="3" t="n">
        <v>0.289</v>
      </c>
      <c r="AB22" s="3" t="n">
        <v>0.28</v>
      </c>
      <c r="AC22" s="3" t="n">
        <v>0.3</v>
      </c>
      <c r="AD22" s="3" t="n">
        <v>0.349</v>
      </c>
      <c r="AE22" s="3" t="n">
        <v>0.351</v>
      </c>
      <c r="AF22" s="3" t="n">
        <v>0.347</v>
      </c>
      <c r="AG22" s="3" t="n">
        <v>0.344</v>
      </c>
      <c r="AH22" s="3" t="n">
        <v>0.346</v>
      </c>
      <c r="AI22" s="3" t="n">
        <v>0.343</v>
      </c>
      <c r="AJ22" s="3" t="n">
        <v>0.36</v>
      </c>
      <c r="AK22" s="3" t="n">
        <v>0.357</v>
      </c>
      <c r="AL22" s="3" t="n">
        <v>0.317</v>
      </c>
      <c r="AM22" s="3" t="n">
        <v>0.296</v>
      </c>
      <c r="AN22" s="3" t="n">
        <v>0.308</v>
      </c>
      <c r="AO22" s="3" t="n">
        <v>0.323</v>
      </c>
      <c r="AP22" s="3" t="n">
        <v>0.35</v>
      </c>
      <c r="AQ22" s="3" t="n">
        <v>0.332</v>
      </c>
      <c r="AR22" s="3" t="n">
        <v>0.335</v>
      </c>
      <c r="AS22" s="3" t="n">
        <v>0.344</v>
      </c>
      <c r="AT22" s="3" t="n">
        <v>0.338</v>
      </c>
      <c r="AU22" s="3" t="n">
        <v>0.34</v>
      </c>
      <c r="AV22" s="3" t="n">
        <v>0.351</v>
      </c>
      <c r="AW22" s="3" t="n">
        <v>0.337</v>
      </c>
      <c r="AX22" s="3" t="n">
        <v>0.307</v>
      </c>
      <c r="AY22" s="3" t="n">
        <v>0.3</v>
      </c>
      <c r="AZ22" s="3" t="n">
        <v>0.29</v>
      </c>
      <c r="BA22" s="3" t="n">
        <v>0.262</v>
      </c>
      <c r="BB22" s="3" t="n">
        <v>0.327</v>
      </c>
      <c r="BC22" s="3" t="n">
        <v>0.34</v>
      </c>
      <c r="BD22" s="3" t="n">
        <v>0.326</v>
      </c>
      <c r="BE22" s="3" t="n">
        <v>0.344</v>
      </c>
      <c r="BF22" s="3" t="n">
        <v>0.333</v>
      </c>
      <c r="BG22" s="3" t="n">
        <v>0.321</v>
      </c>
      <c r="BH22" s="3" t="n">
        <v>0.328</v>
      </c>
      <c r="BI22" s="3" t="n">
        <v>0.343</v>
      </c>
      <c r="BJ22" s="3" t="n">
        <v>0.314</v>
      </c>
      <c r="BK22" s="3" t="n">
        <v>0.297</v>
      </c>
      <c r="BL22" s="3" t="n">
        <v>0.307</v>
      </c>
      <c r="BM22" s="3" t="n">
        <v>0.303</v>
      </c>
      <c r="BN22" s="3" t="n">
        <v>0.332</v>
      </c>
      <c r="BO22" s="3" t="n">
        <v>0.211</v>
      </c>
      <c r="BP22" s="3" t="n">
        <v>0.329</v>
      </c>
      <c r="BQ22" s="3" t="n">
        <v>0.342</v>
      </c>
      <c r="BR22" s="3" t="n">
        <v>0.321</v>
      </c>
      <c r="BS22" s="3" t="n">
        <v>0.338</v>
      </c>
      <c r="BT22" s="3" t="n">
        <v>0.329</v>
      </c>
      <c r="BU22" s="3" t="n">
        <v>0.348</v>
      </c>
      <c r="BV22" s="3" t="n">
        <v>0.352</v>
      </c>
      <c r="BW22" s="3" t="n">
        <v>0.337</v>
      </c>
      <c r="BX22" s="3" t="n">
        <v>0.328</v>
      </c>
      <c r="BY22" s="3" t="n">
        <v>0.346</v>
      </c>
      <c r="BZ22" s="3" t="n">
        <v>0.328</v>
      </c>
      <c r="CA22" s="3" t="n">
        <v>0.348</v>
      </c>
      <c r="CB22" s="3" t="n">
        <v>0.32</v>
      </c>
      <c r="CC22" s="3" t="n">
        <v>0.322</v>
      </c>
      <c r="CD22" s="3" t="n">
        <v>0.328</v>
      </c>
      <c r="CE22" s="3" t="n">
        <v>0.33</v>
      </c>
      <c r="CF22" s="3" t="n">
        <v>0.317</v>
      </c>
      <c r="CG22" s="3" t="n">
        <v>0.333</v>
      </c>
      <c r="CH22" s="3" t="n">
        <v>0.351</v>
      </c>
      <c r="CI22" s="3" t="n">
        <v>0.331</v>
      </c>
      <c r="CJ22" s="3" t="n">
        <v>0.324</v>
      </c>
      <c r="CK22" s="3" t="n">
        <v>0.333</v>
      </c>
      <c r="CL22" s="3" t="n">
        <v>0.329</v>
      </c>
      <c r="CM22" s="3" t="n">
        <v>0.353</v>
      </c>
      <c r="CN22" s="3" t="n">
        <v>0.325</v>
      </c>
      <c r="CO22" s="3" t="n">
        <v>0.046</v>
      </c>
      <c r="CP22" s="3" t="n">
        <v>0.046</v>
      </c>
      <c r="CQ22" s="3" t="n">
        <v>0.047</v>
      </c>
      <c r="CR22" s="3" t="n">
        <v>0.045</v>
      </c>
      <c r="CS22" s="3" t="n">
        <v>0.045</v>
      </c>
    </row>
    <row r="23">
      <c r="A23" s="2" t="n">
        <v>0.1516550925925926</v>
      </c>
      <c r="B23" s="3" t="n">
        <v>0.287</v>
      </c>
      <c r="C23" s="3" t="n">
        <v>0.291</v>
      </c>
      <c r="D23" s="3" t="n">
        <v>0.324</v>
      </c>
      <c r="E23" s="3" t="n">
        <v>0.308</v>
      </c>
      <c r="F23" s="3" t="n">
        <v>0.324</v>
      </c>
      <c r="G23" s="3" t="n">
        <v>0.342</v>
      </c>
      <c r="H23" s="3" t="n">
        <v>0.327</v>
      </c>
      <c r="I23" s="3" t="n">
        <v>0.045</v>
      </c>
      <c r="J23" s="3" t="n">
        <v>0.336</v>
      </c>
      <c r="K23" s="3" t="n">
        <v>0.357</v>
      </c>
      <c r="L23" s="3" t="n">
        <v>0.363</v>
      </c>
      <c r="M23" s="3" t="n">
        <v>0.345</v>
      </c>
      <c r="N23" s="3" t="n">
        <v>0.297</v>
      </c>
      <c r="O23" s="3" t="n">
        <v>0.307</v>
      </c>
      <c r="P23" s="3" t="n">
        <v>0.304</v>
      </c>
      <c r="Q23" s="3" t="n">
        <v>0.328</v>
      </c>
      <c r="R23" s="3" t="n">
        <v>0.338</v>
      </c>
      <c r="S23" s="3" t="n">
        <v>0.345</v>
      </c>
      <c r="T23" s="3" t="n">
        <v>0.342</v>
      </c>
      <c r="U23" s="3" t="n">
        <v>0.337</v>
      </c>
      <c r="V23" s="3" t="n">
        <v>0.371</v>
      </c>
      <c r="W23" s="3" t="n">
        <v>0.366</v>
      </c>
      <c r="X23" s="3" t="n">
        <v>0.391</v>
      </c>
      <c r="Y23" s="3" t="n">
        <v>0.358</v>
      </c>
      <c r="Z23" s="3" t="n">
        <v>0.301</v>
      </c>
      <c r="AA23" s="3" t="n">
        <v>0.306</v>
      </c>
      <c r="AB23" s="3" t="n">
        <v>0.293</v>
      </c>
      <c r="AC23" s="3" t="n">
        <v>0.32</v>
      </c>
      <c r="AD23" s="3" t="n">
        <v>0.365</v>
      </c>
      <c r="AE23" s="3" t="n">
        <v>0.364</v>
      </c>
      <c r="AF23" s="3" t="n">
        <v>0.364</v>
      </c>
      <c r="AG23" s="3" t="n">
        <v>0.359</v>
      </c>
      <c r="AH23" s="3" t="n">
        <v>0.359</v>
      </c>
      <c r="AI23" s="3" t="n">
        <v>0.361</v>
      </c>
      <c r="AJ23" s="3" t="n">
        <v>0.371</v>
      </c>
      <c r="AK23" s="3" t="n">
        <v>0.369</v>
      </c>
      <c r="AL23" s="3" t="n">
        <v>0.324</v>
      </c>
      <c r="AM23" s="3" t="n">
        <v>0.31</v>
      </c>
      <c r="AN23" s="3" t="n">
        <v>0.329</v>
      </c>
      <c r="AO23" s="3" t="n">
        <v>0.337</v>
      </c>
      <c r="AP23" s="3" t="n">
        <v>0.366</v>
      </c>
      <c r="AQ23" s="3" t="n">
        <v>0.35</v>
      </c>
      <c r="AR23" s="3" t="n">
        <v>0.357</v>
      </c>
      <c r="AS23" s="3" t="n">
        <v>0.352</v>
      </c>
      <c r="AT23" s="3" t="n">
        <v>0.353</v>
      </c>
      <c r="AU23" s="3" t="n">
        <v>0.355</v>
      </c>
      <c r="AV23" s="3" t="n">
        <v>0.36</v>
      </c>
      <c r="AW23" s="3" t="n">
        <v>0.35</v>
      </c>
      <c r="AX23" s="3" t="n">
        <v>0.315</v>
      </c>
      <c r="AY23" s="3" t="n">
        <v>0.316</v>
      </c>
      <c r="AZ23" s="3" t="n">
        <v>0.305</v>
      </c>
      <c r="BA23" s="3" t="n">
        <v>0.279</v>
      </c>
      <c r="BB23" s="3" t="n">
        <v>0.343</v>
      </c>
      <c r="BC23" s="3" t="n">
        <v>0.357</v>
      </c>
      <c r="BD23" s="3" t="n">
        <v>0.336</v>
      </c>
      <c r="BE23" s="3" t="n">
        <v>0.359</v>
      </c>
      <c r="BF23" s="3" t="n">
        <v>0.345</v>
      </c>
      <c r="BG23" s="3" t="n">
        <v>0.336</v>
      </c>
      <c r="BH23" s="3" t="n">
        <v>0.342</v>
      </c>
      <c r="BI23" s="3" t="n">
        <v>0.358</v>
      </c>
      <c r="BJ23" s="3" t="n">
        <v>0.322</v>
      </c>
      <c r="BK23" s="3" t="n">
        <v>0.313</v>
      </c>
      <c r="BL23" s="3" t="n">
        <v>0.324</v>
      </c>
      <c r="BM23" s="3" t="n">
        <v>0.32</v>
      </c>
      <c r="BN23" s="3" t="n">
        <v>0.343</v>
      </c>
      <c r="BO23" s="3" t="n">
        <v>0.226</v>
      </c>
      <c r="BP23" s="3" t="n">
        <v>0.343</v>
      </c>
      <c r="BQ23" s="3" t="n">
        <v>0.352</v>
      </c>
      <c r="BR23" s="3" t="n">
        <v>0.334</v>
      </c>
      <c r="BS23" s="3" t="n">
        <v>0.349</v>
      </c>
      <c r="BT23" s="3" t="n">
        <v>0.341</v>
      </c>
      <c r="BU23" s="3" t="n">
        <v>0.361</v>
      </c>
      <c r="BV23" s="3" t="n">
        <v>0.364</v>
      </c>
      <c r="BW23" s="3" t="n">
        <v>0.347</v>
      </c>
      <c r="BX23" s="3" t="n">
        <v>0.342</v>
      </c>
      <c r="BY23" s="3" t="n">
        <v>0.357</v>
      </c>
      <c r="BZ23" s="3" t="n">
        <v>0.344</v>
      </c>
      <c r="CA23" s="3" t="n">
        <v>0.357</v>
      </c>
      <c r="CB23" s="3" t="n">
        <v>0.336</v>
      </c>
      <c r="CC23" s="3" t="n">
        <v>0.34</v>
      </c>
      <c r="CD23" s="3" t="n">
        <v>0.338</v>
      </c>
      <c r="CE23" s="3" t="n">
        <v>0.339</v>
      </c>
      <c r="CF23" s="3" t="n">
        <v>0.338</v>
      </c>
      <c r="CG23" s="3" t="n">
        <v>0.343</v>
      </c>
      <c r="CH23" s="3" t="n">
        <v>0.362</v>
      </c>
      <c r="CI23" s="3" t="n">
        <v>0.348</v>
      </c>
      <c r="CJ23" s="3" t="n">
        <v>0.339</v>
      </c>
      <c r="CK23" s="3" t="n">
        <v>0.351</v>
      </c>
      <c r="CL23" s="3" t="n">
        <v>0.332</v>
      </c>
      <c r="CM23" s="3" t="n">
        <v>0.368</v>
      </c>
      <c r="CN23" s="3" t="n">
        <v>0.342</v>
      </c>
      <c r="CO23" s="3" t="n">
        <v>0.046</v>
      </c>
      <c r="CP23" s="3" t="n">
        <v>0.046</v>
      </c>
      <c r="CQ23" s="3" t="n">
        <v>0.047</v>
      </c>
      <c r="CR23" s="3" t="n">
        <v>0.045</v>
      </c>
      <c r="CS23" s="3" t="n">
        <v>0.045</v>
      </c>
    </row>
    <row r="24">
      <c r="A24" s="2" t="n">
        <v>0.158599537037037</v>
      </c>
      <c r="B24" s="3" t="n">
        <v>0.29</v>
      </c>
      <c r="C24" s="3" t="n">
        <v>0.303</v>
      </c>
      <c r="D24" s="3" t="n">
        <v>0.336</v>
      </c>
      <c r="E24" s="3" t="n">
        <v>0.319</v>
      </c>
      <c r="F24" s="3" t="n">
        <v>0.336</v>
      </c>
      <c r="G24" s="3" t="n">
        <v>0.352</v>
      </c>
      <c r="H24" s="3" t="n">
        <v>0.33</v>
      </c>
      <c r="I24" s="3" t="n">
        <v>0.045</v>
      </c>
      <c r="J24" s="3" t="n">
        <v>0.345</v>
      </c>
      <c r="K24" s="3" t="n">
        <v>0.367</v>
      </c>
      <c r="L24" s="3" t="n">
        <v>0.375</v>
      </c>
      <c r="M24" s="3" t="n">
        <v>0.353</v>
      </c>
      <c r="N24" s="3" t="n">
        <v>0.305</v>
      </c>
      <c r="O24" s="3" t="n">
        <v>0.317</v>
      </c>
      <c r="P24" s="3" t="n">
        <v>0.319</v>
      </c>
      <c r="Q24" s="3" t="n">
        <v>0.343</v>
      </c>
      <c r="R24" s="3" t="n">
        <v>0.347</v>
      </c>
      <c r="S24" s="3" t="n">
        <v>0.351</v>
      </c>
      <c r="T24" s="3" t="n">
        <v>0.352</v>
      </c>
      <c r="U24" s="3" t="n">
        <v>0.353</v>
      </c>
      <c r="V24" s="3" t="n">
        <v>0.381</v>
      </c>
      <c r="W24" s="3" t="n">
        <v>0.376</v>
      </c>
      <c r="X24" s="3" t="n">
        <v>0.405</v>
      </c>
      <c r="Y24" s="3" t="n">
        <v>0.368</v>
      </c>
      <c r="Z24" s="3" t="n">
        <v>0.311</v>
      </c>
      <c r="AA24" s="3" t="n">
        <v>0.319</v>
      </c>
      <c r="AB24" s="3" t="n">
        <v>0.305</v>
      </c>
      <c r="AC24" s="3" t="n">
        <v>0.327</v>
      </c>
      <c r="AD24" s="3" t="n">
        <v>0.37</v>
      </c>
      <c r="AE24" s="3" t="n">
        <v>0.377</v>
      </c>
      <c r="AF24" s="3" t="n">
        <v>0.374</v>
      </c>
      <c r="AG24" s="3" t="n">
        <v>0.376</v>
      </c>
      <c r="AH24" s="3" t="n">
        <v>0.371</v>
      </c>
      <c r="AI24" s="3" t="n">
        <v>0.374</v>
      </c>
      <c r="AJ24" s="3" t="n">
        <v>0.385</v>
      </c>
      <c r="AK24" s="3" t="n">
        <v>0.38</v>
      </c>
      <c r="AL24" s="3" t="n">
        <v>0.332</v>
      </c>
      <c r="AM24" s="3" t="n">
        <v>0.321</v>
      </c>
      <c r="AN24" s="3" t="n">
        <v>0.339</v>
      </c>
      <c r="AO24" s="3" t="n">
        <v>0.348</v>
      </c>
      <c r="AP24" s="3" t="n">
        <v>0.381</v>
      </c>
      <c r="AQ24" s="3" t="n">
        <v>0.361</v>
      </c>
      <c r="AR24" s="3" t="n">
        <v>0.367</v>
      </c>
      <c r="AS24" s="3" t="n">
        <v>0.374</v>
      </c>
      <c r="AT24" s="3" t="n">
        <v>0.36</v>
      </c>
      <c r="AU24" s="3" t="n">
        <v>0.368</v>
      </c>
      <c r="AV24" s="3" t="n">
        <v>0.372</v>
      </c>
      <c r="AW24" s="3" t="n">
        <v>0.361</v>
      </c>
      <c r="AX24" s="3" t="n">
        <v>0.324</v>
      </c>
      <c r="AY24" s="3" t="n">
        <v>0.328</v>
      </c>
      <c r="AZ24" s="3" t="n">
        <v>0.317</v>
      </c>
      <c r="BA24" s="3" t="n">
        <v>0.296</v>
      </c>
      <c r="BB24" s="3" t="n">
        <v>0.361</v>
      </c>
      <c r="BC24" s="3" t="n">
        <v>0.375</v>
      </c>
      <c r="BD24" s="3" t="n">
        <v>0.356</v>
      </c>
      <c r="BE24" s="3" t="n">
        <v>0.374</v>
      </c>
      <c r="BF24" s="3" t="n">
        <v>0.355</v>
      </c>
      <c r="BG24" s="3" t="n">
        <v>0.348</v>
      </c>
      <c r="BH24" s="3" t="n">
        <v>0.352</v>
      </c>
      <c r="BI24" s="3" t="n">
        <v>0.379</v>
      </c>
      <c r="BJ24" s="3" t="n">
        <v>0.327</v>
      </c>
      <c r="BK24" s="3" t="n">
        <v>0.326</v>
      </c>
      <c r="BL24" s="3" t="n">
        <v>0.34</v>
      </c>
      <c r="BM24" s="3" t="n">
        <v>0.337</v>
      </c>
      <c r="BN24" s="3" t="n">
        <v>0.354</v>
      </c>
      <c r="BO24" s="3" t="n">
        <v>0.238</v>
      </c>
      <c r="BP24" s="3" t="n">
        <v>0.353</v>
      </c>
      <c r="BQ24" s="3" t="n">
        <v>0.367</v>
      </c>
      <c r="BR24" s="3" t="n">
        <v>0.345</v>
      </c>
      <c r="BS24" s="3" t="n">
        <v>0.359</v>
      </c>
      <c r="BT24" s="3" t="n">
        <v>0.355</v>
      </c>
      <c r="BU24" s="3" t="n">
        <v>0.385</v>
      </c>
      <c r="BV24" s="3" t="n">
        <v>0.378</v>
      </c>
      <c r="BW24" s="3" t="n">
        <v>0.357</v>
      </c>
      <c r="BX24" s="3" t="n">
        <v>0.348</v>
      </c>
      <c r="BY24" s="3" t="n">
        <v>0.365</v>
      </c>
      <c r="BZ24" s="3" t="n">
        <v>0.356</v>
      </c>
      <c r="CA24" s="3" t="n">
        <v>0.372</v>
      </c>
      <c r="CB24" s="3" t="n">
        <v>0.35</v>
      </c>
      <c r="CC24" s="3" t="n">
        <v>0.343</v>
      </c>
      <c r="CD24" s="3" t="n">
        <v>0.349</v>
      </c>
      <c r="CE24" s="3" t="n">
        <v>0.352</v>
      </c>
      <c r="CF24" s="3" t="n">
        <v>0.343</v>
      </c>
      <c r="CG24" s="3" t="n">
        <v>0.36</v>
      </c>
      <c r="CH24" s="3" t="n">
        <v>0.368</v>
      </c>
      <c r="CI24" s="3" t="n">
        <v>0.359</v>
      </c>
      <c r="CJ24" s="3" t="n">
        <v>0.35</v>
      </c>
      <c r="CK24" s="3" t="n">
        <v>0.366</v>
      </c>
      <c r="CL24" s="3" t="n">
        <v>0.348</v>
      </c>
      <c r="CM24" s="3" t="n">
        <v>0.378</v>
      </c>
      <c r="CN24" s="3" t="n">
        <v>0.348</v>
      </c>
      <c r="CO24" s="3" t="n">
        <v>0.046</v>
      </c>
      <c r="CP24" s="3" t="n">
        <v>0.046</v>
      </c>
      <c r="CQ24" s="3" t="n">
        <v>0.047</v>
      </c>
      <c r="CR24" s="3" t="n">
        <v>0.045</v>
      </c>
      <c r="CS24" s="3" t="n">
        <v>0.045</v>
      </c>
    </row>
    <row r="25">
      <c r="A25" s="2" t="n">
        <v>0.1655439814814815</v>
      </c>
      <c r="B25" s="3" t="n">
        <v>0.305</v>
      </c>
      <c r="C25" s="3" t="n">
        <v>0.314</v>
      </c>
      <c r="D25" s="3" t="n">
        <v>0.347</v>
      </c>
      <c r="E25" s="3" t="n">
        <v>0.327</v>
      </c>
      <c r="F25" s="3" t="n">
        <v>0.343</v>
      </c>
      <c r="G25" s="3" t="n">
        <v>0.368</v>
      </c>
      <c r="H25" s="3" t="n">
        <v>0.346</v>
      </c>
      <c r="I25" s="3" t="n">
        <v>0.045</v>
      </c>
      <c r="J25" s="3" t="n">
        <v>0.364</v>
      </c>
      <c r="K25" s="3" t="n">
        <v>0.376</v>
      </c>
      <c r="L25" s="3" t="n">
        <v>0.385</v>
      </c>
      <c r="M25" s="3" t="n">
        <v>0.361</v>
      </c>
      <c r="N25" s="3" t="n">
        <v>0.311</v>
      </c>
      <c r="O25" s="3" t="n">
        <v>0.328</v>
      </c>
      <c r="P25" s="3" t="n">
        <v>0.333</v>
      </c>
      <c r="Q25" s="3" t="n">
        <v>0.349</v>
      </c>
      <c r="R25" s="3" t="n">
        <v>0.355</v>
      </c>
      <c r="S25" s="3" t="n">
        <v>0.364</v>
      </c>
      <c r="T25" s="3" t="n">
        <v>0.361</v>
      </c>
      <c r="U25" s="3" t="n">
        <v>0.365</v>
      </c>
      <c r="V25" s="3" t="n">
        <v>0.398</v>
      </c>
      <c r="W25" s="3" t="n">
        <v>0.393</v>
      </c>
      <c r="X25" s="3" t="n">
        <v>0.429</v>
      </c>
      <c r="Y25" s="3" t="n">
        <v>0.384</v>
      </c>
      <c r="Z25" s="3" t="n">
        <v>0.317</v>
      </c>
      <c r="AA25" s="3" t="n">
        <v>0.325</v>
      </c>
      <c r="AB25" s="3" t="n">
        <v>0.32</v>
      </c>
      <c r="AC25" s="3" t="n">
        <v>0.341</v>
      </c>
      <c r="AD25" s="3" t="n">
        <v>0.386</v>
      </c>
      <c r="AE25" s="3" t="n">
        <v>0.387</v>
      </c>
      <c r="AF25" s="3" t="n">
        <v>0.392</v>
      </c>
      <c r="AG25" s="3" t="n">
        <v>0.394</v>
      </c>
      <c r="AH25" s="3" t="n">
        <v>0.385</v>
      </c>
      <c r="AI25" s="3" t="n">
        <v>0.392</v>
      </c>
      <c r="AJ25" s="3" t="n">
        <v>0.405</v>
      </c>
      <c r="AK25" s="3" t="n">
        <v>0.393</v>
      </c>
      <c r="AL25" s="3" t="n">
        <v>0.346</v>
      </c>
      <c r="AM25" s="3" t="n">
        <v>0.334</v>
      </c>
      <c r="AN25" s="3" t="n">
        <v>0.355</v>
      </c>
      <c r="AO25" s="3" t="n">
        <v>0.357</v>
      </c>
      <c r="AP25" s="3" t="n">
        <v>0.393</v>
      </c>
      <c r="AQ25" s="3" t="n">
        <v>0.377</v>
      </c>
      <c r="AR25" s="3" t="n">
        <v>0.387</v>
      </c>
      <c r="AS25" s="3" t="n">
        <v>0.391</v>
      </c>
      <c r="AT25" s="3" t="n">
        <v>0.377</v>
      </c>
      <c r="AU25" s="3" t="n">
        <v>0.389</v>
      </c>
      <c r="AV25" s="3" t="n">
        <v>0.389</v>
      </c>
      <c r="AW25" s="3" t="n">
        <v>0.374</v>
      </c>
      <c r="AX25" s="3" t="n">
        <v>0.334</v>
      </c>
      <c r="AY25" s="3" t="n">
        <v>0.339</v>
      </c>
      <c r="AZ25" s="3" t="n">
        <v>0.326</v>
      </c>
      <c r="BA25" s="3" t="n">
        <v>0.31</v>
      </c>
      <c r="BB25" s="3" t="n">
        <v>0.379</v>
      </c>
      <c r="BC25" s="3" t="n">
        <v>0.384</v>
      </c>
      <c r="BD25" s="3" t="n">
        <v>0.369</v>
      </c>
      <c r="BE25" s="3" t="n">
        <v>0.389</v>
      </c>
      <c r="BF25" s="3" t="n">
        <v>0.366</v>
      </c>
      <c r="BG25" s="3" t="n">
        <v>0.359</v>
      </c>
      <c r="BH25" s="3" t="n">
        <v>0.367</v>
      </c>
      <c r="BI25" s="3" t="n">
        <v>0.382</v>
      </c>
      <c r="BJ25" s="3" t="n">
        <v>0.337</v>
      </c>
      <c r="BK25" s="3" t="n">
        <v>0.339</v>
      </c>
      <c r="BL25" s="3" t="n">
        <v>0.352</v>
      </c>
      <c r="BM25" s="3" t="n">
        <v>0.35</v>
      </c>
      <c r="BN25" s="3" t="n">
        <v>0.366</v>
      </c>
      <c r="BO25" s="3" t="n">
        <v>0.253</v>
      </c>
      <c r="BP25" s="3" t="n">
        <v>0.367</v>
      </c>
      <c r="BQ25" s="3" t="n">
        <v>0.381</v>
      </c>
      <c r="BR25" s="3" t="n">
        <v>0.355</v>
      </c>
      <c r="BS25" s="3" t="n">
        <v>0.373</v>
      </c>
      <c r="BT25" s="3" t="n">
        <v>0.37</v>
      </c>
      <c r="BU25" s="3" t="n">
        <v>0.4</v>
      </c>
      <c r="BV25" s="3" t="n">
        <v>0.388</v>
      </c>
      <c r="BW25" s="3" t="n">
        <v>0.369</v>
      </c>
      <c r="BX25" s="3" t="n">
        <v>0.365</v>
      </c>
      <c r="BY25" s="3" t="n">
        <v>0.379</v>
      </c>
      <c r="BZ25" s="3" t="n">
        <v>0.371</v>
      </c>
      <c r="CA25" s="3" t="n">
        <v>0.382</v>
      </c>
      <c r="CB25" s="3" t="n">
        <v>0.362</v>
      </c>
      <c r="CC25" s="3" t="n">
        <v>0.357</v>
      </c>
      <c r="CD25" s="3" t="n">
        <v>0.359</v>
      </c>
      <c r="CE25" s="3" t="n">
        <v>0.363</v>
      </c>
      <c r="CF25" s="3" t="n">
        <v>0.361</v>
      </c>
      <c r="CG25" s="3" t="n">
        <v>0.379</v>
      </c>
      <c r="CH25" s="3" t="n">
        <v>0.374</v>
      </c>
      <c r="CI25" s="3" t="n">
        <v>0.369</v>
      </c>
      <c r="CJ25" s="3" t="n">
        <v>0.359</v>
      </c>
      <c r="CK25" s="3" t="n">
        <v>0.375</v>
      </c>
      <c r="CL25" s="3" t="n">
        <v>0.362</v>
      </c>
      <c r="CM25" s="3" t="n">
        <v>0.391</v>
      </c>
      <c r="CN25" s="3" t="n">
        <v>0.363</v>
      </c>
      <c r="CO25" s="3" t="n">
        <v>0.046</v>
      </c>
      <c r="CP25" s="3" t="n">
        <v>0.046</v>
      </c>
      <c r="CQ25" s="3" t="n">
        <v>0.047</v>
      </c>
      <c r="CR25" s="3" t="n">
        <v>0.045</v>
      </c>
      <c r="CS25" s="3" t="n">
        <v>0.045</v>
      </c>
    </row>
    <row r="26">
      <c r="A26" s="2" t="n">
        <v>0.1724884259259259</v>
      </c>
      <c r="B26" s="3" t="n">
        <v>0.308</v>
      </c>
      <c r="C26" s="3" t="n">
        <v>0.315</v>
      </c>
      <c r="D26" s="3" t="n">
        <v>0.355</v>
      </c>
      <c r="E26" s="3" t="n">
        <v>0.338</v>
      </c>
      <c r="F26" s="3" t="n">
        <v>0.354</v>
      </c>
      <c r="G26" s="3" t="n">
        <v>0.379</v>
      </c>
      <c r="H26" s="3" t="n">
        <v>0.357</v>
      </c>
      <c r="I26" s="3" t="n">
        <v>0.045</v>
      </c>
      <c r="J26" s="3" t="n">
        <v>0.372</v>
      </c>
      <c r="K26" s="3" t="n">
        <v>0.382</v>
      </c>
      <c r="L26" s="3" t="n">
        <v>0.397</v>
      </c>
      <c r="M26" s="3" t="n">
        <v>0.365</v>
      </c>
      <c r="N26" s="3" t="n">
        <v>0.319</v>
      </c>
      <c r="O26" s="3" t="n">
        <v>0.334</v>
      </c>
      <c r="P26" s="3" t="n">
        <v>0.348</v>
      </c>
      <c r="Q26" s="3" t="n">
        <v>0.36</v>
      </c>
      <c r="R26" s="3" t="n">
        <v>0.364</v>
      </c>
      <c r="S26" s="3" t="n">
        <v>0.38</v>
      </c>
      <c r="T26" s="3" t="n">
        <v>0.371</v>
      </c>
      <c r="U26" s="3" t="n">
        <v>0.372</v>
      </c>
      <c r="V26" s="3" t="n">
        <v>0.409</v>
      </c>
      <c r="W26" s="3" t="n">
        <v>0.408</v>
      </c>
      <c r="X26" s="3" t="n">
        <v>0.434</v>
      </c>
      <c r="Y26" s="3" t="n">
        <v>0.39</v>
      </c>
      <c r="Z26" s="3" t="n">
        <v>0.326</v>
      </c>
      <c r="AA26" s="3" t="n">
        <v>0.336</v>
      </c>
      <c r="AB26" s="3" t="n">
        <v>0.33</v>
      </c>
      <c r="AC26" s="3" t="n">
        <v>0.351</v>
      </c>
      <c r="AD26" s="3" t="n">
        <v>0.4</v>
      </c>
      <c r="AE26" s="3" t="n">
        <v>0.405</v>
      </c>
      <c r="AF26" s="3" t="n">
        <v>0.407</v>
      </c>
      <c r="AG26" s="3" t="n">
        <v>0.408</v>
      </c>
      <c r="AH26" s="3" t="n">
        <v>0.396</v>
      </c>
      <c r="AI26" s="3" t="n">
        <v>0.407</v>
      </c>
      <c r="AJ26" s="3" t="n">
        <v>0.414</v>
      </c>
      <c r="AK26" s="3" t="n">
        <v>0.406</v>
      </c>
      <c r="AL26" s="3" t="n">
        <v>0.352</v>
      </c>
      <c r="AM26" s="3" t="n">
        <v>0.344</v>
      </c>
      <c r="AN26" s="3" t="n">
        <v>0.367</v>
      </c>
      <c r="AO26" s="3" t="n">
        <v>0.372</v>
      </c>
      <c r="AP26" s="3" t="n">
        <v>0.406</v>
      </c>
      <c r="AQ26" s="3" t="n">
        <v>0.393</v>
      </c>
      <c r="AR26" s="3" t="n">
        <v>0.4</v>
      </c>
      <c r="AS26" s="3" t="n">
        <v>0.408</v>
      </c>
      <c r="AT26" s="3" t="n">
        <v>0.391</v>
      </c>
      <c r="AU26" s="3" t="n">
        <v>0.397</v>
      </c>
      <c r="AV26" s="3" t="n">
        <v>0.405</v>
      </c>
      <c r="AW26" s="3" t="n">
        <v>0.388</v>
      </c>
      <c r="AX26" s="3" t="n">
        <v>0.347</v>
      </c>
      <c r="AY26" s="3" t="n">
        <v>0.349</v>
      </c>
      <c r="AZ26" s="3" t="n">
        <v>0.341</v>
      </c>
      <c r="BA26" s="3" t="n">
        <v>0.325</v>
      </c>
      <c r="BB26" s="3" t="n">
        <v>0.394</v>
      </c>
      <c r="BC26" s="3" t="n">
        <v>0.4</v>
      </c>
      <c r="BD26" s="3" t="n">
        <v>0.383</v>
      </c>
      <c r="BE26" s="3" t="n">
        <v>0.405</v>
      </c>
      <c r="BF26" s="3" t="n">
        <v>0.385</v>
      </c>
      <c r="BG26" s="3" t="n">
        <v>0.371</v>
      </c>
      <c r="BH26" s="3" t="n">
        <v>0.381</v>
      </c>
      <c r="BI26" s="3" t="n">
        <v>0.402</v>
      </c>
      <c r="BJ26" s="3" t="n">
        <v>0.342</v>
      </c>
      <c r="BK26" s="3" t="n">
        <v>0.349</v>
      </c>
      <c r="BL26" s="3" t="n">
        <v>0.365</v>
      </c>
      <c r="BM26" s="3" t="n">
        <v>0.37</v>
      </c>
      <c r="BN26" s="3" t="n">
        <v>0.378</v>
      </c>
      <c r="BO26" s="3" t="n">
        <v>0.269</v>
      </c>
      <c r="BP26" s="3" t="n">
        <v>0.38</v>
      </c>
      <c r="BQ26" s="3" t="n">
        <v>0.396</v>
      </c>
      <c r="BR26" s="3" t="n">
        <v>0.369</v>
      </c>
      <c r="BS26" s="3" t="n">
        <v>0.387</v>
      </c>
      <c r="BT26" s="3" t="n">
        <v>0.383</v>
      </c>
      <c r="BU26" s="3" t="n">
        <v>0.412</v>
      </c>
      <c r="BV26" s="3" t="n">
        <v>0.398</v>
      </c>
      <c r="BW26" s="3" t="n">
        <v>0.386</v>
      </c>
      <c r="BX26" s="3" t="n">
        <v>0.373</v>
      </c>
      <c r="BY26" s="3" t="n">
        <v>0.391</v>
      </c>
      <c r="BZ26" s="3" t="n">
        <v>0.386</v>
      </c>
      <c r="CA26" s="3" t="n">
        <v>0.397</v>
      </c>
      <c r="CB26" s="3" t="n">
        <v>0.376</v>
      </c>
      <c r="CC26" s="3" t="n">
        <v>0.37</v>
      </c>
      <c r="CD26" s="3" t="n">
        <v>0.372</v>
      </c>
      <c r="CE26" s="3" t="n">
        <v>0.377</v>
      </c>
      <c r="CF26" s="3" t="n">
        <v>0.374</v>
      </c>
      <c r="CG26" s="3" t="n">
        <v>0.396</v>
      </c>
      <c r="CH26" s="3" t="n">
        <v>0.383</v>
      </c>
      <c r="CI26" s="3" t="n">
        <v>0.379</v>
      </c>
      <c r="CJ26" s="3" t="n">
        <v>0.371</v>
      </c>
      <c r="CK26" s="3" t="n">
        <v>0.388</v>
      </c>
      <c r="CL26" s="3" t="n">
        <v>0.37</v>
      </c>
      <c r="CM26" s="3" t="n">
        <v>0.398</v>
      </c>
      <c r="CN26" s="3" t="n">
        <v>0.377</v>
      </c>
      <c r="CO26" s="3" t="n">
        <v>0.046</v>
      </c>
      <c r="CP26" s="3" t="n">
        <v>0.046</v>
      </c>
      <c r="CQ26" s="3" t="n">
        <v>0.047</v>
      </c>
      <c r="CR26" s="3" t="n">
        <v>0.045</v>
      </c>
      <c r="CS26" s="3" t="n">
        <v>0.045</v>
      </c>
    </row>
    <row r="27">
      <c r="A27" s="2" t="n">
        <v>0.1794328703703704</v>
      </c>
      <c r="B27" s="3" t="n">
        <v>0.315</v>
      </c>
      <c r="C27" s="3" t="n">
        <v>0.329</v>
      </c>
      <c r="D27" s="3" t="n">
        <v>0.367</v>
      </c>
      <c r="E27" s="3" t="n">
        <v>0.353</v>
      </c>
      <c r="F27" s="3" t="n">
        <v>0.36</v>
      </c>
      <c r="G27" s="3" t="n">
        <v>0.387</v>
      </c>
      <c r="H27" s="3" t="n">
        <v>0.37</v>
      </c>
      <c r="I27" s="3" t="n">
        <v>0.045</v>
      </c>
      <c r="J27" s="3" t="n">
        <v>0.385</v>
      </c>
      <c r="K27" s="3" t="n">
        <v>0.395</v>
      </c>
      <c r="L27" s="3" t="n">
        <v>0.404</v>
      </c>
      <c r="M27" s="3" t="n">
        <v>0.381</v>
      </c>
      <c r="N27" s="3" t="n">
        <v>0.328</v>
      </c>
      <c r="O27" s="3" t="n">
        <v>0.346</v>
      </c>
      <c r="P27" s="3" t="n">
        <v>0.356</v>
      </c>
      <c r="Q27" s="3" t="n">
        <v>0.371</v>
      </c>
      <c r="R27" s="3" t="n">
        <v>0.381</v>
      </c>
      <c r="S27" s="3" t="n">
        <v>0.388</v>
      </c>
      <c r="T27" s="3" t="n">
        <v>0.386</v>
      </c>
      <c r="U27" s="3" t="n">
        <v>0.386</v>
      </c>
      <c r="V27" s="3" t="n">
        <v>0.419</v>
      </c>
      <c r="W27" s="3" t="n">
        <v>0.42</v>
      </c>
      <c r="X27" s="3" t="n">
        <v>0.451</v>
      </c>
      <c r="Y27" s="3" t="n">
        <v>0.405</v>
      </c>
      <c r="Z27" s="3" t="n">
        <v>0.334</v>
      </c>
      <c r="AA27" s="3" t="n">
        <v>0.352</v>
      </c>
      <c r="AB27" s="3" t="n">
        <v>0.344</v>
      </c>
      <c r="AC27" s="3" t="n">
        <v>0.364</v>
      </c>
      <c r="AD27" s="3" t="n">
        <v>0.409</v>
      </c>
      <c r="AE27" s="3" t="n">
        <v>0.415</v>
      </c>
      <c r="AF27" s="3" t="n">
        <v>0.419</v>
      </c>
      <c r="AG27" s="3" t="n">
        <v>0.422</v>
      </c>
      <c r="AH27" s="3" t="n">
        <v>0.407</v>
      </c>
      <c r="AI27" s="3" t="n">
        <v>0.422</v>
      </c>
      <c r="AJ27" s="3" t="n">
        <v>0.427</v>
      </c>
      <c r="AK27" s="3" t="n">
        <v>0.418</v>
      </c>
      <c r="AL27" s="3" t="n">
        <v>0.361</v>
      </c>
      <c r="AM27" s="3" t="n">
        <v>0.355</v>
      </c>
      <c r="AN27" s="3" t="n">
        <v>0.377</v>
      </c>
      <c r="AO27" s="3" t="n">
        <v>0.383</v>
      </c>
      <c r="AP27" s="3" t="n">
        <v>0.421</v>
      </c>
      <c r="AQ27" s="3" t="n">
        <v>0.407</v>
      </c>
      <c r="AR27" s="3" t="n">
        <v>0.414</v>
      </c>
      <c r="AS27" s="3" t="n">
        <v>0.418</v>
      </c>
      <c r="AT27" s="3" t="n">
        <v>0.401</v>
      </c>
      <c r="AU27" s="3" t="n">
        <v>0.418</v>
      </c>
      <c r="AV27" s="3" t="n">
        <v>0.418</v>
      </c>
      <c r="AW27" s="3" t="n">
        <v>0.399</v>
      </c>
      <c r="AX27" s="3" t="n">
        <v>0.351</v>
      </c>
      <c r="AY27" s="3" t="n">
        <v>0.361</v>
      </c>
      <c r="AZ27" s="3" t="n">
        <v>0.349</v>
      </c>
      <c r="BA27" s="3" t="n">
        <v>0.334</v>
      </c>
      <c r="BB27" s="3" t="n">
        <v>0.413</v>
      </c>
      <c r="BC27" s="3" t="n">
        <v>0.418</v>
      </c>
      <c r="BD27" s="3" t="n">
        <v>0.399</v>
      </c>
      <c r="BE27" s="3" t="n">
        <v>0.419</v>
      </c>
      <c r="BF27" s="3" t="n">
        <v>0.396</v>
      </c>
      <c r="BG27" s="3" t="n">
        <v>0.379</v>
      </c>
      <c r="BH27" s="3" t="n">
        <v>0.392</v>
      </c>
      <c r="BI27" s="3" t="n">
        <v>0.41</v>
      </c>
      <c r="BJ27" s="3" t="n">
        <v>0.356</v>
      </c>
      <c r="BK27" s="3" t="n">
        <v>0.359</v>
      </c>
      <c r="BL27" s="3" t="n">
        <v>0.375</v>
      </c>
      <c r="BM27" s="3" t="n">
        <v>0.375</v>
      </c>
      <c r="BN27" s="3" t="n">
        <v>0.39</v>
      </c>
      <c r="BO27" s="3" t="n">
        <v>0.281</v>
      </c>
      <c r="BP27" s="3" t="n">
        <v>0.392</v>
      </c>
      <c r="BQ27" s="3" t="n">
        <v>0.411</v>
      </c>
      <c r="BR27" s="3" t="n">
        <v>0.378</v>
      </c>
      <c r="BS27" s="3" t="n">
        <v>0.401</v>
      </c>
      <c r="BT27" s="3" t="n">
        <v>0.393</v>
      </c>
      <c r="BU27" s="3" t="n">
        <v>0.425</v>
      </c>
      <c r="BV27" s="3" t="n">
        <v>0.41</v>
      </c>
      <c r="BW27" s="3" t="n">
        <v>0.391</v>
      </c>
      <c r="BX27" s="3" t="n">
        <v>0.384</v>
      </c>
      <c r="BY27" s="3" t="n">
        <v>0.403</v>
      </c>
      <c r="BZ27" s="3" t="n">
        <v>0.396</v>
      </c>
      <c r="CA27" s="3" t="n">
        <v>0.409</v>
      </c>
      <c r="CB27" s="3" t="n">
        <v>0.386</v>
      </c>
      <c r="CC27" s="3" t="n">
        <v>0.379</v>
      </c>
      <c r="CD27" s="3" t="n">
        <v>0.385</v>
      </c>
      <c r="CE27" s="3" t="n">
        <v>0.392</v>
      </c>
      <c r="CF27" s="3" t="n">
        <v>0.391</v>
      </c>
      <c r="CG27" s="3" t="n">
        <v>0.406</v>
      </c>
      <c r="CH27" s="3" t="n">
        <v>0.399</v>
      </c>
      <c r="CI27" s="3" t="n">
        <v>0.389</v>
      </c>
      <c r="CJ27" s="3" t="n">
        <v>0.378</v>
      </c>
      <c r="CK27" s="3" t="n">
        <v>0.396</v>
      </c>
      <c r="CL27" s="3" t="n">
        <v>0.379</v>
      </c>
      <c r="CM27" s="3" t="n">
        <v>0.409</v>
      </c>
      <c r="CN27" s="3" t="n">
        <v>0.391</v>
      </c>
      <c r="CO27" s="3" t="n">
        <v>0.046</v>
      </c>
      <c r="CP27" s="3" t="n">
        <v>0.046</v>
      </c>
      <c r="CQ27" s="3" t="n">
        <v>0.047</v>
      </c>
      <c r="CR27" s="3" t="n">
        <v>0.045</v>
      </c>
      <c r="CS27" s="3" t="n">
        <v>0.045</v>
      </c>
    </row>
    <row r="28">
      <c r="A28" s="2" t="n">
        <v>0.1863773148148148</v>
      </c>
      <c r="B28" s="3" t="n">
        <v>0.319</v>
      </c>
      <c r="C28" s="3" t="n">
        <v>0.331</v>
      </c>
      <c r="D28" s="3" t="n">
        <v>0.371</v>
      </c>
      <c r="E28" s="3" t="n">
        <v>0.361</v>
      </c>
      <c r="F28" s="3" t="n">
        <v>0.371</v>
      </c>
      <c r="G28" s="3" t="n">
        <v>0.396</v>
      </c>
      <c r="H28" s="3" t="n">
        <v>0.373</v>
      </c>
      <c r="I28" s="3" t="n">
        <v>0.045</v>
      </c>
      <c r="J28" s="3" t="n">
        <v>0.395</v>
      </c>
      <c r="K28" s="3" t="n">
        <v>0.407</v>
      </c>
      <c r="L28" s="3" t="n">
        <v>0.416</v>
      </c>
      <c r="M28" s="3" t="n">
        <v>0.392</v>
      </c>
      <c r="N28" s="3" t="n">
        <v>0.334</v>
      </c>
      <c r="O28" s="3" t="n">
        <v>0.356</v>
      </c>
      <c r="P28" s="3" t="n">
        <v>0.37</v>
      </c>
      <c r="Q28" s="3" t="n">
        <v>0.384</v>
      </c>
      <c r="R28" s="3" t="n">
        <v>0.386</v>
      </c>
      <c r="S28" s="3" t="n">
        <v>0.398</v>
      </c>
      <c r="T28" s="3" t="n">
        <v>0.395</v>
      </c>
      <c r="U28" s="3" t="n">
        <v>0.398</v>
      </c>
      <c r="V28" s="3" t="n">
        <v>0.432</v>
      </c>
      <c r="W28" s="3" t="n">
        <v>0.429</v>
      </c>
      <c r="X28" s="3" t="n">
        <v>0.465</v>
      </c>
      <c r="Y28" s="3" t="n">
        <v>0.415</v>
      </c>
      <c r="Z28" s="3" t="n">
        <v>0.343</v>
      </c>
      <c r="AA28" s="3" t="n">
        <v>0.36</v>
      </c>
      <c r="AB28" s="3" t="n">
        <v>0.355</v>
      </c>
      <c r="AC28" s="3" t="n">
        <v>0.373</v>
      </c>
      <c r="AD28" s="3" t="n">
        <v>0.421</v>
      </c>
      <c r="AE28" s="3" t="n">
        <v>0.434</v>
      </c>
      <c r="AF28" s="3" t="n">
        <v>0.434</v>
      </c>
      <c r="AG28" s="3" t="n">
        <v>0.437</v>
      </c>
      <c r="AH28" s="3" t="n">
        <v>0.421</v>
      </c>
      <c r="AI28" s="3" t="n">
        <v>0.438</v>
      </c>
      <c r="AJ28" s="3" t="n">
        <v>0.445</v>
      </c>
      <c r="AK28" s="3" t="n">
        <v>0.431</v>
      </c>
      <c r="AL28" s="3" t="n">
        <v>0.368</v>
      </c>
      <c r="AM28" s="3" t="n">
        <v>0.365</v>
      </c>
      <c r="AN28" s="3" t="n">
        <v>0.387</v>
      </c>
      <c r="AO28" s="3" t="n">
        <v>0.391</v>
      </c>
      <c r="AP28" s="3" t="n">
        <v>0.436</v>
      </c>
      <c r="AQ28" s="3" t="n">
        <v>0.42</v>
      </c>
      <c r="AR28" s="3" t="n">
        <v>0.425</v>
      </c>
      <c r="AS28" s="3" t="n">
        <v>0.431</v>
      </c>
      <c r="AT28" s="3" t="n">
        <v>0.408</v>
      </c>
      <c r="AU28" s="3" t="n">
        <v>0.434</v>
      </c>
      <c r="AV28" s="3" t="n">
        <v>0.431</v>
      </c>
      <c r="AW28" s="3" t="n">
        <v>0.41</v>
      </c>
      <c r="AX28" s="3" t="n">
        <v>0.362</v>
      </c>
      <c r="AY28" s="3" t="n">
        <v>0.373</v>
      </c>
      <c r="AZ28" s="3" t="n">
        <v>0.365</v>
      </c>
      <c r="BA28" s="3" t="n">
        <v>0.346</v>
      </c>
      <c r="BB28" s="3" t="n">
        <v>0.426</v>
      </c>
      <c r="BC28" s="3" t="n">
        <v>0.432</v>
      </c>
      <c r="BD28" s="3" t="n">
        <v>0.413</v>
      </c>
      <c r="BE28" s="3" t="n">
        <v>0.433</v>
      </c>
      <c r="BF28" s="3" t="n">
        <v>0.41</v>
      </c>
      <c r="BG28" s="3" t="n">
        <v>0.393</v>
      </c>
      <c r="BH28" s="3" t="n">
        <v>0.404</v>
      </c>
      <c r="BI28" s="3" t="n">
        <v>0.42</v>
      </c>
      <c r="BJ28" s="3" t="n">
        <v>0.365</v>
      </c>
      <c r="BK28" s="3" t="n">
        <v>0.373</v>
      </c>
      <c r="BL28" s="3" t="n">
        <v>0.388</v>
      </c>
      <c r="BM28" s="3" t="n">
        <v>0.388</v>
      </c>
      <c r="BN28" s="3" t="n">
        <v>0.401</v>
      </c>
      <c r="BO28" s="3" t="n">
        <v>0.293</v>
      </c>
      <c r="BP28" s="3" t="n">
        <v>0.405</v>
      </c>
      <c r="BQ28" s="3" t="n">
        <v>0.422</v>
      </c>
      <c r="BR28" s="3" t="n">
        <v>0.393</v>
      </c>
      <c r="BS28" s="3" t="n">
        <v>0.413</v>
      </c>
      <c r="BT28" s="3" t="n">
        <v>0.403</v>
      </c>
      <c r="BU28" s="3" t="n">
        <v>0.436</v>
      </c>
      <c r="BV28" s="3" t="n">
        <v>0.416</v>
      </c>
      <c r="BW28" s="3" t="n">
        <v>0.403</v>
      </c>
      <c r="BX28" s="3" t="n">
        <v>0.396</v>
      </c>
      <c r="BY28" s="3" t="n">
        <v>0.414</v>
      </c>
      <c r="BZ28" s="3" t="n">
        <v>0.409</v>
      </c>
      <c r="CA28" s="3" t="n">
        <v>0.419</v>
      </c>
      <c r="CB28" s="3" t="n">
        <v>0.4</v>
      </c>
      <c r="CC28" s="3" t="n">
        <v>0.388</v>
      </c>
      <c r="CD28" s="3" t="n">
        <v>0.396</v>
      </c>
      <c r="CE28" s="3" t="n">
        <v>0.401</v>
      </c>
      <c r="CF28" s="3" t="n">
        <v>0.401</v>
      </c>
      <c r="CG28" s="3" t="n">
        <v>0.42</v>
      </c>
      <c r="CH28" s="3" t="n">
        <v>0.405</v>
      </c>
      <c r="CI28" s="3" t="n">
        <v>0.4</v>
      </c>
      <c r="CJ28" s="3" t="n">
        <v>0.387</v>
      </c>
      <c r="CK28" s="3" t="n">
        <v>0.41</v>
      </c>
      <c r="CL28" s="3" t="n">
        <v>0.385</v>
      </c>
      <c r="CM28" s="3" t="n">
        <v>0.421</v>
      </c>
      <c r="CN28" s="3" t="n">
        <v>0.402</v>
      </c>
      <c r="CO28" s="3" t="n">
        <v>0.046</v>
      </c>
      <c r="CP28" s="3" t="n">
        <v>0.046</v>
      </c>
      <c r="CQ28" s="3" t="n">
        <v>0.047</v>
      </c>
      <c r="CR28" s="3" t="n">
        <v>0.045</v>
      </c>
      <c r="CS28" s="3" t="n">
        <v>0.045</v>
      </c>
    </row>
    <row r="29">
      <c r="A29" s="2" t="n">
        <v>0.1933217592592593</v>
      </c>
      <c r="B29" s="3" t="n">
        <v>0.325</v>
      </c>
      <c r="C29" s="3" t="n">
        <v>0.341</v>
      </c>
      <c r="D29" s="3" t="n">
        <v>0.378</v>
      </c>
      <c r="E29" s="3" t="n">
        <v>0.375</v>
      </c>
      <c r="F29" s="3" t="n">
        <v>0.377</v>
      </c>
      <c r="G29" s="3" t="n">
        <v>0.404</v>
      </c>
      <c r="H29" s="3" t="n">
        <v>0.378</v>
      </c>
      <c r="I29" s="3" t="n">
        <v>0.045</v>
      </c>
      <c r="J29" s="3" t="n">
        <v>0.403</v>
      </c>
      <c r="K29" s="3" t="n">
        <v>0.417</v>
      </c>
      <c r="L29" s="3" t="n">
        <v>0.427</v>
      </c>
      <c r="M29" s="3" t="n">
        <v>0.4</v>
      </c>
      <c r="N29" s="3" t="n">
        <v>0.343</v>
      </c>
      <c r="O29" s="3" t="n">
        <v>0.365</v>
      </c>
      <c r="P29" s="3" t="n">
        <v>0.378</v>
      </c>
      <c r="Q29" s="3" t="n">
        <v>0.393</v>
      </c>
      <c r="R29" s="3" t="n">
        <v>0.397</v>
      </c>
      <c r="S29" s="3" t="n">
        <v>0.412</v>
      </c>
      <c r="T29" s="3" t="n">
        <v>0.406</v>
      </c>
      <c r="U29" s="3" t="n">
        <v>0.407</v>
      </c>
      <c r="V29" s="3" t="n">
        <v>0.443</v>
      </c>
      <c r="W29" s="3" t="n">
        <v>0.445</v>
      </c>
      <c r="X29" s="3" t="n">
        <v>0.477</v>
      </c>
      <c r="Y29" s="3" t="n">
        <v>0.423</v>
      </c>
      <c r="Z29" s="3" t="n">
        <v>0.348</v>
      </c>
      <c r="AA29" s="3" t="n">
        <v>0.372</v>
      </c>
      <c r="AB29" s="3" t="n">
        <v>0.366</v>
      </c>
      <c r="AC29" s="3" t="n">
        <v>0.384</v>
      </c>
      <c r="AD29" s="3" t="n">
        <v>0.432</v>
      </c>
      <c r="AE29" s="3" t="n">
        <v>0.445</v>
      </c>
      <c r="AF29" s="3" t="n">
        <v>0.447</v>
      </c>
      <c r="AG29" s="3" t="n">
        <v>0.447</v>
      </c>
      <c r="AH29" s="3" t="n">
        <v>0.434</v>
      </c>
      <c r="AI29" s="3" t="n">
        <v>0.451</v>
      </c>
      <c r="AJ29" s="3" t="n">
        <v>0.458</v>
      </c>
      <c r="AK29" s="3" t="n">
        <v>0.444</v>
      </c>
      <c r="AL29" s="3" t="n">
        <v>0.379</v>
      </c>
      <c r="AM29" s="3" t="n">
        <v>0.375</v>
      </c>
      <c r="AN29" s="3" t="n">
        <v>0.399</v>
      </c>
      <c r="AO29" s="3" t="n">
        <v>0.4</v>
      </c>
      <c r="AP29" s="3" t="n">
        <v>0.449</v>
      </c>
      <c r="AQ29" s="3" t="n">
        <v>0.434</v>
      </c>
      <c r="AR29" s="3" t="n">
        <v>0.443</v>
      </c>
      <c r="AS29" s="3" t="n">
        <v>0.437</v>
      </c>
      <c r="AT29" s="3" t="n">
        <v>0.419</v>
      </c>
      <c r="AU29" s="3" t="n">
        <v>0.449</v>
      </c>
      <c r="AV29" s="3" t="n">
        <v>0.446</v>
      </c>
      <c r="AW29" s="3" t="n">
        <v>0.421</v>
      </c>
      <c r="AX29" s="3" t="n">
        <v>0.367</v>
      </c>
      <c r="AY29" s="3" t="n">
        <v>0.382</v>
      </c>
      <c r="AZ29" s="3" t="n">
        <v>0.374</v>
      </c>
      <c r="BA29" s="3" t="n">
        <v>0.36</v>
      </c>
      <c r="BB29" s="3" t="n">
        <v>0.438</v>
      </c>
      <c r="BC29" s="3" t="n">
        <v>0.445</v>
      </c>
      <c r="BD29" s="3" t="n">
        <v>0.427</v>
      </c>
      <c r="BE29" s="3" t="n">
        <v>0.445</v>
      </c>
      <c r="BF29" s="3" t="n">
        <v>0.425</v>
      </c>
      <c r="BG29" s="3" t="n">
        <v>0.405</v>
      </c>
      <c r="BH29" s="3" t="n">
        <v>0.416</v>
      </c>
      <c r="BI29" s="3" t="n">
        <v>0.434</v>
      </c>
      <c r="BJ29" s="3" t="n">
        <v>0.373</v>
      </c>
      <c r="BK29" s="3" t="n">
        <v>0.381</v>
      </c>
      <c r="BL29" s="3" t="n">
        <v>0.398</v>
      </c>
      <c r="BM29" s="3" t="n">
        <v>0.401</v>
      </c>
      <c r="BN29" s="3" t="n">
        <v>0.411</v>
      </c>
      <c r="BO29" s="3" t="n">
        <v>0.31</v>
      </c>
      <c r="BP29" s="3" t="n">
        <v>0.416</v>
      </c>
      <c r="BQ29" s="3" t="n">
        <v>0.437</v>
      </c>
      <c r="BR29" s="3" t="n">
        <v>0.403</v>
      </c>
      <c r="BS29" s="3" t="n">
        <v>0.427</v>
      </c>
      <c r="BT29" s="3" t="n">
        <v>0.417</v>
      </c>
      <c r="BU29" s="3" t="n">
        <v>0.452</v>
      </c>
      <c r="BV29" s="3" t="n">
        <v>0.423</v>
      </c>
      <c r="BW29" s="3" t="n">
        <v>0.413</v>
      </c>
      <c r="BX29" s="3" t="n">
        <v>0.403</v>
      </c>
      <c r="BY29" s="3" t="n">
        <v>0.423</v>
      </c>
      <c r="BZ29" s="3" t="n">
        <v>0.42</v>
      </c>
      <c r="CA29" s="3" t="n">
        <v>0.429</v>
      </c>
      <c r="CB29" s="3" t="n">
        <v>0.41</v>
      </c>
      <c r="CC29" s="3" t="n">
        <v>0.4</v>
      </c>
      <c r="CD29" s="3" t="n">
        <v>0.404</v>
      </c>
      <c r="CE29" s="3" t="n">
        <v>0.413</v>
      </c>
      <c r="CF29" s="3" t="n">
        <v>0.419</v>
      </c>
      <c r="CG29" s="3" t="n">
        <v>0.431</v>
      </c>
      <c r="CH29" s="3" t="n">
        <v>0.411</v>
      </c>
      <c r="CI29" s="3" t="n">
        <v>0.406</v>
      </c>
      <c r="CJ29" s="3" t="n">
        <v>0.399</v>
      </c>
      <c r="CK29" s="3" t="n">
        <v>0.42</v>
      </c>
      <c r="CL29" s="3" t="n">
        <v>0.392</v>
      </c>
      <c r="CM29" s="3" t="n">
        <v>0.432</v>
      </c>
      <c r="CN29" s="3" t="n">
        <v>0.414</v>
      </c>
      <c r="CO29" s="3" t="n">
        <v>0.046</v>
      </c>
      <c r="CP29" s="3" t="n">
        <v>0.046</v>
      </c>
      <c r="CQ29" s="3" t="n">
        <v>0.047</v>
      </c>
      <c r="CR29" s="3" t="n">
        <v>0.045</v>
      </c>
      <c r="CS29" s="3" t="n">
        <v>0.045</v>
      </c>
    </row>
    <row r="30">
      <c r="A30" s="2" t="n">
        <v>0.2002662037037037</v>
      </c>
      <c r="B30" s="3" t="n">
        <v>0.334</v>
      </c>
      <c r="C30" s="3" t="n">
        <v>0.348</v>
      </c>
      <c r="D30" s="3" t="n">
        <v>0.391</v>
      </c>
      <c r="E30" s="3" t="n">
        <v>0.386</v>
      </c>
      <c r="F30" s="3" t="n">
        <v>0.388</v>
      </c>
      <c r="G30" s="3" t="n">
        <v>0.418</v>
      </c>
      <c r="H30" s="3" t="n">
        <v>0.393</v>
      </c>
      <c r="I30" s="3" t="n">
        <v>0.045</v>
      </c>
      <c r="J30" s="3" t="n">
        <v>0.411</v>
      </c>
      <c r="K30" s="3" t="n">
        <v>0.421</v>
      </c>
      <c r="L30" s="3" t="n">
        <v>0.432</v>
      </c>
      <c r="M30" s="3" t="n">
        <v>0.405</v>
      </c>
      <c r="N30" s="3" t="n">
        <v>0.351</v>
      </c>
      <c r="O30" s="3" t="n">
        <v>0.373</v>
      </c>
      <c r="P30" s="3" t="n">
        <v>0.384</v>
      </c>
      <c r="Q30" s="3" t="n">
        <v>0.403</v>
      </c>
      <c r="R30" s="3" t="n">
        <v>0.407</v>
      </c>
      <c r="S30" s="3" t="n">
        <v>0.42</v>
      </c>
      <c r="T30" s="3" t="n">
        <v>0.417</v>
      </c>
      <c r="U30" s="3" t="n">
        <v>0.415</v>
      </c>
      <c r="V30" s="3" t="n">
        <v>0.456</v>
      </c>
      <c r="W30" s="3" t="n">
        <v>0.462</v>
      </c>
      <c r="X30" s="3" t="n">
        <v>0.492</v>
      </c>
      <c r="Y30" s="3" t="n">
        <v>0.434</v>
      </c>
      <c r="Z30" s="3" t="n">
        <v>0.362</v>
      </c>
      <c r="AA30" s="3" t="n">
        <v>0.38</v>
      </c>
      <c r="AB30" s="3" t="n">
        <v>0.376</v>
      </c>
      <c r="AC30" s="3" t="n">
        <v>0.394</v>
      </c>
      <c r="AD30" s="3" t="n">
        <v>0.446</v>
      </c>
      <c r="AE30" s="3" t="n">
        <v>0.457</v>
      </c>
      <c r="AF30" s="3" t="n">
        <v>0.464</v>
      </c>
      <c r="AG30" s="3" t="n">
        <v>0.461</v>
      </c>
      <c r="AH30" s="3" t="n">
        <v>0.446</v>
      </c>
      <c r="AI30" s="3" t="n">
        <v>0.468</v>
      </c>
      <c r="AJ30" s="3" t="n">
        <v>0.47</v>
      </c>
      <c r="AK30" s="3" t="n">
        <v>0.454</v>
      </c>
      <c r="AL30" s="3" t="n">
        <v>0.389</v>
      </c>
      <c r="AM30" s="3" t="n">
        <v>0.384</v>
      </c>
      <c r="AN30" s="3" t="n">
        <v>0.408</v>
      </c>
      <c r="AO30" s="3" t="n">
        <v>0.419</v>
      </c>
      <c r="AP30" s="3" t="n">
        <v>0.46</v>
      </c>
      <c r="AQ30" s="3" t="n">
        <v>0.446</v>
      </c>
      <c r="AR30" s="3" t="n">
        <v>0.453</v>
      </c>
      <c r="AS30" s="3" t="n">
        <v>0.452</v>
      </c>
      <c r="AT30" s="3" t="n">
        <v>0.43</v>
      </c>
      <c r="AU30" s="3" t="n">
        <v>0.463</v>
      </c>
      <c r="AV30" s="3" t="n">
        <v>0.458</v>
      </c>
      <c r="AW30" s="3" t="n">
        <v>0.432</v>
      </c>
      <c r="AX30" s="3" t="n">
        <v>0.374</v>
      </c>
      <c r="AY30" s="3" t="n">
        <v>0.391</v>
      </c>
      <c r="AZ30" s="3" t="n">
        <v>0.384</v>
      </c>
      <c r="BA30" s="3" t="n">
        <v>0.37</v>
      </c>
      <c r="BB30" s="3" t="n">
        <v>0.455</v>
      </c>
      <c r="BC30" s="3" t="n">
        <v>0.458</v>
      </c>
      <c r="BD30" s="3" t="n">
        <v>0.442</v>
      </c>
      <c r="BE30" s="3" t="n">
        <v>0.459</v>
      </c>
      <c r="BF30" s="3" t="n">
        <v>0.434</v>
      </c>
      <c r="BG30" s="3" t="n">
        <v>0.416</v>
      </c>
      <c r="BH30" s="3" t="n">
        <v>0.43</v>
      </c>
      <c r="BI30" s="3" t="n">
        <v>0.443</v>
      </c>
      <c r="BJ30" s="3" t="n">
        <v>0.381</v>
      </c>
      <c r="BK30" s="3" t="n">
        <v>0.392</v>
      </c>
      <c r="BL30" s="3" t="n">
        <v>0.407</v>
      </c>
      <c r="BM30" s="3" t="n">
        <v>0.422</v>
      </c>
      <c r="BN30" s="3" t="n">
        <v>0.423</v>
      </c>
      <c r="BO30" s="3" t="n">
        <v>0.319</v>
      </c>
      <c r="BP30" s="3" t="n">
        <v>0.428</v>
      </c>
      <c r="BQ30" s="3" t="n">
        <v>0.449</v>
      </c>
      <c r="BR30" s="3" t="n">
        <v>0.415</v>
      </c>
      <c r="BS30" s="3" t="n">
        <v>0.439</v>
      </c>
      <c r="BT30" s="3" t="n">
        <v>0.427</v>
      </c>
      <c r="BU30" s="3" t="n">
        <v>0.462</v>
      </c>
      <c r="BV30" s="3" t="n">
        <v>0.432</v>
      </c>
      <c r="BW30" s="3" t="n">
        <v>0.421</v>
      </c>
      <c r="BX30" s="3" t="n">
        <v>0.418</v>
      </c>
      <c r="BY30" s="3" t="n">
        <v>0.432</v>
      </c>
      <c r="BZ30" s="3" t="n">
        <v>0.433</v>
      </c>
      <c r="CA30" s="3" t="n">
        <v>0.444</v>
      </c>
      <c r="CB30" s="3" t="n">
        <v>0.419</v>
      </c>
      <c r="CC30" s="3" t="n">
        <v>0.412</v>
      </c>
      <c r="CD30" s="3" t="n">
        <v>0.416</v>
      </c>
      <c r="CE30" s="3" t="n">
        <v>0.426</v>
      </c>
      <c r="CF30" s="3" t="n">
        <v>0.43</v>
      </c>
      <c r="CG30" s="3" t="n">
        <v>0.442</v>
      </c>
      <c r="CH30" s="3" t="n">
        <v>0.416</v>
      </c>
      <c r="CI30" s="3" t="n">
        <v>0.419</v>
      </c>
      <c r="CJ30" s="3" t="n">
        <v>0.405</v>
      </c>
      <c r="CK30" s="3" t="n">
        <v>0.43</v>
      </c>
      <c r="CL30" s="3" t="n">
        <v>0.404</v>
      </c>
      <c r="CM30" s="3" t="n">
        <v>0.441</v>
      </c>
      <c r="CN30" s="3" t="n">
        <v>0.421</v>
      </c>
      <c r="CO30" s="3" t="n">
        <v>0.046</v>
      </c>
      <c r="CP30" s="3" t="n">
        <v>0.046</v>
      </c>
      <c r="CQ30" s="3" t="n">
        <v>0.047</v>
      </c>
      <c r="CR30" s="3" t="n">
        <v>0.045</v>
      </c>
      <c r="CS30" s="3" t="n">
        <v>0.045</v>
      </c>
    </row>
    <row r="31">
      <c r="A31" s="2" t="n">
        <v>0.2072106481481482</v>
      </c>
      <c r="B31" s="3" t="n">
        <v>0.343</v>
      </c>
      <c r="C31" s="3" t="n">
        <v>0.354</v>
      </c>
      <c r="D31" s="3" t="n">
        <v>0.4</v>
      </c>
      <c r="E31" s="3" t="n">
        <v>0.392</v>
      </c>
      <c r="F31" s="3" t="n">
        <v>0.395</v>
      </c>
      <c r="G31" s="3" t="n">
        <v>0.427</v>
      </c>
      <c r="H31" s="3" t="n">
        <v>0.4</v>
      </c>
      <c r="I31" s="3" t="n">
        <v>0.045</v>
      </c>
      <c r="J31" s="3" t="n">
        <v>0.42</v>
      </c>
      <c r="K31" s="3" t="n">
        <v>0.433</v>
      </c>
      <c r="L31" s="3" t="n">
        <v>0.442</v>
      </c>
      <c r="M31" s="3" t="n">
        <v>0.407</v>
      </c>
      <c r="N31" s="3" t="n">
        <v>0.357</v>
      </c>
      <c r="O31" s="3" t="n">
        <v>0.384</v>
      </c>
      <c r="P31" s="3" t="n">
        <v>0.393</v>
      </c>
      <c r="Q31" s="3" t="n">
        <v>0.415</v>
      </c>
      <c r="R31" s="3" t="n">
        <v>0.418</v>
      </c>
      <c r="S31" s="3" t="n">
        <v>0.435</v>
      </c>
      <c r="T31" s="3" t="n">
        <v>0.428</v>
      </c>
      <c r="U31" s="3" t="n">
        <v>0.426</v>
      </c>
      <c r="V31" s="3" t="n">
        <v>0.463</v>
      </c>
      <c r="W31" s="3" t="n">
        <v>0.475</v>
      </c>
      <c r="X31" s="3" t="n">
        <v>0.503</v>
      </c>
      <c r="Y31" s="3" t="n">
        <v>0.447</v>
      </c>
      <c r="Z31" s="3" t="n">
        <v>0.367</v>
      </c>
      <c r="AA31" s="3" t="n">
        <v>0.386</v>
      </c>
      <c r="AB31" s="3" t="n">
        <v>0.388</v>
      </c>
      <c r="AC31" s="3" t="n">
        <v>0.405</v>
      </c>
      <c r="AD31" s="3" t="n">
        <v>0.454</v>
      </c>
      <c r="AE31" s="3" t="n">
        <v>0.469</v>
      </c>
      <c r="AF31" s="3" t="n">
        <v>0.473</v>
      </c>
      <c r="AG31" s="3" t="n">
        <v>0.474</v>
      </c>
      <c r="AH31" s="3" t="n">
        <v>0.461</v>
      </c>
      <c r="AI31" s="3" t="n">
        <v>0.483</v>
      </c>
      <c r="AJ31" s="3" t="n">
        <v>0.484</v>
      </c>
      <c r="AK31" s="3" t="n">
        <v>0.468</v>
      </c>
      <c r="AL31" s="3" t="n">
        <v>0.393</v>
      </c>
      <c r="AM31" s="3" t="n">
        <v>0.394</v>
      </c>
      <c r="AN31" s="3" t="n">
        <v>0.42</v>
      </c>
      <c r="AO31" s="3" t="n">
        <v>0.43</v>
      </c>
      <c r="AP31" s="3" t="n">
        <v>0.474</v>
      </c>
      <c r="AQ31" s="3" t="n">
        <v>0.46</v>
      </c>
      <c r="AR31" s="3" t="n">
        <v>0.468</v>
      </c>
      <c r="AS31" s="3" t="n">
        <v>0.464</v>
      </c>
      <c r="AT31" s="3" t="n">
        <v>0.44</v>
      </c>
      <c r="AU31" s="3" t="n">
        <v>0.472</v>
      </c>
      <c r="AV31" s="3" t="n">
        <v>0.47</v>
      </c>
      <c r="AW31" s="3" t="n">
        <v>0.442</v>
      </c>
      <c r="AX31" s="3" t="n">
        <v>0.385</v>
      </c>
      <c r="AY31" s="3" t="n">
        <v>0.403</v>
      </c>
      <c r="AZ31" s="3" t="n">
        <v>0.395</v>
      </c>
      <c r="BA31" s="3" t="n">
        <v>0.385</v>
      </c>
      <c r="BB31" s="3" t="n">
        <v>0.468</v>
      </c>
      <c r="BC31" s="3" t="n">
        <v>0.471</v>
      </c>
      <c r="BD31" s="3" t="n">
        <v>0.453</v>
      </c>
      <c r="BE31" s="3" t="n">
        <v>0.473</v>
      </c>
      <c r="BF31" s="3" t="n">
        <v>0.443</v>
      </c>
      <c r="BG31" s="3" t="n">
        <v>0.426</v>
      </c>
      <c r="BH31" s="3" t="n">
        <v>0.441</v>
      </c>
      <c r="BI31" s="3" t="n">
        <v>0.456</v>
      </c>
      <c r="BJ31" s="3" t="n">
        <v>0.391</v>
      </c>
      <c r="BK31" s="3" t="n">
        <v>0.399</v>
      </c>
      <c r="BL31" s="3" t="n">
        <v>0.419</v>
      </c>
      <c r="BM31" s="3" t="n">
        <v>0.44</v>
      </c>
      <c r="BN31" s="3" t="n">
        <v>0.434</v>
      </c>
      <c r="BO31" s="3" t="n">
        <v>0.333</v>
      </c>
      <c r="BP31" s="3" t="n">
        <v>0.442</v>
      </c>
      <c r="BQ31" s="3" t="n">
        <v>0.463</v>
      </c>
      <c r="BR31" s="3" t="n">
        <v>0.428</v>
      </c>
      <c r="BS31" s="3" t="n">
        <v>0.451</v>
      </c>
      <c r="BT31" s="3" t="n">
        <v>0.437</v>
      </c>
      <c r="BU31" s="3" t="n">
        <v>0.472</v>
      </c>
      <c r="BV31" s="3" t="n">
        <v>0.438</v>
      </c>
      <c r="BW31" s="3" t="n">
        <v>0.435</v>
      </c>
      <c r="BX31" s="3" t="n">
        <v>0.427</v>
      </c>
      <c r="BY31" s="3" t="n">
        <v>0.444</v>
      </c>
      <c r="BZ31" s="3" t="n">
        <v>0.443</v>
      </c>
      <c r="CA31" s="3" t="n">
        <v>0.455</v>
      </c>
      <c r="CB31" s="3" t="n">
        <v>0.434</v>
      </c>
      <c r="CC31" s="3" t="n">
        <v>0.425</v>
      </c>
      <c r="CD31" s="3" t="n">
        <v>0.427</v>
      </c>
      <c r="CE31" s="3" t="n">
        <v>0.436</v>
      </c>
      <c r="CF31" s="3" t="n">
        <v>0.442</v>
      </c>
      <c r="CG31" s="3" t="n">
        <v>0.448</v>
      </c>
      <c r="CH31" s="3" t="n">
        <v>0.427</v>
      </c>
      <c r="CI31" s="3" t="n">
        <v>0.428</v>
      </c>
      <c r="CJ31" s="3" t="n">
        <v>0.411</v>
      </c>
      <c r="CK31" s="3" t="n">
        <v>0.439</v>
      </c>
      <c r="CL31" s="3" t="n">
        <v>0.418</v>
      </c>
      <c r="CM31" s="3" t="n">
        <v>0.453</v>
      </c>
      <c r="CN31" s="3" t="n">
        <v>0.431</v>
      </c>
      <c r="CO31" s="3" t="n">
        <v>0.046</v>
      </c>
      <c r="CP31" s="3" t="n">
        <v>0.046</v>
      </c>
      <c r="CQ31" s="3" t="n">
        <v>0.047</v>
      </c>
      <c r="CR31" s="3" t="n">
        <v>0.045</v>
      </c>
      <c r="CS31" s="3" t="n">
        <v>0.045</v>
      </c>
    </row>
    <row r="32">
      <c r="A32" s="2" t="n">
        <v>0.2141550925925926</v>
      </c>
      <c r="B32" s="3" t="n">
        <v>0.345</v>
      </c>
      <c r="C32" s="3" t="n">
        <v>0.368</v>
      </c>
      <c r="D32" s="3" t="n">
        <v>0.406</v>
      </c>
      <c r="E32" s="3" t="n">
        <v>0.399</v>
      </c>
      <c r="F32" s="3" t="n">
        <v>0.402</v>
      </c>
      <c r="G32" s="3" t="n">
        <v>0.431</v>
      </c>
      <c r="H32" s="3" t="n">
        <v>0.404</v>
      </c>
      <c r="I32" s="3" t="n">
        <v>0.045</v>
      </c>
      <c r="J32" s="3" t="n">
        <v>0.426</v>
      </c>
      <c r="K32" s="3" t="n">
        <v>0.444</v>
      </c>
      <c r="L32" s="3" t="n">
        <v>0.452</v>
      </c>
      <c r="M32" s="3" t="n">
        <v>0.417</v>
      </c>
      <c r="N32" s="3" t="n">
        <v>0.365</v>
      </c>
      <c r="O32" s="3" t="n">
        <v>0.388</v>
      </c>
      <c r="P32" s="3" t="n">
        <v>0.402</v>
      </c>
      <c r="Q32" s="3" t="n">
        <v>0.427</v>
      </c>
      <c r="R32" s="3" t="n">
        <v>0.428</v>
      </c>
      <c r="S32" s="3" t="n">
        <v>0.445</v>
      </c>
      <c r="T32" s="3" t="n">
        <v>0.44</v>
      </c>
      <c r="U32" s="3" t="n">
        <v>0.437</v>
      </c>
      <c r="V32" s="3" t="n">
        <v>0.479</v>
      </c>
      <c r="W32" s="3" t="n">
        <v>0.487</v>
      </c>
      <c r="X32" s="3" t="n">
        <v>0.515</v>
      </c>
      <c r="Y32" s="3" t="n">
        <v>0.456</v>
      </c>
      <c r="Z32" s="3" t="n">
        <v>0.376</v>
      </c>
      <c r="AA32" s="3" t="n">
        <v>0.396</v>
      </c>
      <c r="AB32" s="3" t="n">
        <v>0.398</v>
      </c>
      <c r="AC32" s="3" t="n">
        <v>0.415</v>
      </c>
      <c r="AD32" s="3" t="n">
        <v>0.464</v>
      </c>
      <c r="AE32" s="3" t="n">
        <v>0.481</v>
      </c>
      <c r="AF32" s="3" t="n">
        <v>0.487</v>
      </c>
      <c r="AG32" s="3" t="n">
        <v>0.491</v>
      </c>
      <c r="AH32" s="3" t="n">
        <v>0.475</v>
      </c>
      <c r="AI32" s="3" t="n">
        <v>0.499</v>
      </c>
      <c r="AJ32" s="3" t="n">
        <v>0.498</v>
      </c>
      <c r="AK32" s="3" t="n">
        <v>0.48</v>
      </c>
      <c r="AL32" s="3" t="n">
        <v>0.4</v>
      </c>
      <c r="AM32" s="3" t="n">
        <v>0.404</v>
      </c>
      <c r="AN32" s="3" t="n">
        <v>0.432</v>
      </c>
      <c r="AO32" s="3" t="n">
        <v>0.445</v>
      </c>
      <c r="AP32" s="3" t="n">
        <v>0.484</v>
      </c>
      <c r="AQ32" s="3" t="n">
        <v>0.475</v>
      </c>
      <c r="AR32" s="3" t="n">
        <v>0.484</v>
      </c>
      <c r="AS32" s="3" t="n">
        <v>0.48</v>
      </c>
      <c r="AT32" s="3" t="n">
        <v>0.453</v>
      </c>
      <c r="AU32" s="3" t="n">
        <v>0.486</v>
      </c>
      <c r="AV32" s="3" t="n">
        <v>0.484</v>
      </c>
      <c r="AW32" s="3" t="n">
        <v>0.451</v>
      </c>
      <c r="AX32" s="3" t="n">
        <v>0.393</v>
      </c>
      <c r="AY32" s="3" t="n">
        <v>0.414</v>
      </c>
      <c r="AZ32" s="3" t="n">
        <v>0.404</v>
      </c>
      <c r="BA32" s="3" t="n">
        <v>0.391</v>
      </c>
      <c r="BB32" s="3" t="n">
        <v>0.478</v>
      </c>
      <c r="BC32" s="3" t="n">
        <v>0.486</v>
      </c>
      <c r="BD32" s="3" t="n">
        <v>0.467</v>
      </c>
      <c r="BE32" s="3" t="n">
        <v>0.486</v>
      </c>
      <c r="BF32" s="3" t="n">
        <v>0.458</v>
      </c>
      <c r="BG32" s="3" t="n">
        <v>0.439</v>
      </c>
      <c r="BH32" s="3" t="n">
        <v>0.452</v>
      </c>
      <c r="BI32" s="3" t="n">
        <v>0.467</v>
      </c>
      <c r="BJ32" s="3" t="n">
        <v>0.399</v>
      </c>
      <c r="BK32" s="3" t="n">
        <v>0.405</v>
      </c>
      <c r="BL32" s="3" t="n">
        <v>0.428</v>
      </c>
      <c r="BM32" s="3" t="n">
        <v>0.455</v>
      </c>
      <c r="BN32" s="3" t="n">
        <v>0.446</v>
      </c>
      <c r="BO32" s="3" t="n">
        <v>0.342</v>
      </c>
      <c r="BP32" s="3" t="n">
        <v>0.457</v>
      </c>
      <c r="BQ32" s="3" t="n">
        <v>0.475</v>
      </c>
      <c r="BR32" s="3" t="n">
        <v>0.44</v>
      </c>
      <c r="BS32" s="3" t="n">
        <v>0.463</v>
      </c>
      <c r="BT32" s="3" t="n">
        <v>0.453</v>
      </c>
      <c r="BU32" s="3" t="n">
        <v>0.486</v>
      </c>
      <c r="BV32" s="3" t="n">
        <v>0.447</v>
      </c>
      <c r="BW32" s="3" t="n">
        <v>0.446</v>
      </c>
      <c r="BX32" s="3" t="n">
        <v>0.44</v>
      </c>
      <c r="BY32" s="3" t="n">
        <v>0.456</v>
      </c>
      <c r="BZ32" s="3" t="n">
        <v>0.456</v>
      </c>
      <c r="CA32" s="3" t="n">
        <v>0.468</v>
      </c>
      <c r="CB32" s="3" t="n">
        <v>0.444</v>
      </c>
      <c r="CC32" s="3" t="n">
        <v>0.435</v>
      </c>
      <c r="CD32" s="3" t="n">
        <v>0.439</v>
      </c>
      <c r="CE32" s="3" t="n">
        <v>0.447</v>
      </c>
      <c r="CF32" s="3" t="n">
        <v>0.445</v>
      </c>
      <c r="CG32" s="3" t="n">
        <v>0.447</v>
      </c>
      <c r="CH32" s="3" t="n">
        <v>0.438</v>
      </c>
      <c r="CI32" s="3" t="n">
        <v>0.437</v>
      </c>
      <c r="CJ32" s="3" t="n">
        <v>0.425</v>
      </c>
      <c r="CK32" s="3" t="n">
        <v>0.444</v>
      </c>
      <c r="CL32" s="3" t="n">
        <v>0.426</v>
      </c>
      <c r="CM32" s="3" t="n">
        <v>0.46</v>
      </c>
      <c r="CN32" s="3" t="n">
        <v>0.438</v>
      </c>
      <c r="CO32" s="3" t="n">
        <v>0.046</v>
      </c>
      <c r="CP32" s="3" t="n">
        <v>0.046</v>
      </c>
      <c r="CQ32" s="3" t="n">
        <v>0.047</v>
      </c>
      <c r="CR32" s="3" t="n">
        <v>0.045</v>
      </c>
      <c r="CS32" s="3" t="n">
        <v>0.045</v>
      </c>
    </row>
    <row r="33">
      <c r="A33" s="2" t="n">
        <v>0.221099537037037</v>
      </c>
      <c r="B33" s="3" t="n">
        <v>0.352</v>
      </c>
      <c r="C33" s="3" t="n">
        <v>0.381</v>
      </c>
      <c r="D33" s="3" t="n">
        <v>0.413</v>
      </c>
      <c r="E33" s="3" t="n">
        <v>0.406</v>
      </c>
      <c r="F33" s="3" t="n">
        <v>0.412</v>
      </c>
      <c r="G33" s="3" t="n">
        <v>0.445</v>
      </c>
      <c r="H33" s="3" t="n">
        <v>0.417</v>
      </c>
      <c r="I33" s="3" t="n">
        <v>0.045</v>
      </c>
      <c r="J33" s="3" t="n">
        <v>0.433</v>
      </c>
      <c r="K33" s="3" t="n">
        <v>0.455</v>
      </c>
      <c r="L33" s="3" t="n">
        <v>0.464</v>
      </c>
      <c r="M33" s="3" t="n">
        <v>0.421</v>
      </c>
      <c r="N33" s="3" t="n">
        <v>0.373</v>
      </c>
      <c r="O33" s="3" t="n">
        <v>0.4</v>
      </c>
      <c r="P33" s="3" t="n">
        <v>0.41</v>
      </c>
      <c r="Q33" s="3" t="n">
        <v>0.437</v>
      </c>
      <c r="R33" s="3" t="n">
        <v>0.436</v>
      </c>
      <c r="S33" s="3" t="n">
        <v>0.457</v>
      </c>
      <c r="T33" s="3" t="n">
        <v>0.452</v>
      </c>
      <c r="U33" s="3" t="n">
        <v>0.448</v>
      </c>
      <c r="V33" s="3" t="n">
        <v>0.491</v>
      </c>
      <c r="W33" s="3" t="n">
        <v>0.497</v>
      </c>
      <c r="X33" s="3" t="n">
        <v>0.529</v>
      </c>
      <c r="Y33" s="3" t="n">
        <v>0.467</v>
      </c>
      <c r="Z33" s="3" t="n">
        <v>0.383</v>
      </c>
      <c r="AA33" s="3" t="n">
        <v>0.406</v>
      </c>
      <c r="AB33" s="3" t="n">
        <v>0.411</v>
      </c>
      <c r="AC33" s="3" t="n">
        <v>0.424</v>
      </c>
      <c r="AD33" s="3" t="n">
        <v>0.481</v>
      </c>
      <c r="AE33" s="3" t="n">
        <v>0.492</v>
      </c>
      <c r="AF33" s="3" t="n">
        <v>0.502</v>
      </c>
      <c r="AG33" s="3" t="n">
        <v>0.503</v>
      </c>
      <c r="AH33" s="3" t="n">
        <v>0.488</v>
      </c>
      <c r="AI33" s="3" t="n">
        <v>0.513</v>
      </c>
      <c r="AJ33" s="3" t="n">
        <v>0.512</v>
      </c>
      <c r="AK33" s="3" t="n">
        <v>0.49</v>
      </c>
      <c r="AL33" s="3" t="n">
        <v>0.412</v>
      </c>
      <c r="AM33" s="3" t="n">
        <v>0.412</v>
      </c>
      <c r="AN33" s="3" t="n">
        <v>0.443</v>
      </c>
      <c r="AO33" s="3" t="n">
        <v>0.457</v>
      </c>
      <c r="AP33" s="3" t="n">
        <v>0.498</v>
      </c>
      <c r="AQ33" s="3" t="n">
        <v>0.488</v>
      </c>
      <c r="AR33" s="3" t="n">
        <v>0.498</v>
      </c>
      <c r="AS33" s="3" t="n">
        <v>0.49</v>
      </c>
      <c r="AT33" s="3" t="n">
        <v>0.467</v>
      </c>
      <c r="AU33" s="3" t="n">
        <v>0.499</v>
      </c>
      <c r="AV33" s="3" t="n">
        <v>0.496</v>
      </c>
      <c r="AW33" s="3" t="n">
        <v>0.465</v>
      </c>
      <c r="AX33" s="3" t="n">
        <v>0.407</v>
      </c>
      <c r="AY33" s="3" t="n">
        <v>0.422</v>
      </c>
      <c r="AZ33" s="3" t="n">
        <v>0.415</v>
      </c>
      <c r="BA33" s="3" t="n">
        <v>0.405</v>
      </c>
      <c r="BB33" s="3" t="n">
        <v>0.493</v>
      </c>
      <c r="BC33" s="3" t="n">
        <v>0.499</v>
      </c>
      <c r="BD33" s="3" t="n">
        <v>0.483</v>
      </c>
      <c r="BE33" s="3" t="n">
        <v>0.496</v>
      </c>
      <c r="BF33" s="3" t="n">
        <v>0.469</v>
      </c>
      <c r="BG33" s="3" t="n">
        <v>0.447</v>
      </c>
      <c r="BH33" s="3" t="n">
        <v>0.464</v>
      </c>
      <c r="BI33" s="3" t="n">
        <v>0.477</v>
      </c>
      <c r="BJ33" s="3" t="n">
        <v>0.407</v>
      </c>
      <c r="BK33" s="3" t="n">
        <v>0.414</v>
      </c>
      <c r="BL33" s="3" t="n">
        <v>0.439</v>
      </c>
      <c r="BM33" s="3" t="n">
        <v>0.47</v>
      </c>
      <c r="BN33" s="3" t="n">
        <v>0.456</v>
      </c>
      <c r="BO33" s="3" t="n">
        <v>0.352</v>
      </c>
      <c r="BP33" s="3" t="n">
        <v>0.47</v>
      </c>
      <c r="BQ33" s="3" t="n">
        <v>0.488</v>
      </c>
      <c r="BR33" s="3" t="n">
        <v>0.454</v>
      </c>
      <c r="BS33" s="3" t="n">
        <v>0.477</v>
      </c>
      <c r="BT33" s="3" t="n">
        <v>0.466</v>
      </c>
      <c r="BU33" s="3" t="n">
        <v>0.495</v>
      </c>
      <c r="BV33" s="3" t="n">
        <v>0.454</v>
      </c>
      <c r="BW33" s="3" t="n">
        <v>0.455</v>
      </c>
      <c r="BX33" s="3" t="n">
        <v>0.451</v>
      </c>
      <c r="BY33" s="3" t="n">
        <v>0.466</v>
      </c>
      <c r="BZ33" s="3" t="n">
        <v>0.466</v>
      </c>
      <c r="CA33" s="3" t="n">
        <v>0.481</v>
      </c>
      <c r="CB33" s="3" t="n">
        <v>0.455</v>
      </c>
      <c r="CC33" s="3" t="n">
        <v>0.447</v>
      </c>
      <c r="CD33" s="3" t="n">
        <v>0.452</v>
      </c>
      <c r="CE33" s="3" t="n">
        <v>0.454</v>
      </c>
      <c r="CF33" s="3" t="n">
        <v>0.454</v>
      </c>
      <c r="CG33" s="3" t="n">
        <v>0.464</v>
      </c>
      <c r="CH33" s="3" t="n">
        <v>0.445</v>
      </c>
      <c r="CI33" s="3" t="n">
        <v>0.445</v>
      </c>
      <c r="CJ33" s="3" t="n">
        <v>0.434</v>
      </c>
      <c r="CK33" s="3" t="n">
        <v>0.453</v>
      </c>
      <c r="CL33" s="3" t="n">
        <v>0.439</v>
      </c>
      <c r="CM33" s="3" t="n">
        <v>0.468</v>
      </c>
      <c r="CN33" s="3" t="n">
        <v>0.443</v>
      </c>
      <c r="CO33" s="3" t="n">
        <v>0.046</v>
      </c>
      <c r="CP33" s="3" t="n">
        <v>0.046</v>
      </c>
      <c r="CQ33" s="3" t="n">
        <v>0.047</v>
      </c>
      <c r="CR33" s="3" t="n">
        <v>0.045</v>
      </c>
      <c r="CS33" s="3" t="n">
        <v>0.045</v>
      </c>
    </row>
    <row r="34">
      <c r="A34" s="2" t="n">
        <v>0.2280439814814815</v>
      </c>
      <c r="B34" s="3" t="n">
        <v>0.358</v>
      </c>
      <c r="C34" s="3" t="n">
        <v>0.388</v>
      </c>
      <c r="D34" s="3" t="n">
        <v>0.422</v>
      </c>
      <c r="E34" s="3" t="n">
        <v>0.413</v>
      </c>
      <c r="F34" s="3" t="n">
        <v>0.417</v>
      </c>
      <c r="G34" s="3" t="n">
        <v>0.454</v>
      </c>
      <c r="H34" s="3" t="n">
        <v>0.42</v>
      </c>
      <c r="I34" s="3" t="n">
        <v>0.045</v>
      </c>
      <c r="J34" s="3" t="n">
        <v>0.441</v>
      </c>
      <c r="K34" s="3" t="n">
        <v>0.463</v>
      </c>
      <c r="L34" s="3" t="n">
        <v>0.472</v>
      </c>
      <c r="M34" s="3" t="n">
        <v>0.422</v>
      </c>
      <c r="N34" s="3" t="n">
        <v>0.383</v>
      </c>
      <c r="O34" s="3" t="n">
        <v>0.408</v>
      </c>
      <c r="P34" s="3" t="n">
        <v>0.417</v>
      </c>
      <c r="Q34" s="3" t="n">
        <v>0.445</v>
      </c>
      <c r="R34" s="3" t="n">
        <v>0.445</v>
      </c>
      <c r="S34" s="3" t="n">
        <v>0.466</v>
      </c>
      <c r="T34" s="3" t="n">
        <v>0.461</v>
      </c>
      <c r="U34" s="3" t="n">
        <v>0.46</v>
      </c>
      <c r="V34" s="3" t="n">
        <v>0.502</v>
      </c>
      <c r="W34" s="3" t="n">
        <v>0.511</v>
      </c>
      <c r="X34" s="3" t="n">
        <v>0.541</v>
      </c>
      <c r="Y34" s="3" t="n">
        <v>0.478</v>
      </c>
      <c r="Z34" s="3" t="n">
        <v>0.389</v>
      </c>
      <c r="AA34" s="3" t="n">
        <v>0.419</v>
      </c>
      <c r="AB34" s="3" t="n">
        <v>0.418</v>
      </c>
      <c r="AC34" s="3" t="n">
        <v>0.434</v>
      </c>
      <c r="AD34" s="3" t="n">
        <v>0.49</v>
      </c>
      <c r="AE34" s="3" t="n">
        <v>0.502</v>
      </c>
      <c r="AF34" s="3" t="n">
        <v>0.509</v>
      </c>
      <c r="AG34" s="3" t="n">
        <v>0.512</v>
      </c>
      <c r="AH34" s="3" t="n">
        <v>0.496</v>
      </c>
      <c r="AI34" s="3" t="n">
        <v>0.522</v>
      </c>
      <c r="AJ34" s="3" t="n">
        <v>0.518</v>
      </c>
      <c r="AK34" s="3" t="n">
        <v>0.496</v>
      </c>
      <c r="AL34" s="3" t="n">
        <v>0.426</v>
      </c>
      <c r="AM34" s="3" t="n">
        <v>0.42</v>
      </c>
      <c r="AN34" s="3" t="n">
        <v>0.451</v>
      </c>
      <c r="AO34" s="3" t="n">
        <v>0.469</v>
      </c>
      <c r="AP34" s="3" t="n">
        <v>0.504</v>
      </c>
      <c r="AQ34" s="3" t="n">
        <v>0.497</v>
      </c>
      <c r="AR34" s="3" t="n">
        <v>0.513</v>
      </c>
      <c r="AS34" s="3" t="n">
        <v>0.501</v>
      </c>
      <c r="AT34" s="3" t="n">
        <v>0.478</v>
      </c>
      <c r="AU34" s="3" t="n">
        <v>0.515</v>
      </c>
      <c r="AV34" s="3" t="n">
        <v>0.51</v>
      </c>
      <c r="AW34" s="3" t="n">
        <v>0.472</v>
      </c>
      <c r="AX34" s="3" t="n">
        <v>0.412</v>
      </c>
      <c r="AY34" s="3" t="n">
        <v>0.433</v>
      </c>
      <c r="AZ34" s="3" t="n">
        <v>0.425</v>
      </c>
      <c r="BA34" s="3" t="n">
        <v>0.411</v>
      </c>
      <c r="BB34" s="3" t="n">
        <v>0.502</v>
      </c>
      <c r="BC34" s="3" t="n">
        <v>0.513</v>
      </c>
      <c r="BD34" s="3" t="n">
        <v>0.493</v>
      </c>
      <c r="BE34" s="3" t="n">
        <v>0.51</v>
      </c>
      <c r="BF34" s="3" t="n">
        <v>0.479</v>
      </c>
      <c r="BG34" s="3" t="n">
        <v>0.458</v>
      </c>
      <c r="BH34" s="3" t="n">
        <v>0.474</v>
      </c>
      <c r="BI34" s="3" t="n">
        <v>0.487</v>
      </c>
      <c r="BJ34" s="3" t="n">
        <v>0.416</v>
      </c>
      <c r="BK34" s="3" t="n">
        <v>0.424</v>
      </c>
      <c r="BL34" s="3" t="n">
        <v>0.45</v>
      </c>
      <c r="BM34" s="3" t="n">
        <v>0.487</v>
      </c>
      <c r="BN34" s="3" t="n">
        <v>0.467</v>
      </c>
      <c r="BO34" s="3" t="n">
        <v>0.366</v>
      </c>
      <c r="BP34" s="3" t="n">
        <v>0.479</v>
      </c>
      <c r="BQ34" s="3" t="n">
        <v>0.499</v>
      </c>
      <c r="BR34" s="3" t="n">
        <v>0.465</v>
      </c>
      <c r="BS34" s="3" t="n">
        <v>0.486</v>
      </c>
      <c r="BT34" s="3" t="n">
        <v>0.475</v>
      </c>
      <c r="BU34" s="3" t="n">
        <v>0.507</v>
      </c>
      <c r="BV34" s="3" t="n">
        <v>0.462</v>
      </c>
      <c r="BW34" s="3" t="n">
        <v>0.47</v>
      </c>
      <c r="BX34" s="3" t="n">
        <v>0.461</v>
      </c>
      <c r="BY34" s="3" t="n">
        <v>0.475</v>
      </c>
      <c r="BZ34" s="3" t="n">
        <v>0.479</v>
      </c>
      <c r="CA34" s="3" t="n">
        <v>0.493</v>
      </c>
      <c r="CB34" s="3" t="n">
        <v>0.47</v>
      </c>
      <c r="CC34" s="3" t="n">
        <v>0.457</v>
      </c>
      <c r="CD34" s="3" t="n">
        <v>0.463</v>
      </c>
      <c r="CE34" s="3" t="n">
        <v>0.465</v>
      </c>
      <c r="CF34" s="3" t="n">
        <v>0.469</v>
      </c>
      <c r="CG34" s="3" t="n">
        <v>0.468</v>
      </c>
      <c r="CH34" s="3" t="n">
        <v>0.453</v>
      </c>
      <c r="CI34" s="3" t="n">
        <v>0.453</v>
      </c>
      <c r="CJ34" s="3" t="n">
        <v>0.441</v>
      </c>
      <c r="CK34" s="3" t="n">
        <v>0.461</v>
      </c>
      <c r="CL34" s="3" t="n">
        <v>0.449</v>
      </c>
      <c r="CM34" s="3" t="n">
        <v>0.475</v>
      </c>
      <c r="CN34" s="3" t="n">
        <v>0.452</v>
      </c>
      <c r="CO34" s="3" t="n">
        <v>0.046</v>
      </c>
      <c r="CP34" s="3" t="n">
        <v>0.046</v>
      </c>
      <c r="CQ34" s="3" t="n">
        <v>0.047</v>
      </c>
      <c r="CR34" s="3" t="n">
        <v>0.045</v>
      </c>
      <c r="CS34" s="3" t="n">
        <v>0.045</v>
      </c>
    </row>
    <row r="35">
      <c r="A35" s="2" t="n">
        <v>0.2349884259259259</v>
      </c>
      <c r="B35" s="3" t="n">
        <v>0.365</v>
      </c>
      <c r="C35" s="3" t="n">
        <v>0.397</v>
      </c>
      <c r="D35" s="3" t="n">
        <v>0.43</v>
      </c>
      <c r="E35" s="3" t="n">
        <v>0.42</v>
      </c>
      <c r="F35" s="3" t="n">
        <v>0.423</v>
      </c>
      <c r="G35" s="3" t="n">
        <v>0.463</v>
      </c>
      <c r="H35" s="3" t="n">
        <v>0.432</v>
      </c>
      <c r="I35" s="3" t="n">
        <v>0.045</v>
      </c>
      <c r="J35" s="3" t="n">
        <v>0.448</v>
      </c>
      <c r="K35" s="3" t="n">
        <v>0.472</v>
      </c>
      <c r="L35" s="3" t="n">
        <v>0.482</v>
      </c>
      <c r="M35" s="3" t="n">
        <v>0.437</v>
      </c>
      <c r="N35" s="3" t="n">
        <v>0.387</v>
      </c>
      <c r="O35" s="3" t="n">
        <v>0.416</v>
      </c>
      <c r="P35" s="3" t="n">
        <v>0.428</v>
      </c>
      <c r="Q35" s="3" t="n">
        <v>0.458</v>
      </c>
      <c r="R35" s="3" t="n">
        <v>0.456</v>
      </c>
      <c r="S35" s="3" t="n">
        <v>0.475</v>
      </c>
      <c r="T35" s="3" t="n">
        <v>0.472</v>
      </c>
      <c r="U35" s="3" t="n">
        <v>0.47</v>
      </c>
      <c r="V35" s="3" t="n">
        <v>0.512</v>
      </c>
      <c r="W35" s="3" t="n">
        <v>0.524</v>
      </c>
      <c r="X35" s="3" t="n">
        <v>0.549</v>
      </c>
      <c r="Y35" s="3" t="n">
        <v>0.488</v>
      </c>
      <c r="Z35" s="3" t="n">
        <v>0.399</v>
      </c>
      <c r="AA35" s="3" t="n">
        <v>0.428</v>
      </c>
      <c r="AB35" s="3" t="n">
        <v>0.425</v>
      </c>
      <c r="AC35" s="3" t="n">
        <v>0.447</v>
      </c>
      <c r="AD35" s="3" t="n">
        <v>0.499</v>
      </c>
      <c r="AE35" s="3" t="n">
        <v>0.509</v>
      </c>
      <c r="AF35" s="3" t="n">
        <v>0.524</v>
      </c>
      <c r="AG35" s="3" t="n">
        <v>0.522</v>
      </c>
      <c r="AH35" s="3" t="n">
        <v>0.507</v>
      </c>
      <c r="AI35" s="3" t="n">
        <v>0.541</v>
      </c>
      <c r="AJ35" s="3" t="n">
        <v>0.533</v>
      </c>
      <c r="AK35" s="3" t="n">
        <v>0.497</v>
      </c>
      <c r="AL35" s="3" t="n">
        <v>0.434</v>
      </c>
      <c r="AM35" s="3" t="n">
        <v>0.432</v>
      </c>
      <c r="AN35" s="3" t="n">
        <v>0.462</v>
      </c>
      <c r="AO35" s="3" t="n">
        <v>0.479</v>
      </c>
      <c r="AP35" s="3" t="n">
        <v>0.522</v>
      </c>
      <c r="AQ35" s="3" t="n">
        <v>0.509</v>
      </c>
      <c r="AR35" s="3" t="n">
        <v>0.525</v>
      </c>
      <c r="AS35" s="3" t="n">
        <v>0.512</v>
      </c>
      <c r="AT35" s="3" t="n">
        <v>0.489</v>
      </c>
      <c r="AU35" s="3" t="n">
        <v>0.535</v>
      </c>
      <c r="AV35" s="3" t="n">
        <v>0.521</v>
      </c>
      <c r="AW35" s="3" t="n">
        <v>0.484</v>
      </c>
      <c r="AX35" s="3" t="n">
        <v>0.419</v>
      </c>
      <c r="AY35" s="3" t="n">
        <v>0.438</v>
      </c>
      <c r="AZ35" s="3" t="n">
        <v>0.435</v>
      </c>
      <c r="BA35" s="3" t="n">
        <v>0.425</v>
      </c>
      <c r="BB35" s="3" t="n">
        <v>0.521</v>
      </c>
      <c r="BC35" s="3" t="n">
        <v>0.524</v>
      </c>
      <c r="BD35" s="3" t="n">
        <v>0.505</v>
      </c>
      <c r="BE35" s="3" t="n">
        <v>0.522</v>
      </c>
      <c r="BF35" s="3" t="n">
        <v>0.494</v>
      </c>
      <c r="BG35" s="3" t="n">
        <v>0.469</v>
      </c>
      <c r="BH35" s="3" t="n">
        <v>0.485</v>
      </c>
      <c r="BI35" s="3" t="n">
        <v>0.498</v>
      </c>
      <c r="BJ35" s="3" t="n">
        <v>0.422</v>
      </c>
      <c r="BK35" s="3" t="n">
        <v>0.434</v>
      </c>
      <c r="BL35" s="3" t="n">
        <v>0.462</v>
      </c>
      <c r="BM35" s="3" t="n">
        <v>0.494</v>
      </c>
      <c r="BN35" s="3" t="n">
        <v>0.476</v>
      </c>
      <c r="BO35" s="3" t="n">
        <v>0.376</v>
      </c>
      <c r="BP35" s="3" t="n">
        <v>0.492</v>
      </c>
      <c r="BQ35" s="3" t="n">
        <v>0.514</v>
      </c>
      <c r="BR35" s="3" t="n">
        <v>0.48</v>
      </c>
      <c r="BS35" s="3" t="n">
        <v>0.498</v>
      </c>
      <c r="BT35" s="3" t="n">
        <v>0.485</v>
      </c>
      <c r="BU35" s="3" t="n">
        <v>0.516</v>
      </c>
      <c r="BV35" s="3" t="n">
        <v>0.47</v>
      </c>
      <c r="BW35" s="3" t="n">
        <v>0.478</v>
      </c>
      <c r="BX35" s="3" t="n">
        <v>0.468</v>
      </c>
      <c r="BY35" s="3" t="n">
        <v>0.484</v>
      </c>
      <c r="BZ35" s="3" t="n">
        <v>0.489</v>
      </c>
      <c r="CA35" s="3" t="n">
        <v>0.502</v>
      </c>
      <c r="CB35" s="3" t="n">
        <v>0.477</v>
      </c>
      <c r="CC35" s="3" t="n">
        <v>0.464</v>
      </c>
      <c r="CD35" s="3" t="n">
        <v>0.471</v>
      </c>
      <c r="CE35" s="3" t="n">
        <v>0.476</v>
      </c>
      <c r="CF35" s="3" t="n">
        <v>0.478</v>
      </c>
      <c r="CG35" s="3" t="n">
        <v>0.484</v>
      </c>
      <c r="CH35" s="3" t="n">
        <v>0.457</v>
      </c>
      <c r="CI35" s="3" t="n">
        <v>0.464</v>
      </c>
      <c r="CJ35" s="3" t="n">
        <v>0.451</v>
      </c>
      <c r="CK35" s="3" t="n">
        <v>0.466</v>
      </c>
      <c r="CL35" s="3" t="n">
        <v>0.457</v>
      </c>
      <c r="CM35" s="3" t="n">
        <v>0.484</v>
      </c>
      <c r="CN35" s="3" t="n">
        <v>0.459</v>
      </c>
      <c r="CO35" s="3" t="n">
        <v>0.046</v>
      </c>
      <c r="CP35" s="3" t="n">
        <v>0.046</v>
      </c>
      <c r="CQ35" s="3" t="n">
        <v>0.047</v>
      </c>
      <c r="CR35" s="3" t="n">
        <v>0.045</v>
      </c>
      <c r="CS35" s="3" t="n">
        <v>0.045</v>
      </c>
    </row>
    <row r="36">
      <c r="A36" s="2" t="n">
        <v>0.2419328703703704</v>
      </c>
      <c r="B36" s="3" t="n">
        <v>0.372</v>
      </c>
      <c r="C36" s="3" t="n">
        <v>0.399</v>
      </c>
      <c r="D36" s="3" t="n">
        <v>0.441</v>
      </c>
      <c r="E36" s="3" t="n">
        <v>0.422</v>
      </c>
      <c r="F36" s="3" t="n">
        <v>0.433</v>
      </c>
      <c r="G36" s="3" t="n">
        <v>0.467</v>
      </c>
      <c r="H36" s="3" t="n">
        <v>0.438</v>
      </c>
      <c r="I36" s="3" t="n">
        <v>0.045</v>
      </c>
      <c r="J36" s="3" t="n">
        <v>0.455</v>
      </c>
      <c r="K36" s="3" t="n">
        <v>0.479</v>
      </c>
      <c r="L36" s="3" t="n">
        <v>0.489</v>
      </c>
      <c r="M36" s="3" t="n">
        <v>0.453</v>
      </c>
      <c r="N36" s="3" t="n">
        <v>0.392</v>
      </c>
      <c r="O36" s="3" t="n">
        <v>0.42</v>
      </c>
      <c r="P36" s="3" t="n">
        <v>0.437</v>
      </c>
      <c r="Q36" s="3" t="n">
        <v>0.469</v>
      </c>
      <c r="R36" s="3" t="n">
        <v>0.466</v>
      </c>
      <c r="S36" s="3" t="n">
        <v>0.485</v>
      </c>
      <c r="T36" s="3" t="n">
        <v>0.484</v>
      </c>
      <c r="U36" s="3" t="n">
        <v>0.481</v>
      </c>
      <c r="V36" s="3" t="n">
        <v>0.521</v>
      </c>
      <c r="W36" s="3" t="n">
        <v>0.529</v>
      </c>
      <c r="X36" s="3" t="n">
        <v>0.5629999999999999</v>
      </c>
      <c r="Y36" s="3" t="n">
        <v>0.499</v>
      </c>
      <c r="Z36" s="3" t="n">
        <v>0.408</v>
      </c>
      <c r="AA36" s="3" t="n">
        <v>0.441</v>
      </c>
      <c r="AB36" s="3" t="n">
        <v>0.437</v>
      </c>
      <c r="AC36" s="3" t="n">
        <v>0.454</v>
      </c>
      <c r="AD36" s="3" t="n">
        <v>0.504</v>
      </c>
      <c r="AE36" s="3" t="n">
        <v>0.516</v>
      </c>
      <c r="AF36" s="3" t="n">
        <v>0.532</v>
      </c>
      <c r="AG36" s="3" t="n">
        <v>0.533</v>
      </c>
      <c r="AH36" s="3" t="n">
        <v>0.516</v>
      </c>
      <c r="AI36" s="3" t="n">
        <v>0.551</v>
      </c>
      <c r="AJ36" s="3" t="n">
        <v>0.537</v>
      </c>
      <c r="AK36" s="3" t="n">
        <v>0.505</v>
      </c>
      <c r="AL36" s="3" t="n">
        <v>0.44</v>
      </c>
      <c r="AM36" s="3" t="n">
        <v>0.441</v>
      </c>
      <c r="AN36" s="3" t="n">
        <v>0.471</v>
      </c>
      <c r="AO36" s="3" t="n">
        <v>0.489</v>
      </c>
      <c r="AP36" s="3" t="n">
        <v>0.533</v>
      </c>
      <c r="AQ36" s="3" t="n">
        <v>0.52</v>
      </c>
      <c r="AR36" s="3" t="n">
        <v>0.532</v>
      </c>
      <c r="AS36" s="3" t="n">
        <v>0.525</v>
      </c>
      <c r="AT36" s="3" t="n">
        <v>0.503</v>
      </c>
      <c r="AU36" s="3" t="n">
        <v>0.54</v>
      </c>
      <c r="AV36" s="3" t="n">
        <v>0.532</v>
      </c>
      <c r="AW36" s="3" t="n">
        <v>0.495</v>
      </c>
      <c r="AX36" s="3" t="n">
        <v>0.424</v>
      </c>
      <c r="AY36" s="3" t="n">
        <v>0.447</v>
      </c>
      <c r="AZ36" s="3" t="n">
        <v>0.446</v>
      </c>
      <c r="BA36" s="3" t="n">
        <v>0.437</v>
      </c>
      <c r="BB36" s="3" t="n">
        <v>0.529</v>
      </c>
      <c r="BC36" s="3" t="n">
        <v>0.537</v>
      </c>
      <c r="BD36" s="3" t="n">
        <v>0.517</v>
      </c>
      <c r="BE36" s="3" t="n">
        <v>0.53</v>
      </c>
      <c r="BF36" s="3" t="n">
        <v>0.504</v>
      </c>
      <c r="BG36" s="3" t="n">
        <v>0.48</v>
      </c>
      <c r="BH36" s="3" t="n">
        <v>0.498</v>
      </c>
      <c r="BI36" s="3" t="n">
        <v>0.506</v>
      </c>
      <c r="BJ36" s="3" t="n">
        <v>0.432</v>
      </c>
      <c r="BK36" s="3" t="n">
        <v>0.443</v>
      </c>
      <c r="BL36" s="3" t="n">
        <v>0.472</v>
      </c>
      <c r="BM36" s="3" t="n">
        <v>0.508</v>
      </c>
      <c r="BN36" s="3" t="n">
        <v>0.487</v>
      </c>
      <c r="BO36" s="3" t="n">
        <v>0.383</v>
      </c>
      <c r="BP36" s="3" t="n">
        <v>0.504</v>
      </c>
      <c r="BQ36" s="3" t="n">
        <v>0.525</v>
      </c>
      <c r="BR36" s="3" t="n">
        <v>0.489</v>
      </c>
      <c r="BS36" s="3" t="n">
        <v>0.509</v>
      </c>
      <c r="BT36" s="3" t="n">
        <v>0.494</v>
      </c>
      <c r="BU36" s="3" t="n">
        <v>0.524</v>
      </c>
      <c r="BV36" s="3" t="n">
        <v>0.478</v>
      </c>
      <c r="BW36" s="3" t="n">
        <v>0.49</v>
      </c>
      <c r="BX36" s="3" t="n">
        <v>0.48</v>
      </c>
      <c r="BY36" s="3" t="n">
        <v>0.495</v>
      </c>
      <c r="BZ36" s="3" t="n">
        <v>0.499</v>
      </c>
      <c r="CA36" s="3" t="n">
        <v>0.513</v>
      </c>
      <c r="CB36" s="3" t="n">
        <v>0.488</v>
      </c>
      <c r="CC36" s="3" t="n">
        <v>0.475</v>
      </c>
      <c r="CD36" s="3" t="n">
        <v>0.482</v>
      </c>
      <c r="CE36" s="3" t="n">
        <v>0.489</v>
      </c>
      <c r="CF36" s="3" t="n">
        <v>0.482</v>
      </c>
      <c r="CG36" s="3" t="n">
        <v>0.487</v>
      </c>
      <c r="CH36" s="3" t="n">
        <v>0.462</v>
      </c>
      <c r="CI36" s="3" t="n">
        <v>0.469</v>
      </c>
      <c r="CJ36" s="3" t="n">
        <v>0.456</v>
      </c>
      <c r="CK36" s="3" t="n">
        <v>0.472</v>
      </c>
      <c r="CL36" s="3" t="n">
        <v>0.467</v>
      </c>
      <c r="CM36" s="3" t="n">
        <v>0.491</v>
      </c>
      <c r="CN36" s="3" t="n">
        <v>0.47</v>
      </c>
      <c r="CO36" s="3" t="n">
        <v>0.046</v>
      </c>
      <c r="CP36" s="3" t="n">
        <v>0.046</v>
      </c>
      <c r="CQ36" s="3" t="n">
        <v>0.047</v>
      </c>
      <c r="CR36" s="3" t="n">
        <v>0.045</v>
      </c>
      <c r="CS36" s="3" t="n">
        <v>0.045</v>
      </c>
    </row>
    <row r="37">
      <c r="A37" s="2" t="n">
        <v>0.2488773148148148</v>
      </c>
      <c r="B37" s="3" t="n">
        <v>0.379</v>
      </c>
      <c r="C37" s="3" t="n">
        <v>0.401</v>
      </c>
      <c r="D37" s="3" t="n">
        <v>0.446</v>
      </c>
      <c r="E37" s="3" t="n">
        <v>0.431</v>
      </c>
      <c r="F37" s="3" t="n">
        <v>0.441</v>
      </c>
      <c r="G37" s="3" t="n">
        <v>0.473</v>
      </c>
      <c r="H37" s="3" t="n">
        <v>0.443</v>
      </c>
      <c r="I37" s="3" t="n">
        <v>0.045</v>
      </c>
      <c r="J37" s="3" t="n">
        <v>0.464</v>
      </c>
      <c r="K37" s="3" t="n">
        <v>0.485</v>
      </c>
      <c r="L37" s="3" t="n">
        <v>0.495</v>
      </c>
      <c r="M37" s="3" t="n">
        <v>0.454</v>
      </c>
      <c r="N37" s="3" t="n">
        <v>0.404</v>
      </c>
      <c r="O37" s="3" t="n">
        <v>0.431</v>
      </c>
      <c r="P37" s="3" t="n">
        <v>0.445</v>
      </c>
      <c r="Q37" s="3" t="n">
        <v>0.478</v>
      </c>
      <c r="R37" s="3" t="n">
        <v>0.472</v>
      </c>
      <c r="S37" s="3" t="n">
        <v>0.494</v>
      </c>
      <c r="T37" s="3" t="n">
        <v>0.493</v>
      </c>
      <c r="U37" s="3" t="n">
        <v>0.489</v>
      </c>
      <c r="V37" s="3" t="n">
        <v>0.526</v>
      </c>
      <c r="W37" s="3" t="n">
        <v>0.538</v>
      </c>
      <c r="X37" s="3" t="n">
        <v>0.57</v>
      </c>
      <c r="Y37" s="3" t="n">
        <v>0.506</v>
      </c>
      <c r="Z37" s="3" t="n">
        <v>0.414</v>
      </c>
      <c r="AA37" s="3" t="n">
        <v>0.45</v>
      </c>
      <c r="AB37" s="3" t="n">
        <v>0.444</v>
      </c>
      <c r="AC37" s="3" t="n">
        <v>0.462</v>
      </c>
      <c r="AD37" s="3" t="n">
        <v>0.52</v>
      </c>
      <c r="AE37" s="3" t="n">
        <v>0.524</v>
      </c>
      <c r="AF37" s="3" t="n">
        <v>0.541</v>
      </c>
      <c r="AG37" s="3" t="n">
        <v>0.545</v>
      </c>
      <c r="AH37" s="3" t="n">
        <v>0.523</v>
      </c>
      <c r="AI37" s="3" t="n">
        <v>0.5590000000000001</v>
      </c>
      <c r="AJ37" s="3" t="n">
        <v>0.547</v>
      </c>
      <c r="AK37" s="3" t="n">
        <v>0.51</v>
      </c>
      <c r="AL37" s="3" t="n">
        <v>0.451</v>
      </c>
      <c r="AM37" s="3" t="n">
        <v>0.451</v>
      </c>
      <c r="AN37" s="3" t="n">
        <v>0.484</v>
      </c>
      <c r="AO37" s="3" t="n">
        <v>0.501</v>
      </c>
      <c r="AP37" s="3" t="n">
        <v>0.54</v>
      </c>
      <c r="AQ37" s="3" t="n">
        <v>0.528</v>
      </c>
      <c r="AR37" s="3" t="n">
        <v>0.54</v>
      </c>
      <c r="AS37" s="3" t="n">
        <v>0.527</v>
      </c>
      <c r="AT37" s="3" t="n">
        <v>0.514</v>
      </c>
      <c r="AU37" s="3" t="n">
        <v>0.548</v>
      </c>
      <c r="AV37" s="3" t="n">
        <v>0.536</v>
      </c>
      <c r="AW37" s="3" t="n">
        <v>0.499</v>
      </c>
      <c r="AX37" s="3" t="n">
        <v>0.433</v>
      </c>
      <c r="AY37" s="3" t="n">
        <v>0.457</v>
      </c>
      <c r="AZ37" s="3" t="n">
        <v>0.457</v>
      </c>
      <c r="BA37" s="3" t="n">
        <v>0.448</v>
      </c>
      <c r="BB37" s="3" t="n">
        <v>0.542</v>
      </c>
      <c r="BC37" s="3" t="n">
        <v>0.549</v>
      </c>
      <c r="BD37" s="3" t="n">
        <v>0.528</v>
      </c>
      <c r="BE37" s="3" t="n">
        <v>0.542</v>
      </c>
      <c r="BF37" s="3" t="n">
        <v>0.516</v>
      </c>
      <c r="BG37" s="3" t="n">
        <v>0.489</v>
      </c>
      <c r="BH37" s="3" t="n">
        <v>0.506</v>
      </c>
      <c r="BI37" s="3" t="n">
        <v>0.51</v>
      </c>
      <c r="BJ37" s="3" t="n">
        <v>0.439</v>
      </c>
      <c r="BK37" s="3" t="n">
        <v>0.454</v>
      </c>
      <c r="BL37" s="3" t="n">
        <v>0.484</v>
      </c>
      <c r="BM37" s="3" t="n">
        <v>0.522</v>
      </c>
      <c r="BN37" s="3" t="n">
        <v>0.494</v>
      </c>
      <c r="BO37" s="3" t="n">
        <v>0.399</v>
      </c>
      <c r="BP37" s="3" t="n">
        <v>0.51</v>
      </c>
      <c r="BQ37" s="3" t="n">
        <v>0.533</v>
      </c>
      <c r="BR37" s="3" t="n">
        <v>0.498</v>
      </c>
      <c r="BS37" s="3" t="n">
        <v>0.518</v>
      </c>
      <c r="BT37" s="3" t="n">
        <v>0.502</v>
      </c>
      <c r="BU37" s="3" t="n">
        <v>0.53</v>
      </c>
      <c r="BV37" s="3" t="n">
        <v>0.485</v>
      </c>
      <c r="BW37" s="3" t="n">
        <v>0.499</v>
      </c>
      <c r="BX37" s="3" t="n">
        <v>0.488</v>
      </c>
      <c r="BY37" s="3" t="n">
        <v>0.503</v>
      </c>
      <c r="BZ37" s="3" t="n">
        <v>0.509</v>
      </c>
      <c r="CA37" s="3" t="n">
        <v>0.521</v>
      </c>
      <c r="CB37" s="3" t="n">
        <v>0.499</v>
      </c>
      <c r="CC37" s="3" t="n">
        <v>0.481</v>
      </c>
      <c r="CD37" s="3" t="n">
        <v>0.49</v>
      </c>
      <c r="CE37" s="3" t="n">
        <v>0.494</v>
      </c>
      <c r="CF37" s="3" t="n">
        <v>0.492</v>
      </c>
      <c r="CG37" s="3" t="n">
        <v>0.495</v>
      </c>
      <c r="CH37" s="3" t="n">
        <v>0.468</v>
      </c>
      <c r="CI37" s="3" t="n">
        <v>0.473</v>
      </c>
      <c r="CJ37" s="3" t="n">
        <v>0.46</v>
      </c>
      <c r="CK37" s="3" t="n">
        <v>0.477</v>
      </c>
      <c r="CL37" s="3" t="n">
        <v>0.476</v>
      </c>
      <c r="CM37" s="3" t="n">
        <v>0.497</v>
      </c>
      <c r="CN37" s="3" t="n">
        <v>0.475</v>
      </c>
      <c r="CO37" s="3" t="n">
        <v>0.046</v>
      </c>
      <c r="CP37" s="3" t="n">
        <v>0.046</v>
      </c>
      <c r="CQ37" s="3" t="n">
        <v>0.047</v>
      </c>
      <c r="CR37" s="3" t="n">
        <v>0.045</v>
      </c>
      <c r="CS37" s="3" t="n">
        <v>0.045</v>
      </c>
    </row>
    <row r="38">
      <c r="A38" s="2" t="n">
        <v>0.2558217592592593</v>
      </c>
      <c r="B38" s="3" t="n">
        <v>0.381</v>
      </c>
      <c r="C38" s="3" t="n">
        <v>0.415</v>
      </c>
      <c r="D38" s="3" t="n">
        <v>0.448</v>
      </c>
      <c r="E38" s="3" t="n">
        <v>0.434</v>
      </c>
      <c r="F38" s="3" t="n">
        <v>0.448</v>
      </c>
      <c r="G38" s="3" t="n">
        <v>0.478</v>
      </c>
      <c r="H38" s="3" t="n">
        <v>0.45</v>
      </c>
      <c r="I38" s="3" t="n">
        <v>0.045</v>
      </c>
      <c r="J38" s="3" t="n">
        <v>0.472</v>
      </c>
      <c r="K38" s="3" t="n">
        <v>0.489</v>
      </c>
      <c r="L38" s="3" t="n">
        <v>0.504</v>
      </c>
      <c r="M38" s="3" t="n">
        <v>0.445</v>
      </c>
      <c r="N38" s="3" t="n">
        <v>0.41</v>
      </c>
      <c r="O38" s="3" t="n">
        <v>0.436</v>
      </c>
      <c r="P38" s="3" t="n">
        <v>0.452</v>
      </c>
      <c r="Q38" s="3" t="n">
        <v>0.486</v>
      </c>
      <c r="R38" s="3" t="n">
        <v>0.48</v>
      </c>
      <c r="S38" s="3" t="n">
        <v>0.499</v>
      </c>
      <c r="T38" s="3" t="n">
        <v>0.499</v>
      </c>
      <c r="U38" s="3" t="n">
        <v>0.499</v>
      </c>
      <c r="V38" s="3" t="n">
        <v>0.535</v>
      </c>
      <c r="W38" s="3" t="n">
        <v>0.546</v>
      </c>
      <c r="X38" s="3" t="n">
        <v>0.581</v>
      </c>
      <c r="Y38" s="3" t="n">
        <v>0.513</v>
      </c>
      <c r="Z38" s="3" t="n">
        <v>0.419</v>
      </c>
      <c r="AA38" s="3" t="n">
        <v>0.457</v>
      </c>
      <c r="AB38" s="3" t="n">
        <v>0.45</v>
      </c>
      <c r="AC38" s="3" t="n">
        <v>0.472</v>
      </c>
      <c r="AD38" s="3" t="n">
        <v>0.525</v>
      </c>
      <c r="AE38" s="3" t="n">
        <v>0.532</v>
      </c>
      <c r="AF38" s="3" t="n">
        <v>0.55</v>
      </c>
      <c r="AG38" s="3" t="n">
        <v>0.552</v>
      </c>
      <c r="AH38" s="3" t="n">
        <v>0.534</v>
      </c>
      <c r="AI38" s="3" t="n">
        <v>0.5649999999999999</v>
      </c>
      <c r="AJ38" s="3" t="n">
        <v>0.556</v>
      </c>
      <c r="AK38" s="3" t="n">
        <v>0.517</v>
      </c>
      <c r="AL38" s="3" t="n">
        <v>0.458</v>
      </c>
      <c r="AM38" s="3" t="n">
        <v>0.459</v>
      </c>
      <c r="AN38" s="3" t="n">
        <v>0.493</v>
      </c>
      <c r="AO38" s="3" t="n">
        <v>0.508</v>
      </c>
      <c r="AP38" s="3" t="n">
        <v>0.55</v>
      </c>
      <c r="AQ38" s="3" t="n">
        <v>0.537</v>
      </c>
      <c r="AR38" s="3" t="n">
        <v>0.551</v>
      </c>
      <c r="AS38" s="3" t="n">
        <v>0.537</v>
      </c>
      <c r="AT38" s="3" t="n">
        <v>0.525</v>
      </c>
      <c r="AU38" s="3" t="n">
        <v>0.5629999999999999</v>
      </c>
      <c r="AV38" s="3" t="n">
        <v>0.546</v>
      </c>
      <c r="AW38" s="3" t="n">
        <v>0.51</v>
      </c>
      <c r="AX38" s="3" t="n">
        <v>0.44</v>
      </c>
      <c r="AY38" s="3" t="n">
        <v>0.468</v>
      </c>
      <c r="AZ38" s="3" t="n">
        <v>0.464</v>
      </c>
      <c r="BA38" s="3" t="n">
        <v>0.46</v>
      </c>
      <c r="BB38" s="3" t="n">
        <v>0.549</v>
      </c>
      <c r="BC38" s="3" t="n">
        <v>0.5570000000000001</v>
      </c>
      <c r="BD38" s="3" t="n">
        <v>0.536</v>
      </c>
      <c r="BE38" s="3" t="n">
        <v>0.549</v>
      </c>
      <c r="BF38" s="3" t="n">
        <v>0.524</v>
      </c>
      <c r="BG38" s="3" t="n">
        <v>0.497</v>
      </c>
      <c r="BH38" s="3" t="n">
        <v>0.515</v>
      </c>
      <c r="BI38" s="3" t="n">
        <v>0.517</v>
      </c>
      <c r="BJ38" s="3" t="n">
        <v>0.449</v>
      </c>
      <c r="BK38" s="3" t="n">
        <v>0.46</v>
      </c>
      <c r="BL38" s="3" t="n">
        <v>0.491</v>
      </c>
      <c r="BM38" s="3" t="n">
        <v>0.527</v>
      </c>
      <c r="BN38" s="3" t="n">
        <v>0.5</v>
      </c>
      <c r="BO38" s="3" t="n">
        <v>0.41</v>
      </c>
      <c r="BP38" s="3" t="n">
        <v>0.517</v>
      </c>
      <c r="BQ38" s="3" t="n">
        <v>0.541</v>
      </c>
      <c r="BR38" s="3" t="n">
        <v>0.507</v>
      </c>
      <c r="BS38" s="3" t="n">
        <v>0.522</v>
      </c>
      <c r="BT38" s="3" t="n">
        <v>0.51</v>
      </c>
      <c r="BU38" s="3" t="n">
        <v>0.539</v>
      </c>
      <c r="BV38" s="3" t="n">
        <v>0.492</v>
      </c>
      <c r="BW38" s="3" t="n">
        <v>0.505</v>
      </c>
      <c r="BX38" s="3" t="n">
        <v>0.497</v>
      </c>
      <c r="BY38" s="3" t="n">
        <v>0.513</v>
      </c>
      <c r="BZ38" s="3" t="n">
        <v>0.518</v>
      </c>
      <c r="CA38" s="3" t="n">
        <v>0.526</v>
      </c>
      <c r="CB38" s="3" t="n">
        <v>0.508</v>
      </c>
      <c r="CC38" s="3" t="n">
        <v>0.488</v>
      </c>
      <c r="CD38" s="3" t="n">
        <v>0.498</v>
      </c>
      <c r="CE38" s="3" t="n">
        <v>0.5</v>
      </c>
      <c r="CF38" s="3" t="n">
        <v>0.501</v>
      </c>
      <c r="CG38" s="3" t="n">
        <v>0.493</v>
      </c>
      <c r="CH38" s="3" t="n">
        <v>0.468</v>
      </c>
      <c r="CI38" s="3" t="n">
        <v>0.484</v>
      </c>
      <c r="CJ38" s="3" t="n">
        <v>0.467</v>
      </c>
      <c r="CK38" s="3" t="n">
        <v>0.483</v>
      </c>
      <c r="CL38" s="3" t="n">
        <v>0.483</v>
      </c>
      <c r="CM38" s="3" t="n">
        <v>0.505</v>
      </c>
      <c r="CN38" s="3" t="n">
        <v>0.479</v>
      </c>
      <c r="CO38" s="3" t="n">
        <v>0.046</v>
      </c>
      <c r="CP38" s="3" t="n">
        <v>0.046</v>
      </c>
      <c r="CQ38" s="3" t="n">
        <v>0.047</v>
      </c>
      <c r="CR38" s="3" t="n">
        <v>0.045</v>
      </c>
      <c r="CS38" s="3" t="n">
        <v>0.045</v>
      </c>
    </row>
    <row r="39">
      <c r="A39" s="2" t="n">
        <v>0.2627662037037037</v>
      </c>
      <c r="B39" s="3" t="n">
        <v>0.387</v>
      </c>
      <c r="C39" s="3" t="n">
        <v>0.419</v>
      </c>
      <c r="D39" s="3" t="n">
        <v>0.452</v>
      </c>
      <c r="E39" s="3" t="n">
        <v>0.44</v>
      </c>
      <c r="F39" s="3" t="n">
        <v>0.451</v>
      </c>
      <c r="G39" s="3" t="n">
        <v>0.481</v>
      </c>
      <c r="H39" s="3" t="n">
        <v>0.452</v>
      </c>
      <c r="I39" s="3" t="n">
        <v>0.045</v>
      </c>
      <c r="J39" s="3" t="n">
        <v>0.477</v>
      </c>
      <c r="K39" s="3" t="n">
        <v>0.494</v>
      </c>
      <c r="L39" s="3" t="n">
        <v>0.503</v>
      </c>
      <c r="M39" s="3" t="n">
        <v>0.455</v>
      </c>
      <c r="N39" s="3" t="n">
        <v>0.414</v>
      </c>
      <c r="O39" s="3" t="n">
        <v>0.443</v>
      </c>
      <c r="P39" s="3" t="n">
        <v>0.461</v>
      </c>
      <c r="Q39" s="3" t="n">
        <v>0.494</v>
      </c>
      <c r="R39" s="3" t="n">
        <v>0.49</v>
      </c>
      <c r="S39" s="3" t="n">
        <v>0.506</v>
      </c>
      <c r="T39" s="3" t="n">
        <v>0.501</v>
      </c>
      <c r="U39" s="3" t="n">
        <v>0.507</v>
      </c>
      <c r="V39" s="3" t="n">
        <v>0.537</v>
      </c>
      <c r="W39" s="3" t="n">
        <v>0.549</v>
      </c>
      <c r="X39" s="3" t="n">
        <v>0.588</v>
      </c>
      <c r="Y39" s="3" t="n">
        <v>0.514</v>
      </c>
      <c r="Z39" s="3" t="n">
        <v>0.426</v>
      </c>
      <c r="AA39" s="3" t="n">
        <v>0.463</v>
      </c>
      <c r="AB39" s="3" t="n">
        <v>0.456</v>
      </c>
      <c r="AC39" s="3" t="n">
        <v>0.481</v>
      </c>
      <c r="AD39" s="3" t="n">
        <v>0.53</v>
      </c>
      <c r="AE39" s="3" t="n">
        <v>0.534</v>
      </c>
      <c r="AF39" s="3" t="n">
        <v>0.552</v>
      </c>
      <c r="AG39" s="3" t="n">
        <v>0.551</v>
      </c>
      <c r="AH39" s="3" t="n">
        <v>0.541</v>
      </c>
      <c r="AI39" s="3" t="n">
        <v>0.574</v>
      </c>
      <c r="AJ39" s="3" t="n">
        <v>0.5629999999999999</v>
      </c>
      <c r="AK39" s="3" t="n">
        <v>0.52</v>
      </c>
      <c r="AL39" s="3" t="n">
        <v>0.457</v>
      </c>
      <c r="AM39" s="3" t="n">
        <v>0.465</v>
      </c>
      <c r="AN39" s="3" t="n">
        <v>0.499</v>
      </c>
      <c r="AO39" s="3" t="n">
        <v>0.512</v>
      </c>
      <c r="AP39" s="3" t="n">
        <v>0.556</v>
      </c>
      <c r="AQ39" s="3" t="n">
        <v>0.544</v>
      </c>
      <c r="AR39" s="3" t="n">
        <v>0.5570000000000001</v>
      </c>
      <c r="AS39" s="3" t="n">
        <v>0.544</v>
      </c>
      <c r="AT39" s="3" t="n">
        <v>0.528</v>
      </c>
      <c r="AU39" s="3" t="n">
        <v>0.57</v>
      </c>
      <c r="AV39" s="3" t="n">
        <v>0.554</v>
      </c>
      <c r="AW39" s="3" t="n">
        <v>0.52</v>
      </c>
      <c r="AX39" s="3" t="n">
        <v>0.447</v>
      </c>
      <c r="AY39" s="3" t="n">
        <v>0.474</v>
      </c>
      <c r="AZ39" s="3" t="n">
        <v>0.472</v>
      </c>
      <c r="BA39" s="3" t="n">
        <v>0.475</v>
      </c>
      <c r="BB39" s="3" t="n">
        <v>0.554</v>
      </c>
      <c r="BC39" s="3" t="n">
        <v>0.5620000000000001</v>
      </c>
      <c r="BD39" s="3" t="n">
        <v>0.543</v>
      </c>
      <c r="BE39" s="3" t="n">
        <v>0.554</v>
      </c>
      <c r="BF39" s="3" t="n">
        <v>0.531</v>
      </c>
      <c r="BG39" s="3" t="n">
        <v>0.506</v>
      </c>
      <c r="BH39" s="3" t="n">
        <v>0.522</v>
      </c>
      <c r="BI39" s="3" t="n">
        <v>0.522</v>
      </c>
      <c r="BJ39" s="3" t="n">
        <v>0.453</v>
      </c>
      <c r="BK39" s="3" t="n">
        <v>0.466</v>
      </c>
      <c r="BL39" s="3" t="n">
        <v>0.497</v>
      </c>
      <c r="BM39" s="3" t="n">
        <v>0.535</v>
      </c>
      <c r="BN39" s="3" t="n">
        <v>0.505</v>
      </c>
      <c r="BO39" s="3" t="n">
        <v>0.424</v>
      </c>
      <c r="BP39" s="3" t="n">
        <v>0.525</v>
      </c>
      <c r="BQ39" s="3" t="n">
        <v>0.545</v>
      </c>
      <c r="BR39" s="3" t="n">
        <v>0.514</v>
      </c>
      <c r="BS39" s="3" t="n">
        <v>0.528</v>
      </c>
      <c r="BT39" s="3" t="n">
        <v>0.514</v>
      </c>
      <c r="BU39" s="3" t="n">
        <v>0.539</v>
      </c>
      <c r="BV39" s="3" t="n">
        <v>0.494</v>
      </c>
      <c r="BW39" s="3" t="n">
        <v>0.51</v>
      </c>
      <c r="BX39" s="3" t="n">
        <v>0.496</v>
      </c>
      <c r="BY39" s="3" t="n">
        <v>0.517</v>
      </c>
      <c r="BZ39" s="3" t="n">
        <v>0.521</v>
      </c>
      <c r="CA39" s="3" t="n">
        <v>0.534</v>
      </c>
      <c r="CB39" s="3" t="n">
        <v>0.514</v>
      </c>
      <c r="CC39" s="3" t="n">
        <v>0.49</v>
      </c>
      <c r="CD39" s="3" t="n">
        <v>0.507</v>
      </c>
      <c r="CE39" s="3" t="n">
        <v>0.508</v>
      </c>
      <c r="CF39" s="3" t="n">
        <v>0.506</v>
      </c>
      <c r="CG39" s="3" t="n">
        <v>0.505</v>
      </c>
      <c r="CH39" s="3" t="n">
        <v>0.468</v>
      </c>
      <c r="CI39" s="3" t="n">
        <v>0.49</v>
      </c>
      <c r="CJ39" s="3" t="n">
        <v>0.469</v>
      </c>
      <c r="CK39" s="3" t="n">
        <v>0.488</v>
      </c>
      <c r="CL39" s="3" t="n">
        <v>0.49</v>
      </c>
      <c r="CM39" s="3" t="n">
        <v>0.508</v>
      </c>
      <c r="CN39" s="3" t="n">
        <v>0.487</v>
      </c>
      <c r="CO39" s="3" t="n">
        <v>0.046</v>
      </c>
      <c r="CP39" s="3" t="n">
        <v>0.046</v>
      </c>
      <c r="CQ39" s="3" t="n">
        <v>0.047</v>
      </c>
      <c r="CR39" s="3" t="n">
        <v>0.045</v>
      </c>
      <c r="CS39" s="3" t="n">
        <v>0.045</v>
      </c>
    </row>
    <row r="40">
      <c r="A40" s="2" t="n">
        <v>0.2697106481481482</v>
      </c>
      <c r="B40" s="3" t="n">
        <v>0.389</v>
      </c>
      <c r="C40" s="3" t="n">
        <v>0.428</v>
      </c>
      <c r="D40" s="3" t="n">
        <v>0.456</v>
      </c>
      <c r="E40" s="3" t="n">
        <v>0.443</v>
      </c>
      <c r="F40" s="3" t="n">
        <v>0.455</v>
      </c>
      <c r="G40" s="3" t="n">
        <v>0.484</v>
      </c>
      <c r="H40" s="3" t="n">
        <v>0.456</v>
      </c>
      <c r="I40" s="3" t="n">
        <v>0.045</v>
      </c>
      <c r="J40" s="3" t="n">
        <v>0.48</v>
      </c>
      <c r="K40" s="3" t="n">
        <v>0.498</v>
      </c>
      <c r="L40" s="3" t="n">
        <v>0.505</v>
      </c>
      <c r="M40" s="3" t="n">
        <v>0.462</v>
      </c>
      <c r="N40" s="3" t="n">
        <v>0.416</v>
      </c>
      <c r="O40" s="3" t="n">
        <v>0.45</v>
      </c>
      <c r="P40" s="3" t="n">
        <v>0.472</v>
      </c>
      <c r="Q40" s="3" t="n">
        <v>0.499</v>
      </c>
      <c r="R40" s="3" t="n">
        <v>0.496</v>
      </c>
      <c r="S40" s="3" t="n">
        <v>0.511</v>
      </c>
      <c r="T40" s="3" t="n">
        <v>0.508</v>
      </c>
      <c r="U40" s="3" t="n">
        <v>0.513</v>
      </c>
      <c r="V40" s="3" t="n">
        <v>0.543</v>
      </c>
      <c r="W40" s="3" t="n">
        <v>0.553</v>
      </c>
      <c r="X40" s="3" t="n">
        <v>0.595</v>
      </c>
      <c r="Y40" s="3" t="n">
        <v>0.523</v>
      </c>
      <c r="Z40" s="3" t="n">
        <v>0.434</v>
      </c>
      <c r="AA40" s="3" t="n">
        <v>0.469</v>
      </c>
      <c r="AB40" s="3" t="n">
        <v>0.465</v>
      </c>
      <c r="AC40" s="3" t="n">
        <v>0.488</v>
      </c>
      <c r="AD40" s="3" t="n">
        <v>0.535</v>
      </c>
      <c r="AE40" s="3" t="n">
        <v>0.54</v>
      </c>
      <c r="AF40" s="3" t="n">
        <v>0.5610000000000001</v>
      </c>
      <c r="AG40" s="3" t="n">
        <v>0.5580000000000001</v>
      </c>
      <c r="AH40" s="3" t="n">
        <v>0.549</v>
      </c>
      <c r="AI40" s="3" t="n">
        <v>0.584</v>
      </c>
      <c r="AJ40" s="3" t="n">
        <v>0.572</v>
      </c>
      <c r="AK40" s="3" t="n">
        <v>0.528</v>
      </c>
      <c r="AL40" s="3" t="n">
        <v>0.469</v>
      </c>
      <c r="AM40" s="3" t="n">
        <v>0.471</v>
      </c>
      <c r="AN40" s="3" t="n">
        <v>0.506</v>
      </c>
      <c r="AO40" s="3" t="n">
        <v>0.517</v>
      </c>
      <c r="AP40" s="3" t="n">
        <v>0.5629999999999999</v>
      </c>
      <c r="AQ40" s="3" t="n">
        <v>0.547</v>
      </c>
      <c r="AR40" s="3" t="n">
        <v>0.5629999999999999</v>
      </c>
      <c r="AS40" s="3" t="n">
        <v>0.552</v>
      </c>
      <c r="AT40" s="3" t="n">
        <v>0.536</v>
      </c>
      <c r="AU40" s="3" t="n">
        <v>0.579</v>
      </c>
      <c r="AV40" s="3" t="n">
        <v>0.5580000000000001</v>
      </c>
      <c r="AW40" s="3" t="n">
        <v>0.518</v>
      </c>
      <c r="AX40" s="3" t="n">
        <v>0.453</v>
      </c>
      <c r="AY40" s="3" t="n">
        <v>0.481</v>
      </c>
      <c r="AZ40" s="3" t="n">
        <v>0.477</v>
      </c>
      <c r="BA40" s="3" t="n">
        <v>0.481</v>
      </c>
      <c r="BB40" s="3" t="n">
        <v>0.5679999999999999</v>
      </c>
      <c r="BC40" s="3" t="n">
        <v>0.57</v>
      </c>
      <c r="BD40" s="3" t="n">
        <v>0.549</v>
      </c>
      <c r="BE40" s="3" t="n">
        <v>0.5600000000000001</v>
      </c>
      <c r="BF40" s="3" t="n">
        <v>0.538</v>
      </c>
      <c r="BG40" s="3" t="n">
        <v>0.512</v>
      </c>
      <c r="BH40" s="3" t="n">
        <v>0.528</v>
      </c>
      <c r="BI40" s="3" t="n">
        <v>0.525</v>
      </c>
      <c r="BJ40" s="3" t="n">
        <v>0.459</v>
      </c>
      <c r="BK40" s="3" t="n">
        <v>0.472</v>
      </c>
      <c r="BL40" s="3" t="n">
        <v>0.502</v>
      </c>
      <c r="BM40" s="3" t="n">
        <v>0.54</v>
      </c>
      <c r="BN40" s="3" t="n">
        <v>0.511</v>
      </c>
      <c r="BO40" s="3" t="n">
        <v>0.436</v>
      </c>
      <c r="BP40" s="3" t="n">
        <v>0.53</v>
      </c>
      <c r="BQ40" s="3" t="n">
        <v>0.548</v>
      </c>
      <c r="BR40" s="3" t="n">
        <v>0.519</v>
      </c>
      <c r="BS40" s="3" t="n">
        <v>0.535</v>
      </c>
      <c r="BT40" s="3" t="n">
        <v>0.522</v>
      </c>
      <c r="BU40" s="3" t="n">
        <v>0.542</v>
      </c>
      <c r="BV40" s="3" t="n">
        <v>0.495</v>
      </c>
      <c r="BW40" s="3" t="n">
        <v>0.519</v>
      </c>
      <c r="BX40" s="3" t="n">
        <v>0.503</v>
      </c>
      <c r="BY40" s="3" t="n">
        <v>0.525</v>
      </c>
      <c r="BZ40" s="3" t="n">
        <v>0.526</v>
      </c>
      <c r="CA40" s="3" t="n">
        <v>0.54</v>
      </c>
      <c r="CB40" s="3" t="n">
        <v>0.52</v>
      </c>
      <c r="CC40" s="3" t="n">
        <v>0.495</v>
      </c>
      <c r="CD40" s="3" t="n">
        <v>0.512</v>
      </c>
      <c r="CE40" s="3" t="n">
        <v>0.514</v>
      </c>
      <c r="CF40" s="3" t="n">
        <v>0.509</v>
      </c>
      <c r="CG40" s="3" t="n">
        <v>0.511</v>
      </c>
      <c r="CH40" s="3" t="n">
        <v>0.472</v>
      </c>
      <c r="CI40" s="3" t="n">
        <v>0.492</v>
      </c>
      <c r="CJ40" s="3" t="n">
        <v>0.478</v>
      </c>
      <c r="CK40" s="3" t="n">
        <v>0.494</v>
      </c>
      <c r="CL40" s="3" t="n">
        <v>0.494</v>
      </c>
      <c r="CM40" s="3" t="n">
        <v>0.509</v>
      </c>
      <c r="CN40" s="3" t="n">
        <v>0.491</v>
      </c>
      <c r="CO40" s="3" t="n">
        <v>0.046</v>
      </c>
      <c r="CP40" s="3" t="n">
        <v>0.046</v>
      </c>
      <c r="CQ40" s="3" t="n">
        <v>0.047</v>
      </c>
      <c r="CR40" s="3" t="n">
        <v>0.045</v>
      </c>
      <c r="CS40" s="3" t="n">
        <v>0.045</v>
      </c>
    </row>
    <row r="41">
      <c r="A41" s="2" t="n">
        <v>0.2766550925925926</v>
      </c>
      <c r="B41" s="3" t="n">
        <v>0.395</v>
      </c>
      <c r="C41" s="3" t="n">
        <v>0.422</v>
      </c>
      <c r="D41" s="3" t="n">
        <v>0.461</v>
      </c>
      <c r="E41" s="3" t="n">
        <v>0.453</v>
      </c>
      <c r="F41" s="3" t="n">
        <v>0.462</v>
      </c>
      <c r="G41" s="3" t="n">
        <v>0.487</v>
      </c>
      <c r="H41" s="3" t="n">
        <v>0.461</v>
      </c>
      <c r="I41" s="3" t="n">
        <v>0.045</v>
      </c>
      <c r="J41" s="3" t="n">
        <v>0.487</v>
      </c>
      <c r="K41" s="3" t="n">
        <v>0.503</v>
      </c>
      <c r="L41" s="3" t="n">
        <v>0.509</v>
      </c>
      <c r="M41" s="3" t="n">
        <v>0.459</v>
      </c>
      <c r="N41" s="3" t="n">
        <v>0.422</v>
      </c>
      <c r="O41" s="3" t="n">
        <v>0.455</v>
      </c>
      <c r="P41" s="3" t="n">
        <v>0.478</v>
      </c>
      <c r="Q41" s="3" t="n">
        <v>0.504</v>
      </c>
      <c r="R41" s="3" t="n">
        <v>0.505</v>
      </c>
      <c r="S41" s="3" t="n">
        <v>0.517</v>
      </c>
      <c r="T41" s="3" t="n">
        <v>0.514</v>
      </c>
      <c r="U41" s="3" t="n">
        <v>0.52</v>
      </c>
      <c r="V41" s="3" t="n">
        <v>0.547</v>
      </c>
      <c r="W41" s="3" t="n">
        <v>0.5600000000000001</v>
      </c>
      <c r="X41" s="3" t="n">
        <v>0.602</v>
      </c>
      <c r="Y41" s="3" t="n">
        <v>0.524</v>
      </c>
      <c r="Z41" s="3" t="n">
        <v>0.438</v>
      </c>
      <c r="AA41" s="3" t="n">
        <v>0.476</v>
      </c>
      <c r="AB41" s="3" t="n">
        <v>0.47</v>
      </c>
      <c r="AC41" s="3" t="n">
        <v>0.495</v>
      </c>
      <c r="AD41" s="3" t="n">
        <v>0.537</v>
      </c>
      <c r="AE41" s="3" t="n">
        <v>0.544</v>
      </c>
      <c r="AF41" s="3" t="n">
        <v>0.5669999999999999</v>
      </c>
      <c r="AG41" s="3" t="n">
        <v>0.5610000000000001</v>
      </c>
      <c r="AH41" s="3" t="n">
        <v>0.555</v>
      </c>
      <c r="AI41" s="3" t="n">
        <v>0.593</v>
      </c>
      <c r="AJ41" s="3" t="n">
        <v>0.577</v>
      </c>
      <c r="AK41" s="3" t="n">
        <v>0.53</v>
      </c>
      <c r="AL41" s="3" t="n">
        <v>0.466</v>
      </c>
      <c r="AM41" s="3" t="n">
        <v>0.477</v>
      </c>
      <c r="AN41" s="3" t="n">
        <v>0.508</v>
      </c>
      <c r="AO41" s="3" t="n">
        <v>0.522</v>
      </c>
      <c r="AP41" s="3" t="n">
        <v>0.5679999999999999</v>
      </c>
      <c r="AQ41" s="3" t="n">
        <v>0.556</v>
      </c>
      <c r="AR41" s="3" t="n">
        <v>0.569</v>
      </c>
      <c r="AS41" s="3" t="n">
        <v>0.5570000000000001</v>
      </c>
      <c r="AT41" s="3" t="n">
        <v>0.54</v>
      </c>
      <c r="AU41" s="3" t="n">
        <v>0.587</v>
      </c>
      <c r="AV41" s="3" t="n">
        <v>0.5649999999999999</v>
      </c>
      <c r="AW41" s="3" t="n">
        <v>0.529</v>
      </c>
      <c r="AX41" s="3" t="n">
        <v>0.458</v>
      </c>
      <c r="AY41" s="3" t="n">
        <v>0.486</v>
      </c>
      <c r="AZ41" s="3" t="n">
        <v>0.485</v>
      </c>
      <c r="BA41" s="3" t="n">
        <v>0.489</v>
      </c>
      <c r="BB41" s="3" t="n">
        <v>0.572</v>
      </c>
      <c r="BC41" s="3" t="n">
        <v>0.576</v>
      </c>
      <c r="BD41" s="3" t="n">
        <v>0.556</v>
      </c>
      <c r="BE41" s="3" t="n">
        <v>0.5669999999999999</v>
      </c>
      <c r="BF41" s="3" t="n">
        <v>0.543</v>
      </c>
      <c r="BG41" s="3" t="n">
        <v>0.522</v>
      </c>
      <c r="BH41" s="3" t="n">
        <v>0.534</v>
      </c>
      <c r="BI41" s="3" t="n">
        <v>0.527</v>
      </c>
      <c r="BJ41" s="3" t="n">
        <v>0.462</v>
      </c>
      <c r="BK41" s="3" t="n">
        <v>0.481</v>
      </c>
      <c r="BL41" s="3" t="n">
        <v>0.512</v>
      </c>
      <c r="BM41" s="3" t="n">
        <v>0.54</v>
      </c>
      <c r="BN41" s="3" t="n">
        <v>0.517</v>
      </c>
      <c r="BO41" s="3" t="n">
        <v>0.451</v>
      </c>
      <c r="BP41" s="3" t="n">
        <v>0.535</v>
      </c>
      <c r="BQ41" s="3" t="n">
        <v>0.556</v>
      </c>
      <c r="BR41" s="3" t="n">
        <v>0.527</v>
      </c>
      <c r="BS41" s="3" t="n">
        <v>0.542</v>
      </c>
      <c r="BT41" s="3" t="n">
        <v>0.525</v>
      </c>
      <c r="BU41" s="3" t="n">
        <v>0.546</v>
      </c>
      <c r="BV41" s="3" t="n">
        <v>0.498</v>
      </c>
      <c r="BW41" s="3" t="n">
        <v>0.529</v>
      </c>
      <c r="BX41" s="3" t="n">
        <v>0.511</v>
      </c>
      <c r="BY41" s="3" t="n">
        <v>0.528</v>
      </c>
      <c r="BZ41" s="3" t="n">
        <v>0.533</v>
      </c>
      <c r="CA41" s="3" t="n">
        <v>0.543</v>
      </c>
      <c r="CB41" s="3" t="n">
        <v>0.527</v>
      </c>
      <c r="CC41" s="3" t="n">
        <v>0.499</v>
      </c>
      <c r="CD41" s="3" t="n">
        <v>0.519</v>
      </c>
      <c r="CE41" s="3" t="n">
        <v>0.518</v>
      </c>
      <c r="CF41" s="3" t="n">
        <v>0.513</v>
      </c>
      <c r="CG41" s="3" t="n">
        <v>0.513</v>
      </c>
      <c r="CH41" s="3" t="n">
        <v>0.471</v>
      </c>
      <c r="CI41" s="3" t="n">
        <v>0.491</v>
      </c>
      <c r="CJ41" s="3" t="n">
        <v>0.479</v>
      </c>
      <c r="CK41" s="3" t="n">
        <v>0.494</v>
      </c>
      <c r="CL41" s="3" t="n">
        <v>0.498</v>
      </c>
      <c r="CM41" s="3" t="n">
        <v>0.513</v>
      </c>
      <c r="CN41" s="3" t="n">
        <v>0.497</v>
      </c>
      <c r="CO41" s="3" t="n">
        <v>0.046</v>
      </c>
      <c r="CP41" s="3" t="n">
        <v>0.046</v>
      </c>
      <c r="CQ41" s="3" t="n">
        <v>0.047</v>
      </c>
      <c r="CR41" s="3" t="n">
        <v>0.045</v>
      </c>
      <c r="CS41" s="3" t="n">
        <v>0.045</v>
      </c>
    </row>
    <row r="42">
      <c r="A42" s="2" t="n">
        <v>0.2835995370370371</v>
      </c>
      <c r="B42" s="3" t="n">
        <v>0.396</v>
      </c>
      <c r="C42" s="3" t="n">
        <v>0.432</v>
      </c>
      <c r="D42" s="3" t="n">
        <v>0.461</v>
      </c>
      <c r="E42" s="3" t="n">
        <v>0.458</v>
      </c>
      <c r="F42" s="3" t="n">
        <v>0.469</v>
      </c>
      <c r="G42" s="3" t="n">
        <v>0.488</v>
      </c>
      <c r="H42" s="3" t="n">
        <v>0.464</v>
      </c>
      <c r="I42" s="3" t="n">
        <v>0.045</v>
      </c>
      <c r="J42" s="3" t="n">
        <v>0.495</v>
      </c>
      <c r="K42" s="3" t="n">
        <v>0.503</v>
      </c>
      <c r="L42" s="3" t="n">
        <v>0.513</v>
      </c>
      <c r="M42" s="3" t="n">
        <v>0.469</v>
      </c>
      <c r="N42" s="3" t="n">
        <v>0.428</v>
      </c>
      <c r="O42" s="3" t="n">
        <v>0.459</v>
      </c>
      <c r="P42" s="3" t="n">
        <v>0.482</v>
      </c>
      <c r="Q42" s="3" t="n">
        <v>0.507</v>
      </c>
      <c r="R42" s="3" t="n">
        <v>0.507</v>
      </c>
      <c r="S42" s="3" t="n">
        <v>0.524</v>
      </c>
      <c r="T42" s="3" t="n">
        <v>0.514</v>
      </c>
      <c r="U42" s="3" t="n">
        <v>0.52</v>
      </c>
      <c r="V42" s="3" t="n">
        <v>0.551</v>
      </c>
      <c r="W42" s="3" t="n">
        <v>0.5649999999999999</v>
      </c>
      <c r="X42" s="3" t="n">
        <v>0.606</v>
      </c>
      <c r="Y42" s="3" t="n">
        <v>0.526</v>
      </c>
      <c r="Z42" s="3" t="n">
        <v>0.438</v>
      </c>
      <c r="AA42" s="3" t="n">
        <v>0.483</v>
      </c>
      <c r="AB42" s="3" t="n">
        <v>0.479</v>
      </c>
      <c r="AC42" s="3" t="n">
        <v>0.498</v>
      </c>
      <c r="AD42" s="3" t="n">
        <v>0.543</v>
      </c>
      <c r="AE42" s="3" t="n">
        <v>0.545</v>
      </c>
      <c r="AF42" s="3" t="n">
        <v>0.569</v>
      </c>
      <c r="AG42" s="3" t="n">
        <v>0.572</v>
      </c>
      <c r="AH42" s="3" t="n">
        <v>0.5639999999999999</v>
      </c>
      <c r="AI42" s="3" t="n">
        <v>0.6</v>
      </c>
      <c r="AJ42" s="3" t="n">
        <v>0.583</v>
      </c>
      <c r="AK42" s="3" t="n">
        <v>0.534</v>
      </c>
      <c r="AL42" s="3" t="n">
        <v>0.476</v>
      </c>
      <c r="AM42" s="3" t="n">
        <v>0.482</v>
      </c>
      <c r="AN42" s="3" t="n">
        <v>0.509</v>
      </c>
      <c r="AO42" s="3" t="n">
        <v>0.523</v>
      </c>
      <c r="AP42" s="3" t="n">
        <v>0.574</v>
      </c>
      <c r="AQ42" s="3" t="n">
        <v>0.556</v>
      </c>
      <c r="AR42" s="3" t="n">
        <v>0.574</v>
      </c>
      <c r="AS42" s="3" t="n">
        <v>0.5659999999999999</v>
      </c>
      <c r="AT42" s="3" t="n">
        <v>0.552</v>
      </c>
      <c r="AU42" s="3" t="n">
        <v>0.587</v>
      </c>
      <c r="AV42" s="3" t="n">
        <v>0.569</v>
      </c>
      <c r="AW42" s="3" t="n">
        <v>0.529</v>
      </c>
      <c r="AX42" s="3" t="n">
        <v>0.461</v>
      </c>
      <c r="AY42" s="3" t="n">
        <v>0.489</v>
      </c>
      <c r="AZ42" s="3" t="n">
        <v>0.488</v>
      </c>
      <c r="BA42" s="3" t="n">
        <v>0.492</v>
      </c>
      <c r="BB42" s="3" t="n">
        <v>0.575</v>
      </c>
      <c r="BC42" s="3" t="n">
        <v>0.58</v>
      </c>
      <c r="BD42" s="3" t="n">
        <v>0.5629999999999999</v>
      </c>
      <c r="BE42" s="3" t="n">
        <v>0.571</v>
      </c>
      <c r="BF42" s="3" t="n">
        <v>0.548</v>
      </c>
      <c r="BG42" s="3" t="n">
        <v>0.525</v>
      </c>
      <c r="BH42" s="3" t="n">
        <v>0.542</v>
      </c>
      <c r="BI42" s="3" t="n">
        <v>0.527</v>
      </c>
      <c r="BJ42" s="3" t="n">
        <v>0.468</v>
      </c>
      <c r="BK42" s="3" t="n">
        <v>0.488</v>
      </c>
      <c r="BL42" s="3" t="n">
        <v>0.512</v>
      </c>
      <c r="BM42" s="3" t="n">
        <v>0.538</v>
      </c>
      <c r="BN42" s="3" t="n">
        <v>0.521</v>
      </c>
      <c r="BO42" s="3" t="n">
        <v>0.46</v>
      </c>
      <c r="BP42" s="3" t="n">
        <v>0.543</v>
      </c>
      <c r="BQ42" s="3" t="n">
        <v>0.5590000000000001</v>
      </c>
      <c r="BR42" s="3" t="n">
        <v>0.533</v>
      </c>
      <c r="BS42" s="3" t="n">
        <v>0.545</v>
      </c>
      <c r="BT42" s="3" t="n">
        <v>0.529</v>
      </c>
      <c r="BU42" s="3" t="n">
        <v>0.548</v>
      </c>
      <c r="BV42" s="3" t="n">
        <v>0.502</v>
      </c>
      <c r="BW42" s="3" t="n">
        <v>0.533</v>
      </c>
      <c r="BX42" s="3" t="n">
        <v>0.516</v>
      </c>
      <c r="BY42" s="3" t="n">
        <v>0.532</v>
      </c>
      <c r="BZ42" s="3" t="n">
        <v>0.536</v>
      </c>
      <c r="CA42" s="3" t="n">
        <v>0.551</v>
      </c>
      <c r="CB42" s="3" t="n">
        <v>0.534</v>
      </c>
      <c r="CC42" s="3" t="n">
        <v>0.502</v>
      </c>
      <c r="CD42" s="3" t="n">
        <v>0.52</v>
      </c>
      <c r="CE42" s="3" t="n">
        <v>0.522</v>
      </c>
      <c r="CF42" s="3" t="n">
        <v>0.523</v>
      </c>
      <c r="CG42" s="3" t="n">
        <v>0.518</v>
      </c>
      <c r="CH42" s="3" t="n">
        <v>0.471</v>
      </c>
      <c r="CI42" s="3" t="n">
        <v>0.492</v>
      </c>
      <c r="CJ42" s="3" t="n">
        <v>0.484</v>
      </c>
      <c r="CK42" s="3" t="n">
        <v>0.496</v>
      </c>
      <c r="CL42" s="3" t="n">
        <v>0.504</v>
      </c>
      <c r="CM42" s="3" t="n">
        <v>0.514</v>
      </c>
      <c r="CN42" s="3" t="n">
        <v>0.496</v>
      </c>
      <c r="CO42" s="3" t="n">
        <v>0.046</v>
      </c>
      <c r="CP42" s="3" t="n">
        <v>0.046</v>
      </c>
      <c r="CQ42" s="3" t="n">
        <v>0.047</v>
      </c>
      <c r="CR42" s="3" t="n">
        <v>0.045</v>
      </c>
      <c r="CS42" s="3" t="n">
        <v>0.045</v>
      </c>
    </row>
    <row r="43">
      <c r="A43" s="2" t="n">
        <v>0.2905439814814815</v>
      </c>
      <c r="B43" s="3" t="n">
        <v>0.401</v>
      </c>
      <c r="C43" s="3" t="n">
        <v>0.437</v>
      </c>
      <c r="D43" s="3" t="n">
        <v>0.464</v>
      </c>
      <c r="E43" s="3" t="n">
        <v>0.452</v>
      </c>
      <c r="F43" s="3" t="n">
        <v>0.469</v>
      </c>
      <c r="G43" s="3" t="n">
        <v>0.493</v>
      </c>
      <c r="H43" s="3" t="n">
        <v>0.465</v>
      </c>
      <c r="I43" s="3" t="n">
        <v>0.045</v>
      </c>
      <c r="J43" s="3" t="n">
        <v>0.498</v>
      </c>
      <c r="K43" s="3" t="n">
        <v>0.506</v>
      </c>
      <c r="L43" s="3" t="n">
        <v>0.514</v>
      </c>
      <c r="M43" s="3" t="n">
        <v>0.47</v>
      </c>
      <c r="N43" s="3" t="n">
        <v>0.43</v>
      </c>
      <c r="O43" s="3" t="n">
        <v>0.466</v>
      </c>
      <c r="P43" s="3" t="n">
        <v>0.487</v>
      </c>
      <c r="Q43" s="3" t="n">
        <v>0.512</v>
      </c>
      <c r="R43" s="3" t="n">
        <v>0.511</v>
      </c>
      <c r="S43" s="3" t="n">
        <v>0.529</v>
      </c>
      <c r="T43" s="3" t="n">
        <v>0.52</v>
      </c>
      <c r="U43" s="3" t="n">
        <v>0.524</v>
      </c>
      <c r="V43" s="3" t="n">
        <v>0.553</v>
      </c>
      <c r="W43" s="3" t="n">
        <v>0.572</v>
      </c>
      <c r="X43" s="3" t="n">
        <v>0.609</v>
      </c>
      <c r="Y43" s="3" t="n">
        <v>0.525</v>
      </c>
      <c r="Z43" s="3" t="n">
        <v>0.443</v>
      </c>
      <c r="AA43" s="3" t="n">
        <v>0.489</v>
      </c>
      <c r="AB43" s="3" t="n">
        <v>0.483</v>
      </c>
      <c r="AC43" s="3" t="n">
        <v>0.504</v>
      </c>
      <c r="AD43" s="3" t="n">
        <v>0.54</v>
      </c>
      <c r="AE43" s="3" t="n">
        <v>0.55</v>
      </c>
      <c r="AF43" s="3" t="n">
        <v>0.569</v>
      </c>
      <c r="AG43" s="3" t="n">
        <v>0.574</v>
      </c>
      <c r="AH43" s="3" t="n">
        <v>0.569</v>
      </c>
      <c r="AI43" s="3" t="n">
        <v>0.605</v>
      </c>
      <c r="AJ43" s="3" t="n">
        <v>0.589</v>
      </c>
      <c r="AK43" s="3" t="n">
        <v>0.536</v>
      </c>
      <c r="AL43" s="3" t="n">
        <v>0.475</v>
      </c>
      <c r="AM43" s="3" t="n">
        <v>0.487</v>
      </c>
      <c r="AN43" s="3" t="n">
        <v>0.515</v>
      </c>
      <c r="AO43" s="3" t="n">
        <v>0.527</v>
      </c>
      <c r="AP43" s="3" t="n">
        <v>0.577</v>
      </c>
      <c r="AQ43" s="3" t="n">
        <v>0.5600000000000001</v>
      </c>
      <c r="AR43" s="3" t="n">
        <v>0.579</v>
      </c>
      <c r="AS43" s="3" t="n">
        <v>0.572</v>
      </c>
      <c r="AT43" s="3" t="n">
        <v>0.5570000000000001</v>
      </c>
      <c r="AU43" s="3" t="n">
        <v>0.597</v>
      </c>
      <c r="AV43" s="3" t="n">
        <v>0.572</v>
      </c>
      <c r="AW43" s="3" t="n">
        <v>0.527</v>
      </c>
      <c r="AX43" s="3" t="n">
        <v>0.465</v>
      </c>
      <c r="AY43" s="3" t="n">
        <v>0.497</v>
      </c>
      <c r="AZ43" s="3" t="n">
        <v>0.494</v>
      </c>
      <c r="BA43" s="3" t="n">
        <v>0.498</v>
      </c>
      <c r="BB43" s="3" t="n">
        <v>0.582</v>
      </c>
      <c r="BC43" s="3" t="n">
        <v>0.585</v>
      </c>
      <c r="BD43" s="3" t="n">
        <v>0.57</v>
      </c>
      <c r="BE43" s="3" t="n">
        <v>0.579</v>
      </c>
      <c r="BF43" s="3" t="n">
        <v>0.551</v>
      </c>
      <c r="BG43" s="3" t="n">
        <v>0.528</v>
      </c>
      <c r="BH43" s="3" t="n">
        <v>0.544</v>
      </c>
      <c r="BI43" s="3" t="n">
        <v>0.533</v>
      </c>
      <c r="BJ43" s="3" t="n">
        <v>0.472</v>
      </c>
      <c r="BK43" s="3" t="n">
        <v>0.493</v>
      </c>
      <c r="BL43" s="3" t="n">
        <v>0.515</v>
      </c>
      <c r="BM43" s="3" t="n">
        <v>0.54</v>
      </c>
      <c r="BN43" s="3" t="n">
        <v>0.524</v>
      </c>
      <c r="BO43" s="3" t="n">
        <v>0.47</v>
      </c>
      <c r="BP43" s="3" t="n">
        <v>0.547</v>
      </c>
      <c r="BQ43" s="3" t="n">
        <v>0.5639999999999999</v>
      </c>
      <c r="BR43" s="3" t="n">
        <v>0.535</v>
      </c>
      <c r="BS43" s="3" t="n">
        <v>0.55</v>
      </c>
      <c r="BT43" s="3" t="n">
        <v>0.533</v>
      </c>
      <c r="BU43" s="3" t="n">
        <v>0.556</v>
      </c>
      <c r="BV43" s="3" t="n">
        <v>0.504</v>
      </c>
      <c r="BW43" s="3" t="n">
        <v>0.535</v>
      </c>
      <c r="BX43" s="3" t="n">
        <v>0.518</v>
      </c>
      <c r="BY43" s="3" t="n">
        <v>0.534</v>
      </c>
      <c r="BZ43" s="3" t="n">
        <v>0.541</v>
      </c>
      <c r="CA43" s="3" t="n">
        <v>0.553</v>
      </c>
      <c r="CB43" s="3" t="n">
        <v>0.541</v>
      </c>
      <c r="CC43" s="3" t="n">
        <v>0.502</v>
      </c>
      <c r="CD43" s="3" t="n">
        <v>0.524</v>
      </c>
      <c r="CE43" s="3" t="n">
        <v>0.526</v>
      </c>
      <c r="CF43" s="3" t="n">
        <v>0.525</v>
      </c>
      <c r="CG43" s="3" t="n">
        <v>0.521</v>
      </c>
      <c r="CH43" s="3" t="n">
        <v>0.471</v>
      </c>
      <c r="CI43" s="3" t="n">
        <v>0.5</v>
      </c>
      <c r="CJ43" s="3" t="n">
        <v>0.482</v>
      </c>
      <c r="CK43" s="3" t="n">
        <v>0.497</v>
      </c>
      <c r="CL43" s="3" t="n">
        <v>0.508</v>
      </c>
      <c r="CM43" s="3" t="n">
        <v>0.515</v>
      </c>
      <c r="CN43" s="3" t="n">
        <v>0.498</v>
      </c>
      <c r="CO43" s="3" t="n">
        <v>0.046</v>
      </c>
      <c r="CP43" s="3" t="n">
        <v>0.046</v>
      </c>
      <c r="CQ43" s="3" t="n">
        <v>0.047</v>
      </c>
      <c r="CR43" s="3" t="n">
        <v>0.045</v>
      </c>
      <c r="CS43" s="3" t="n">
        <v>0.045</v>
      </c>
    </row>
    <row r="44">
      <c r="A44" s="2" t="n">
        <v>0.2974884259259259</v>
      </c>
      <c r="B44" s="3" t="n">
        <v>0.402</v>
      </c>
      <c r="C44" s="3" t="n">
        <v>0.435</v>
      </c>
      <c r="D44" s="3" t="n">
        <v>0.469</v>
      </c>
      <c r="E44" s="3" t="n">
        <v>0.457</v>
      </c>
      <c r="F44" s="3" t="n">
        <v>0.471</v>
      </c>
      <c r="G44" s="3" t="n">
        <v>0.492</v>
      </c>
      <c r="H44" s="3" t="n">
        <v>0.469</v>
      </c>
      <c r="I44" s="3" t="n">
        <v>0.045</v>
      </c>
      <c r="J44" s="3" t="n">
        <v>0.498</v>
      </c>
      <c r="K44" s="3" t="n">
        <v>0.508</v>
      </c>
      <c r="L44" s="3" t="n">
        <v>0.516</v>
      </c>
      <c r="M44" s="3" t="n">
        <v>0.474</v>
      </c>
      <c r="N44" s="3" t="n">
        <v>0.431</v>
      </c>
      <c r="O44" s="3" t="n">
        <v>0.471</v>
      </c>
      <c r="P44" s="3" t="n">
        <v>0.488</v>
      </c>
      <c r="Q44" s="3" t="n">
        <v>0.519</v>
      </c>
      <c r="R44" s="3" t="n">
        <v>0.516</v>
      </c>
      <c r="S44" s="3" t="n">
        <v>0.534</v>
      </c>
      <c r="T44" s="3" t="n">
        <v>0.525</v>
      </c>
      <c r="U44" s="3" t="n">
        <v>0.523</v>
      </c>
      <c r="V44" s="3" t="n">
        <v>0.556</v>
      </c>
      <c r="W44" s="3" t="n">
        <v>0.576</v>
      </c>
      <c r="X44" s="3" t="n">
        <v>0.612</v>
      </c>
      <c r="Y44" s="3" t="n">
        <v>0.528</v>
      </c>
      <c r="Z44" s="3" t="n">
        <v>0.443</v>
      </c>
      <c r="AA44" s="3" t="n">
        <v>0.493</v>
      </c>
      <c r="AB44" s="3" t="n">
        <v>0.489</v>
      </c>
      <c r="AC44" s="3" t="n">
        <v>0.506</v>
      </c>
      <c r="AD44" s="3" t="n">
        <v>0.549</v>
      </c>
      <c r="AE44" s="3" t="n">
        <v>0.553</v>
      </c>
      <c r="AF44" s="3" t="n">
        <v>0.573</v>
      </c>
      <c r="AG44" s="3" t="n">
        <v>0.582</v>
      </c>
      <c r="AH44" s="3" t="n">
        <v>0.575</v>
      </c>
      <c r="AI44" s="3" t="n">
        <v>0.611</v>
      </c>
      <c r="AJ44" s="3" t="n">
        <v>0.596</v>
      </c>
      <c r="AK44" s="3" t="n">
        <v>0.542</v>
      </c>
      <c r="AL44" s="3" t="n">
        <v>0.474</v>
      </c>
      <c r="AM44" s="3" t="n">
        <v>0.493</v>
      </c>
      <c r="AN44" s="3" t="n">
        <v>0.518</v>
      </c>
      <c r="AO44" s="3" t="n">
        <v>0.529</v>
      </c>
      <c r="AP44" s="3" t="n">
        <v>0.574</v>
      </c>
      <c r="AQ44" s="3" t="n">
        <v>0.5659999999999999</v>
      </c>
      <c r="AR44" s="3" t="n">
        <v>0.579</v>
      </c>
      <c r="AS44" s="3" t="n">
        <v>0.576</v>
      </c>
      <c r="AT44" s="3" t="n">
        <v>0.5629999999999999</v>
      </c>
      <c r="AU44" s="3" t="n">
        <v>0.603</v>
      </c>
      <c r="AV44" s="3" t="n">
        <v>0.579</v>
      </c>
      <c r="AW44" s="3" t="n">
        <v>0.523</v>
      </c>
      <c r="AX44" s="3" t="n">
        <v>0.467</v>
      </c>
      <c r="AY44" s="3" t="n">
        <v>0.501</v>
      </c>
      <c r="AZ44" s="3" t="n">
        <v>0.495</v>
      </c>
      <c r="BA44" s="3" t="n">
        <v>0.504</v>
      </c>
      <c r="BB44" s="3" t="n">
        <v>0.582</v>
      </c>
      <c r="BC44" s="3" t="n">
        <v>0.586</v>
      </c>
      <c r="BD44" s="3" t="n">
        <v>0.571</v>
      </c>
      <c r="BE44" s="3" t="n">
        <v>0.583</v>
      </c>
      <c r="BF44" s="3" t="n">
        <v>0.555</v>
      </c>
      <c r="BG44" s="3" t="n">
        <v>0.529</v>
      </c>
      <c r="BH44" s="3" t="n">
        <v>0.548</v>
      </c>
      <c r="BI44" s="3" t="n">
        <v>0.535</v>
      </c>
      <c r="BJ44" s="3" t="n">
        <v>0.473</v>
      </c>
      <c r="BK44" s="3" t="n">
        <v>0.5</v>
      </c>
      <c r="BL44" s="3" t="n">
        <v>0.518</v>
      </c>
      <c r="BM44" s="3" t="n">
        <v>0.54</v>
      </c>
      <c r="BN44" s="3" t="n">
        <v>0.526</v>
      </c>
      <c r="BO44" s="3" t="n">
        <v>0.475</v>
      </c>
      <c r="BP44" s="3" t="n">
        <v>0.551</v>
      </c>
      <c r="BQ44" s="3" t="n">
        <v>0.5679999999999999</v>
      </c>
      <c r="BR44" s="3" t="n">
        <v>0.539</v>
      </c>
      <c r="BS44" s="3" t="n">
        <v>0.552</v>
      </c>
      <c r="BT44" s="3" t="n">
        <v>0.533</v>
      </c>
      <c r="BU44" s="3" t="n">
        <v>0.556</v>
      </c>
      <c r="BV44" s="3" t="n">
        <v>0.507</v>
      </c>
      <c r="BW44" s="3" t="n">
        <v>0.539</v>
      </c>
      <c r="BX44" s="3" t="n">
        <v>0.525</v>
      </c>
      <c r="BY44" s="3" t="n">
        <v>0.537</v>
      </c>
      <c r="BZ44" s="3" t="n">
        <v>0.547</v>
      </c>
      <c r="CA44" s="3" t="n">
        <v>0.5600000000000001</v>
      </c>
      <c r="CB44" s="3" t="n">
        <v>0.544</v>
      </c>
      <c r="CC44" s="3" t="n">
        <v>0.504</v>
      </c>
      <c r="CD44" s="3" t="n">
        <v>0.529</v>
      </c>
      <c r="CE44" s="3" t="n">
        <v>0.527</v>
      </c>
      <c r="CF44" s="3" t="n">
        <v>0.527</v>
      </c>
      <c r="CG44" s="3" t="n">
        <v>0.52</v>
      </c>
      <c r="CH44" s="3" t="n">
        <v>0.474</v>
      </c>
      <c r="CI44" s="3" t="n">
        <v>0.502</v>
      </c>
      <c r="CJ44" s="3" t="n">
        <v>0.488</v>
      </c>
      <c r="CK44" s="3" t="n">
        <v>0.499</v>
      </c>
      <c r="CL44" s="3" t="n">
        <v>0.511</v>
      </c>
      <c r="CM44" s="3" t="n">
        <v>0.518</v>
      </c>
      <c r="CN44" s="3" t="n">
        <v>0.502</v>
      </c>
      <c r="CO44" s="3" t="n">
        <v>0.046</v>
      </c>
      <c r="CP44" s="3" t="n">
        <v>0.046</v>
      </c>
      <c r="CQ44" s="3" t="n">
        <v>0.047</v>
      </c>
      <c r="CR44" s="3" t="n">
        <v>0.045</v>
      </c>
      <c r="CS44" s="3" t="n">
        <v>0.045</v>
      </c>
    </row>
    <row r="45">
      <c r="A45" s="2" t="n">
        <v>0.3044328703703704</v>
      </c>
      <c r="B45" s="3" t="n">
        <v>0.405</v>
      </c>
      <c r="C45" s="3" t="n">
        <v>0.44</v>
      </c>
      <c r="D45" s="3" t="n">
        <v>0.474</v>
      </c>
      <c r="E45" s="3" t="n">
        <v>0.459</v>
      </c>
      <c r="F45" s="3" t="n">
        <v>0.476</v>
      </c>
      <c r="G45" s="3" t="n">
        <v>0.497</v>
      </c>
      <c r="H45" s="3" t="n">
        <v>0.47</v>
      </c>
      <c r="I45" s="3" t="n">
        <v>0.045</v>
      </c>
      <c r="J45" s="3" t="n">
        <v>0.508</v>
      </c>
      <c r="K45" s="3" t="n">
        <v>0.512</v>
      </c>
      <c r="L45" s="3" t="n">
        <v>0.522</v>
      </c>
      <c r="M45" s="3" t="n">
        <v>0.473</v>
      </c>
      <c r="N45" s="3" t="n">
        <v>0.439</v>
      </c>
      <c r="O45" s="3" t="n">
        <v>0.473</v>
      </c>
      <c r="P45" s="3" t="n">
        <v>0.498</v>
      </c>
      <c r="Q45" s="3" t="n">
        <v>0.521</v>
      </c>
      <c r="R45" s="3" t="n">
        <v>0.524</v>
      </c>
      <c r="S45" s="3" t="n">
        <v>0.54</v>
      </c>
      <c r="T45" s="3" t="n">
        <v>0.526</v>
      </c>
      <c r="U45" s="3" t="n">
        <v>0.523</v>
      </c>
      <c r="V45" s="3" t="n">
        <v>0.5639999999999999</v>
      </c>
      <c r="W45" s="3" t="n">
        <v>0.581</v>
      </c>
      <c r="X45" s="3" t="n">
        <v>0.62</v>
      </c>
      <c r="Y45" s="3" t="n">
        <v>0.529</v>
      </c>
      <c r="Z45" s="3" t="n">
        <v>0.444</v>
      </c>
      <c r="AA45" s="3" t="n">
        <v>0.495</v>
      </c>
      <c r="AB45" s="3" t="n">
        <v>0.492</v>
      </c>
      <c r="AC45" s="3" t="n">
        <v>0.509</v>
      </c>
      <c r="AD45" s="3" t="n">
        <v>0.55</v>
      </c>
      <c r="AE45" s="3" t="n">
        <v>0.554</v>
      </c>
      <c r="AF45" s="3" t="n">
        <v>0.577</v>
      </c>
      <c r="AG45" s="3" t="n">
        <v>0.586</v>
      </c>
      <c r="AH45" s="3" t="n">
        <v>0.582</v>
      </c>
      <c r="AI45" s="3" t="n">
        <v>0.615</v>
      </c>
      <c r="AJ45" s="3" t="n">
        <v>0.602</v>
      </c>
      <c r="AK45" s="3" t="n">
        <v>0.547</v>
      </c>
      <c r="AL45" s="3" t="n">
        <v>0.476</v>
      </c>
      <c r="AM45" s="3" t="n">
        <v>0.496</v>
      </c>
      <c r="AN45" s="3" t="n">
        <v>0.52</v>
      </c>
      <c r="AO45" s="3" t="n">
        <v>0.536</v>
      </c>
      <c r="AP45" s="3" t="n">
        <v>0.578</v>
      </c>
      <c r="AQ45" s="3" t="n">
        <v>0.571</v>
      </c>
      <c r="AR45" s="3" t="n">
        <v>0.584</v>
      </c>
      <c r="AS45" s="3" t="n">
        <v>0.578</v>
      </c>
      <c r="AT45" s="3" t="n">
        <v>0.569</v>
      </c>
      <c r="AU45" s="3" t="n">
        <v>0.609</v>
      </c>
      <c r="AV45" s="3" t="n">
        <v>0.585</v>
      </c>
      <c r="AW45" s="3" t="n">
        <v>0.536</v>
      </c>
      <c r="AX45" s="3" t="n">
        <v>0.468</v>
      </c>
      <c r="AY45" s="3" t="n">
        <v>0.498</v>
      </c>
      <c r="AZ45" s="3" t="n">
        <v>0.501</v>
      </c>
      <c r="BA45" s="3" t="n">
        <v>0.504</v>
      </c>
      <c r="BB45" s="3" t="n">
        <v>0.593</v>
      </c>
      <c r="BC45" s="3" t="n">
        <v>0.589</v>
      </c>
      <c r="BD45" s="3" t="n">
        <v>0.578</v>
      </c>
      <c r="BE45" s="3" t="n">
        <v>0.589</v>
      </c>
      <c r="BF45" s="3" t="n">
        <v>0.5590000000000001</v>
      </c>
      <c r="BG45" s="3" t="n">
        <v>0.534</v>
      </c>
      <c r="BH45" s="3" t="n">
        <v>0.551</v>
      </c>
      <c r="BI45" s="3" t="n">
        <v>0.539</v>
      </c>
      <c r="BJ45" s="3" t="n">
        <v>0.474</v>
      </c>
      <c r="BK45" s="3" t="n">
        <v>0.505</v>
      </c>
      <c r="BL45" s="3" t="n">
        <v>0.521</v>
      </c>
      <c r="BM45" s="3" t="n">
        <v>0.542</v>
      </c>
      <c r="BN45" s="3" t="n">
        <v>0.531</v>
      </c>
      <c r="BO45" s="3" t="n">
        <v>0.481</v>
      </c>
      <c r="BP45" s="3" t="n">
        <v>0.555</v>
      </c>
      <c r="BQ45" s="3" t="n">
        <v>0.574</v>
      </c>
      <c r="BR45" s="3" t="n">
        <v>0.543</v>
      </c>
      <c r="BS45" s="3" t="n">
        <v>0.5590000000000001</v>
      </c>
      <c r="BT45" s="3" t="n">
        <v>0.538</v>
      </c>
      <c r="BU45" s="3" t="n">
        <v>0.5600000000000001</v>
      </c>
      <c r="BV45" s="3" t="n">
        <v>0.507</v>
      </c>
      <c r="BW45" s="3" t="n">
        <v>0.545</v>
      </c>
      <c r="BX45" s="3" t="n">
        <v>0.528</v>
      </c>
      <c r="BY45" s="3" t="n">
        <v>0.544</v>
      </c>
      <c r="BZ45" s="3" t="n">
        <v>0.551</v>
      </c>
      <c r="CA45" s="3" t="n">
        <v>0.5649999999999999</v>
      </c>
      <c r="CB45" s="3" t="n">
        <v>0.55</v>
      </c>
      <c r="CC45" s="3" t="n">
        <v>0.506</v>
      </c>
      <c r="CD45" s="3" t="n">
        <v>0.536</v>
      </c>
      <c r="CE45" s="3" t="n">
        <v>0.529</v>
      </c>
      <c r="CF45" s="3" t="n">
        <v>0.532</v>
      </c>
      <c r="CG45" s="3" t="n">
        <v>0.525</v>
      </c>
      <c r="CH45" s="3" t="n">
        <v>0.472</v>
      </c>
      <c r="CI45" s="3" t="n">
        <v>0.503</v>
      </c>
      <c r="CJ45" s="3" t="n">
        <v>0.49</v>
      </c>
      <c r="CK45" s="3" t="n">
        <v>0.502</v>
      </c>
      <c r="CL45" s="3" t="n">
        <v>0.513</v>
      </c>
      <c r="CM45" s="3" t="n">
        <v>0.52</v>
      </c>
      <c r="CN45" s="3" t="n">
        <v>0.503</v>
      </c>
      <c r="CO45" s="3" t="n">
        <v>0.046</v>
      </c>
      <c r="CP45" s="3" t="n">
        <v>0.046</v>
      </c>
      <c r="CQ45" s="3" t="n">
        <v>0.047</v>
      </c>
      <c r="CR45" s="3" t="n">
        <v>0.045</v>
      </c>
      <c r="CS45" s="3" t="n">
        <v>0.045</v>
      </c>
    </row>
    <row r="46">
      <c r="A46" s="2" t="n">
        <v>0.3113773148148148</v>
      </c>
      <c r="B46" s="3" t="n">
        <v>0.407</v>
      </c>
      <c r="C46" s="3" t="n">
        <v>0.444</v>
      </c>
      <c r="D46" s="3" t="n">
        <v>0.474</v>
      </c>
      <c r="E46" s="3" t="n">
        <v>0.462</v>
      </c>
      <c r="F46" s="3" t="n">
        <v>0.48</v>
      </c>
      <c r="G46" s="3" t="n">
        <v>0.5</v>
      </c>
      <c r="H46" s="3" t="n">
        <v>0.477</v>
      </c>
      <c r="I46" s="3" t="n">
        <v>0.045</v>
      </c>
      <c r="J46" s="3" t="n">
        <v>0.509</v>
      </c>
      <c r="K46" s="3" t="n">
        <v>0.514</v>
      </c>
      <c r="L46" s="3" t="n">
        <v>0.525</v>
      </c>
      <c r="M46" s="3" t="n">
        <v>0.474</v>
      </c>
      <c r="N46" s="3" t="n">
        <v>0.441</v>
      </c>
      <c r="O46" s="3" t="n">
        <v>0.474</v>
      </c>
      <c r="P46" s="3" t="n">
        <v>0.501</v>
      </c>
      <c r="Q46" s="3" t="n">
        <v>0.525</v>
      </c>
      <c r="R46" s="3" t="n">
        <v>0.526</v>
      </c>
      <c r="S46" s="3" t="n">
        <v>0.544</v>
      </c>
      <c r="T46" s="3" t="n">
        <v>0.535</v>
      </c>
      <c r="U46" s="3" t="n">
        <v>0.527</v>
      </c>
      <c r="V46" s="3" t="n">
        <v>0.5669999999999999</v>
      </c>
      <c r="W46" s="3" t="n">
        <v>0.587</v>
      </c>
      <c r="X46" s="3" t="n">
        <v>0.627</v>
      </c>
      <c r="Y46" s="3" t="n">
        <v>0.535</v>
      </c>
      <c r="Z46" s="3" t="n">
        <v>0.448</v>
      </c>
      <c r="AA46" s="3" t="n">
        <v>0.498</v>
      </c>
      <c r="AB46" s="3" t="n">
        <v>0.496</v>
      </c>
      <c r="AC46" s="3" t="n">
        <v>0.511</v>
      </c>
      <c r="AD46" s="3" t="n">
        <v>0.555</v>
      </c>
      <c r="AE46" s="3" t="n">
        <v>0.5590000000000001</v>
      </c>
      <c r="AF46" s="3" t="n">
        <v>0.582</v>
      </c>
      <c r="AG46" s="3" t="n">
        <v>0.589</v>
      </c>
      <c r="AH46" s="3" t="n">
        <v>0.588</v>
      </c>
      <c r="AI46" s="3" t="n">
        <v>0.619</v>
      </c>
      <c r="AJ46" s="3" t="n">
        <v>0.609</v>
      </c>
      <c r="AK46" s="3" t="n">
        <v>0.551</v>
      </c>
      <c r="AL46" s="3" t="n">
        <v>0.476</v>
      </c>
      <c r="AM46" s="3" t="n">
        <v>0.499</v>
      </c>
      <c r="AN46" s="3" t="n">
        <v>0.524</v>
      </c>
      <c r="AO46" s="3" t="n">
        <v>0.539</v>
      </c>
      <c r="AP46" s="3" t="n">
        <v>0.583</v>
      </c>
      <c r="AQ46" s="3" t="n">
        <v>0.574</v>
      </c>
      <c r="AR46" s="3" t="n">
        <v>0.588</v>
      </c>
      <c r="AS46" s="3" t="n">
        <v>0.587</v>
      </c>
      <c r="AT46" s="3" t="n">
        <v>0.572</v>
      </c>
      <c r="AU46" s="3" t="n">
        <v>0.614</v>
      </c>
      <c r="AV46" s="3" t="n">
        <v>0.591</v>
      </c>
      <c r="AW46" s="3" t="n">
        <v>0.537</v>
      </c>
      <c r="AX46" s="3" t="n">
        <v>0.473</v>
      </c>
      <c r="AY46" s="3" t="n">
        <v>0.503</v>
      </c>
      <c r="AZ46" s="3" t="n">
        <v>0.502</v>
      </c>
      <c r="BA46" s="3" t="n">
        <v>0.509</v>
      </c>
      <c r="BB46" s="3" t="n">
        <v>0.593</v>
      </c>
      <c r="BC46" s="3" t="n">
        <v>0.596</v>
      </c>
      <c r="BD46" s="3" t="n">
        <v>0.582</v>
      </c>
      <c r="BE46" s="3" t="n">
        <v>0.594</v>
      </c>
      <c r="BF46" s="3" t="n">
        <v>0.5649999999999999</v>
      </c>
      <c r="BG46" s="3" t="n">
        <v>0.54</v>
      </c>
      <c r="BH46" s="3" t="n">
        <v>0.5570000000000001</v>
      </c>
      <c r="BI46" s="3" t="n">
        <v>0.541</v>
      </c>
      <c r="BJ46" s="3" t="n">
        <v>0.481</v>
      </c>
      <c r="BK46" s="3" t="n">
        <v>0.508</v>
      </c>
      <c r="BL46" s="3" t="n">
        <v>0.526</v>
      </c>
      <c r="BM46" s="3" t="n">
        <v>0.535</v>
      </c>
      <c r="BN46" s="3" t="n">
        <v>0.535</v>
      </c>
      <c r="BO46" s="3" t="n">
        <v>0.486</v>
      </c>
      <c r="BP46" s="3" t="n">
        <v>0.5629999999999999</v>
      </c>
      <c r="BQ46" s="3" t="n">
        <v>0.58</v>
      </c>
      <c r="BR46" s="3" t="n">
        <v>0.548</v>
      </c>
      <c r="BS46" s="3" t="n">
        <v>0.5649999999999999</v>
      </c>
      <c r="BT46" s="3" t="n">
        <v>0.543</v>
      </c>
      <c r="BU46" s="3" t="n">
        <v>0.5620000000000001</v>
      </c>
      <c r="BV46" s="3" t="n">
        <v>0.512</v>
      </c>
      <c r="BW46" s="3" t="n">
        <v>0.546</v>
      </c>
      <c r="BX46" s="3" t="n">
        <v>0.533</v>
      </c>
      <c r="BY46" s="3" t="n">
        <v>0.547</v>
      </c>
      <c r="BZ46" s="3" t="n">
        <v>0.552</v>
      </c>
      <c r="CA46" s="3" t="n">
        <v>0.569</v>
      </c>
      <c r="CB46" s="3" t="n">
        <v>0.556</v>
      </c>
      <c r="CC46" s="3" t="n">
        <v>0.513</v>
      </c>
      <c r="CD46" s="3" t="n">
        <v>0.54</v>
      </c>
      <c r="CE46" s="3" t="n">
        <v>0.53</v>
      </c>
      <c r="CF46" s="3" t="n">
        <v>0.53</v>
      </c>
      <c r="CG46" s="3" t="n">
        <v>0.528</v>
      </c>
      <c r="CH46" s="3" t="n">
        <v>0.473</v>
      </c>
      <c r="CI46" s="3" t="n">
        <v>0.507</v>
      </c>
      <c r="CJ46" s="3" t="n">
        <v>0.494</v>
      </c>
      <c r="CK46" s="3" t="n">
        <v>0.503</v>
      </c>
      <c r="CL46" s="3" t="n">
        <v>0.518</v>
      </c>
      <c r="CM46" s="3" t="n">
        <v>0.521</v>
      </c>
      <c r="CN46" s="3" t="n">
        <v>0.506</v>
      </c>
      <c r="CO46" s="3" t="n">
        <v>0.046</v>
      </c>
      <c r="CP46" s="3" t="n">
        <v>0.046</v>
      </c>
      <c r="CQ46" s="3" t="n">
        <v>0.047</v>
      </c>
      <c r="CR46" s="3" t="n">
        <v>0.045</v>
      </c>
      <c r="CS46" s="3" t="n">
        <v>0.045</v>
      </c>
    </row>
    <row r="47">
      <c r="A47" s="2" t="n">
        <v>0.3183217592592593</v>
      </c>
      <c r="B47" s="3" t="n">
        <v>0.405</v>
      </c>
      <c r="C47" s="3" t="n">
        <v>0.447</v>
      </c>
      <c r="D47" s="3" t="n">
        <v>0.482</v>
      </c>
      <c r="E47" s="3" t="n">
        <v>0.469</v>
      </c>
      <c r="F47" s="3" t="n">
        <v>0.487</v>
      </c>
      <c r="G47" s="3" t="n">
        <v>0.502</v>
      </c>
      <c r="H47" s="3" t="n">
        <v>0.481</v>
      </c>
      <c r="I47" s="3" t="n">
        <v>0.045</v>
      </c>
      <c r="J47" s="3" t="n">
        <v>0.507</v>
      </c>
      <c r="K47" s="3" t="n">
        <v>0.517</v>
      </c>
      <c r="L47" s="3" t="n">
        <v>0.53</v>
      </c>
      <c r="M47" s="3" t="n">
        <v>0.48</v>
      </c>
      <c r="N47" s="3" t="n">
        <v>0.444</v>
      </c>
      <c r="O47" s="3" t="n">
        <v>0.48</v>
      </c>
      <c r="P47" s="3" t="n">
        <v>0.504</v>
      </c>
      <c r="Q47" s="3" t="n">
        <v>0.524</v>
      </c>
      <c r="R47" s="3" t="n">
        <v>0.529</v>
      </c>
      <c r="S47" s="3" t="n">
        <v>0.548</v>
      </c>
      <c r="T47" s="3" t="n">
        <v>0.539</v>
      </c>
      <c r="U47" s="3" t="n">
        <v>0.53</v>
      </c>
      <c r="V47" s="3" t="n">
        <v>0.572</v>
      </c>
      <c r="W47" s="3" t="n">
        <v>0.595</v>
      </c>
      <c r="X47" s="3" t="n">
        <v>0.632</v>
      </c>
      <c r="Y47" s="3" t="n">
        <v>0.536</v>
      </c>
      <c r="Z47" s="3" t="n">
        <v>0.451</v>
      </c>
      <c r="AA47" s="3" t="n">
        <v>0.498</v>
      </c>
      <c r="AB47" s="3" t="n">
        <v>0.497</v>
      </c>
      <c r="AC47" s="3" t="n">
        <v>0.514</v>
      </c>
      <c r="AD47" s="3" t="n">
        <v>0.5590000000000001</v>
      </c>
      <c r="AE47" s="3" t="n">
        <v>0.5669999999999999</v>
      </c>
      <c r="AF47" s="3" t="n">
        <v>0.586</v>
      </c>
      <c r="AG47" s="3" t="n">
        <v>0.599</v>
      </c>
      <c r="AH47" s="3" t="n">
        <v>0.597</v>
      </c>
      <c r="AI47" s="3" t="n">
        <v>0.627</v>
      </c>
      <c r="AJ47" s="3" t="n">
        <v>0.614</v>
      </c>
      <c r="AK47" s="3" t="n">
        <v>0.556</v>
      </c>
      <c r="AL47" s="3" t="n">
        <v>0.482</v>
      </c>
      <c r="AM47" s="3" t="n">
        <v>0.5</v>
      </c>
      <c r="AN47" s="3" t="n">
        <v>0.525</v>
      </c>
      <c r="AO47" s="3" t="n">
        <v>0.541</v>
      </c>
      <c r="AP47" s="3" t="n">
        <v>0.585</v>
      </c>
      <c r="AQ47" s="3" t="n">
        <v>0.578</v>
      </c>
      <c r="AR47" s="3" t="n">
        <v>0.585</v>
      </c>
      <c r="AS47" s="3" t="n">
        <v>0.591</v>
      </c>
      <c r="AT47" s="3" t="n">
        <v>0.577</v>
      </c>
      <c r="AU47" s="3" t="n">
        <v>0.62</v>
      </c>
      <c r="AV47" s="3" t="n">
        <v>0.593</v>
      </c>
      <c r="AW47" s="3" t="n">
        <v>0.539</v>
      </c>
      <c r="AX47" s="3" t="n">
        <v>0.478</v>
      </c>
      <c r="AY47" s="3" t="n">
        <v>0.505</v>
      </c>
      <c r="AZ47" s="3" t="n">
        <v>0.51</v>
      </c>
      <c r="BA47" s="3" t="n">
        <v>0.513</v>
      </c>
      <c r="BB47" s="3" t="n">
        <v>0.596</v>
      </c>
      <c r="BC47" s="3" t="n">
        <v>0.6</v>
      </c>
      <c r="BD47" s="3" t="n">
        <v>0.586</v>
      </c>
      <c r="BE47" s="3" t="n">
        <v>0.598</v>
      </c>
      <c r="BF47" s="3" t="n">
        <v>0.569</v>
      </c>
      <c r="BG47" s="3" t="n">
        <v>0.543</v>
      </c>
      <c r="BH47" s="3" t="n">
        <v>0.5620000000000001</v>
      </c>
      <c r="BI47" s="3" t="n">
        <v>0.549</v>
      </c>
      <c r="BJ47" s="3" t="n">
        <v>0.486</v>
      </c>
      <c r="BK47" s="3" t="n">
        <v>0.51</v>
      </c>
      <c r="BL47" s="3" t="n">
        <v>0.53</v>
      </c>
      <c r="BM47" s="3" t="n">
        <v>0.542</v>
      </c>
      <c r="BN47" s="3" t="n">
        <v>0.541</v>
      </c>
      <c r="BO47" s="3" t="n">
        <v>0.489</v>
      </c>
      <c r="BP47" s="3" t="n">
        <v>0.5679999999999999</v>
      </c>
      <c r="BQ47" s="3" t="n">
        <v>0.585</v>
      </c>
      <c r="BR47" s="3" t="n">
        <v>0.551</v>
      </c>
      <c r="BS47" s="3" t="n">
        <v>0.57</v>
      </c>
      <c r="BT47" s="3" t="n">
        <v>0.545</v>
      </c>
      <c r="BU47" s="3" t="n">
        <v>0.5629999999999999</v>
      </c>
      <c r="BV47" s="3" t="n">
        <v>0.516</v>
      </c>
      <c r="BW47" s="3" t="n">
        <v>0.548</v>
      </c>
      <c r="BX47" s="3" t="n">
        <v>0.536</v>
      </c>
      <c r="BY47" s="3" t="n">
        <v>0.551</v>
      </c>
      <c r="BZ47" s="3" t="n">
        <v>0.5570000000000001</v>
      </c>
      <c r="CA47" s="3" t="n">
        <v>0.572</v>
      </c>
      <c r="CB47" s="3" t="n">
        <v>0.5570000000000001</v>
      </c>
      <c r="CC47" s="3" t="n">
        <v>0.517</v>
      </c>
      <c r="CD47" s="3" t="n">
        <v>0.542</v>
      </c>
      <c r="CE47" s="3" t="n">
        <v>0.533</v>
      </c>
      <c r="CF47" s="3" t="n">
        <v>0.535</v>
      </c>
      <c r="CG47" s="3" t="n">
        <v>0.529</v>
      </c>
      <c r="CH47" s="3" t="n">
        <v>0.479</v>
      </c>
      <c r="CI47" s="3" t="n">
        <v>0.515</v>
      </c>
      <c r="CJ47" s="3" t="n">
        <v>0.496</v>
      </c>
      <c r="CK47" s="3" t="n">
        <v>0.508</v>
      </c>
      <c r="CL47" s="3" t="n">
        <v>0.52</v>
      </c>
      <c r="CM47" s="3" t="n">
        <v>0.519</v>
      </c>
      <c r="CN47" s="3" t="n">
        <v>0.507</v>
      </c>
      <c r="CO47" s="3" t="n">
        <v>0.046</v>
      </c>
      <c r="CP47" s="3" t="n">
        <v>0.046</v>
      </c>
      <c r="CQ47" s="3" t="n">
        <v>0.047</v>
      </c>
      <c r="CR47" s="3" t="n">
        <v>0.045</v>
      </c>
      <c r="CS47" s="3" t="n">
        <v>0.045</v>
      </c>
    </row>
    <row r="48">
      <c r="A48" s="2" t="n">
        <v>0.3252662037037037</v>
      </c>
      <c r="B48" s="3" t="n">
        <v>0.413</v>
      </c>
      <c r="C48" s="3" t="n">
        <v>0.447</v>
      </c>
      <c r="D48" s="3" t="n">
        <v>0.481</v>
      </c>
      <c r="E48" s="3" t="n">
        <v>0.47</v>
      </c>
      <c r="F48" s="3" t="n">
        <v>0.488</v>
      </c>
      <c r="G48" s="3" t="n">
        <v>0.5</v>
      </c>
      <c r="H48" s="3" t="n">
        <v>0.479</v>
      </c>
      <c r="I48" s="3" t="n">
        <v>0.045</v>
      </c>
      <c r="J48" s="3" t="n">
        <v>0.514</v>
      </c>
      <c r="K48" s="3" t="n">
        <v>0.519</v>
      </c>
      <c r="L48" s="3" t="n">
        <v>0.53</v>
      </c>
      <c r="M48" s="3" t="n">
        <v>0.487</v>
      </c>
      <c r="N48" s="3" t="n">
        <v>0.446</v>
      </c>
      <c r="O48" s="3" t="n">
        <v>0.479</v>
      </c>
      <c r="P48" s="3" t="n">
        <v>0.508</v>
      </c>
      <c r="Q48" s="3" t="n">
        <v>0.526</v>
      </c>
      <c r="R48" s="3" t="n">
        <v>0.533</v>
      </c>
      <c r="S48" s="3" t="n">
        <v>0.552</v>
      </c>
      <c r="T48" s="3" t="n">
        <v>0.544</v>
      </c>
      <c r="U48" s="3" t="n">
        <v>0.532</v>
      </c>
      <c r="V48" s="3" t="n">
        <v>0.574</v>
      </c>
      <c r="W48" s="3" t="n">
        <v>0.602</v>
      </c>
      <c r="X48" s="3" t="n">
        <v>0.636</v>
      </c>
      <c r="Y48" s="3" t="n">
        <v>0.541</v>
      </c>
      <c r="Z48" s="3" t="n">
        <v>0.45</v>
      </c>
      <c r="AA48" s="3" t="n">
        <v>0.498</v>
      </c>
      <c r="AB48" s="3" t="n">
        <v>0.5</v>
      </c>
      <c r="AC48" s="3" t="n">
        <v>0.517</v>
      </c>
      <c r="AD48" s="3" t="n">
        <v>0.5610000000000001</v>
      </c>
      <c r="AE48" s="3" t="n">
        <v>0.5669999999999999</v>
      </c>
      <c r="AF48" s="3" t="n">
        <v>0.589</v>
      </c>
      <c r="AG48" s="3" t="n">
        <v>0.604</v>
      </c>
      <c r="AH48" s="3" t="n">
        <v>0.601</v>
      </c>
      <c r="AI48" s="3" t="n">
        <v>0.63</v>
      </c>
      <c r="AJ48" s="3" t="n">
        <v>0.614</v>
      </c>
      <c r="AK48" s="3" t="n">
        <v>0.5600000000000001</v>
      </c>
      <c r="AL48" s="3" t="n">
        <v>0.482</v>
      </c>
      <c r="AM48" s="3" t="n">
        <v>0.501</v>
      </c>
      <c r="AN48" s="3" t="n">
        <v>0.532</v>
      </c>
      <c r="AO48" s="3" t="n">
        <v>0.546</v>
      </c>
      <c r="AP48" s="3" t="n">
        <v>0.587</v>
      </c>
      <c r="AQ48" s="3" t="n">
        <v>0.579</v>
      </c>
      <c r="AR48" s="3" t="n">
        <v>0.589</v>
      </c>
      <c r="AS48" s="3" t="n">
        <v>0.591</v>
      </c>
      <c r="AT48" s="3" t="n">
        <v>0.581</v>
      </c>
      <c r="AU48" s="3" t="n">
        <v>0.623</v>
      </c>
      <c r="AV48" s="3" t="n">
        <v>0.599</v>
      </c>
      <c r="AW48" s="3" t="n">
        <v>0.538</v>
      </c>
      <c r="AX48" s="3" t="n">
        <v>0.482</v>
      </c>
      <c r="AY48" s="3" t="n">
        <v>0.507</v>
      </c>
      <c r="AZ48" s="3" t="n">
        <v>0.513</v>
      </c>
      <c r="BA48" s="3" t="n">
        <v>0.518</v>
      </c>
      <c r="BB48" s="3" t="n">
        <v>0.601</v>
      </c>
      <c r="BC48" s="3" t="n">
        <v>0.6</v>
      </c>
      <c r="BD48" s="3" t="n">
        <v>0.588</v>
      </c>
      <c r="BE48" s="3" t="n">
        <v>0.602</v>
      </c>
      <c r="BF48" s="3" t="n">
        <v>0.572</v>
      </c>
      <c r="BG48" s="3" t="n">
        <v>0.547</v>
      </c>
      <c r="BH48" s="3" t="n">
        <v>0.5620000000000001</v>
      </c>
      <c r="BI48" s="3" t="n">
        <v>0.556</v>
      </c>
      <c r="BJ48" s="3" t="n">
        <v>0.491</v>
      </c>
      <c r="BK48" s="3" t="n">
        <v>0.514</v>
      </c>
      <c r="BL48" s="3" t="n">
        <v>0.533</v>
      </c>
      <c r="BM48" s="3" t="n">
        <v>0.538</v>
      </c>
      <c r="BN48" s="3" t="n">
        <v>0.544</v>
      </c>
      <c r="BO48" s="3" t="n">
        <v>0.489</v>
      </c>
      <c r="BP48" s="3" t="n">
        <v>0.572</v>
      </c>
      <c r="BQ48" s="3" t="n">
        <v>0.587</v>
      </c>
      <c r="BR48" s="3" t="n">
        <v>0.555</v>
      </c>
      <c r="BS48" s="3" t="n">
        <v>0.574</v>
      </c>
      <c r="BT48" s="3" t="n">
        <v>0.547</v>
      </c>
      <c r="BU48" s="3" t="n">
        <v>0.5639999999999999</v>
      </c>
      <c r="BV48" s="3" t="n">
        <v>0.517</v>
      </c>
      <c r="BW48" s="3" t="n">
        <v>0.55</v>
      </c>
      <c r="BX48" s="3" t="n">
        <v>0.539</v>
      </c>
      <c r="BY48" s="3" t="n">
        <v>0.552</v>
      </c>
      <c r="BZ48" s="3" t="n">
        <v>0.5620000000000001</v>
      </c>
      <c r="CA48" s="3" t="n">
        <v>0.578</v>
      </c>
      <c r="CB48" s="3" t="n">
        <v>0.5629999999999999</v>
      </c>
      <c r="CC48" s="3" t="n">
        <v>0.521</v>
      </c>
      <c r="CD48" s="3" t="n">
        <v>0.545</v>
      </c>
      <c r="CE48" s="3" t="n">
        <v>0.534</v>
      </c>
      <c r="CF48" s="3" t="n">
        <v>0.537</v>
      </c>
      <c r="CG48" s="3" t="n">
        <v>0.531</v>
      </c>
      <c r="CH48" s="3" t="n">
        <v>0.484</v>
      </c>
      <c r="CI48" s="3" t="n">
        <v>0.514</v>
      </c>
      <c r="CJ48" s="3" t="n">
        <v>0.504</v>
      </c>
      <c r="CK48" s="3" t="n">
        <v>0.512</v>
      </c>
      <c r="CL48" s="3" t="n">
        <v>0.524</v>
      </c>
      <c r="CM48" s="3" t="n">
        <v>0.522</v>
      </c>
      <c r="CN48" s="3" t="n">
        <v>0.51</v>
      </c>
      <c r="CO48" s="3" t="n">
        <v>0.046</v>
      </c>
      <c r="CP48" s="3" t="n">
        <v>0.046</v>
      </c>
      <c r="CQ48" s="3" t="n">
        <v>0.047</v>
      </c>
      <c r="CR48" s="3" t="n">
        <v>0.045</v>
      </c>
      <c r="CS48" s="3" t="n">
        <v>0.045</v>
      </c>
    </row>
    <row r="49">
      <c r="A49" s="2" t="n">
        <v>0.3322106481481482</v>
      </c>
      <c r="B49" s="3" t="n">
        <v>0.41</v>
      </c>
      <c r="C49" s="3" t="n">
        <v>0.449</v>
      </c>
      <c r="D49" s="3" t="n">
        <v>0.481</v>
      </c>
      <c r="E49" s="3" t="n">
        <v>0.472</v>
      </c>
      <c r="F49" s="3" t="n">
        <v>0.492</v>
      </c>
      <c r="G49" s="3" t="n">
        <v>0.504</v>
      </c>
      <c r="H49" s="3" t="n">
        <v>0.483</v>
      </c>
      <c r="I49" s="3" t="n">
        <v>0.045</v>
      </c>
      <c r="J49" s="3" t="n">
        <v>0.512</v>
      </c>
      <c r="K49" s="3" t="n">
        <v>0.52</v>
      </c>
      <c r="L49" s="3" t="n">
        <v>0.531</v>
      </c>
      <c r="M49" s="3" t="n">
        <v>0.491</v>
      </c>
      <c r="N49" s="3" t="n">
        <v>0.448</v>
      </c>
      <c r="O49" s="3" t="n">
        <v>0.481</v>
      </c>
      <c r="P49" s="3" t="n">
        <v>0.508</v>
      </c>
      <c r="Q49" s="3" t="n">
        <v>0.53</v>
      </c>
      <c r="R49" s="3" t="n">
        <v>0.539</v>
      </c>
      <c r="S49" s="3" t="n">
        <v>0.556</v>
      </c>
      <c r="T49" s="3" t="n">
        <v>0.547</v>
      </c>
      <c r="U49" s="3" t="n">
        <v>0.533</v>
      </c>
      <c r="V49" s="3" t="n">
        <v>0.577</v>
      </c>
      <c r="W49" s="3" t="n">
        <v>0.604</v>
      </c>
      <c r="X49" s="3" t="n">
        <v>0.639</v>
      </c>
      <c r="Y49" s="3" t="n">
        <v>0.54</v>
      </c>
      <c r="Z49" s="3" t="n">
        <v>0.451</v>
      </c>
      <c r="AA49" s="3" t="n">
        <v>0.498</v>
      </c>
      <c r="AB49" s="3" t="n">
        <v>0.5</v>
      </c>
      <c r="AC49" s="3" t="n">
        <v>0.516</v>
      </c>
      <c r="AD49" s="3" t="n">
        <v>0.5679999999999999</v>
      </c>
      <c r="AE49" s="3" t="n">
        <v>0.569</v>
      </c>
      <c r="AF49" s="3" t="n">
        <v>0.592</v>
      </c>
      <c r="AG49" s="3" t="n">
        <v>0.607</v>
      </c>
      <c r="AH49" s="3" t="n">
        <v>0.607</v>
      </c>
      <c r="AI49" s="3" t="n">
        <v>0.636</v>
      </c>
      <c r="AJ49" s="3" t="n">
        <v>0.615</v>
      </c>
      <c r="AK49" s="3" t="n">
        <v>0.5629999999999999</v>
      </c>
      <c r="AL49" s="3" t="n">
        <v>0.488</v>
      </c>
      <c r="AM49" s="3" t="n">
        <v>0.502</v>
      </c>
      <c r="AN49" s="3" t="n">
        <v>0.534</v>
      </c>
      <c r="AO49" s="3" t="n">
        <v>0.549</v>
      </c>
      <c r="AP49" s="3" t="n">
        <v>0.59</v>
      </c>
      <c r="AQ49" s="3" t="n">
        <v>0.58</v>
      </c>
      <c r="AR49" s="3" t="n">
        <v>0.598</v>
      </c>
      <c r="AS49" s="3" t="n">
        <v>0.597</v>
      </c>
      <c r="AT49" s="3" t="n">
        <v>0.582</v>
      </c>
      <c r="AU49" s="3" t="n">
        <v>0.627</v>
      </c>
      <c r="AV49" s="3" t="n">
        <v>0.606</v>
      </c>
      <c r="AW49" s="3" t="n">
        <v>0.536</v>
      </c>
      <c r="AX49" s="3" t="n">
        <v>0.483</v>
      </c>
      <c r="AY49" s="3" t="n">
        <v>0.51</v>
      </c>
      <c r="AZ49" s="3" t="n">
        <v>0.514</v>
      </c>
      <c r="BA49" s="3" t="n">
        <v>0.522</v>
      </c>
      <c r="BB49" s="3" t="n">
        <v>0.601</v>
      </c>
      <c r="BC49" s="3" t="n">
        <v>0.605</v>
      </c>
      <c r="BD49" s="3" t="n">
        <v>0.591</v>
      </c>
      <c r="BE49" s="3" t="n">
        <v>0.61</v>
      </c>
      <c r="BF49" s="3" t="n">
        <v>0.576</v>
      </c>
      <c r="BG49" s="3" t="n">
        <v>0.549</v>
      </c>
      <c r="BH49" s="3" t="n">
        <v>0.5669999999999999</v>
      </c>
      <c r="BI49" s="3" t="n">
        <v>0.556</v>
      </c>
      <c r="BJ49" s="3" t="n">
        <v>0.491</v>
      </c>
      <c r="BK49" s="3" t="n">
        <v>0.516</v>
      </c>
      <c r="BL49" s="3" t="n">
        <v>0.536</v>
      </c>
      <c r="BM49" s="3" t="n">
        <v>0.54</v>
      </c>
      <c r="BN49" s="3" t="n">
        <v>0.546</v>
      </c>
      <c r="BO49" s="3" t="n">
        <v>0.492</v>
      </c>
      <c r="BP49" s="3" t="n">
        <v>0.577</v>
      </c>
      <c r="BQ49" s="3" t="n">
        <v>0.591</v>
      </c>
      <c r="BR49" s="3" t="n">
        <v>0.5570000000000001</v>
      </c>
      <c r="BS49" s="3" t="n">
        <v>0.578</v>
      </c>
      <c r="BT49" s="3" t="n">
        <v>0.551</v>
      </c>
      <c r="BU49" s="3" t="n">
        <v>0.5610000000000001</v>
      </c>
      <c r="BV49" s="3" t="n">
        <v>0.521</v>
      </c>
      <c r="BW49" s="3" t="n">
        <v>0.551</v>
      </c>
      <c r="BX49" s="3" t="n">
        <v>0.542</v>
      </c>
      <c r="BY49" s="3" t="n">
        <v>0.5570000000000001</v>
      </c>
      <c r="BZ49" s="3" t="n">
        <v>0.5639999999999999</v>
      </c>
      <c r="CA49" s="3" t="n">
        <v>0.581</v>
      </c>
      <c r="CB49" s="3" t="n">
        <v>0.5679999999999999</v>
      </c>
      <c r="CC49" s="3" t="n">
        <v>0.524</v>
      </c>
      <c r="CD49" s="3" t="n">
        <v>0.55</v>
      </c>
      <c r="CE49" s="3" t="n">
        <v>0.536</v>
      </c>
      <c r="CF49" s="3" t="n">
        <v>0.544</v>
      </c>
      <c r="CG49" s="3" t="n">
        <v>0.534</v>
      </c>
      <c r="CH49" s="3" t="n">
        <v>0.485</v>
      </c>
      <c r="CI49" s="3" t="n">
        <v>0.513</v>
      </c>
      <c r="CJ49" s="3" t="n">
        <v>0.502</v>
      </c>
      <c r="CK49" s="3" t="n">
        <v>0.513</v>
      </c>
      <c r="CL49" s="3" t="n">
        <v>0.527</v>
      </c>
      <c r="CM49" s="3" t="n">
        <v>0.524</v>
      </c>
      <c r="CN49" s="3" t="n">
        <v>0.513</v>
      </c>
      <c r="CO49" s="3" t="n">
        <v>0.046</v>
      </c>
      <c r="CP49" s="3" t="n">
        <v>0.046</v>
      </c>
      <c r="CQ49" s="3" t="n">
        <v>0.047</v>
      </c>
      <c r="CR49" s="3" t="n">
        <v>0.045</v>
      </c>
      <c r="CS49" s="3" t="n">
        <v>0.045</v>
      </c>
    </row>
    <row r="50">
      <c r="A50" s="2" t="n">
        <v>0.3391550925925926</v>
      </c>
      <c r="B50" s="3" t="n">
        <v>0.415</v>
      </c>
      <c r="C50" s="3" t="n">
        <v>0.457</v>
      </c>
      <c r="D50" s="3" t="n">
        <v>0.488</v>
      </c>
      <c r="E50" s="3" t="n">
        <v>0.473</v>
      </c>
      <c r="F50" s="3" t="n">
        <v>0.494</v>
      </c>
      <c r="G50" s="3" t="n">
        <v>0.509</v>
      </c>
      <c r="H50" s="3" t="n">
        <v>0.486</v>
      </c>
      <c r="I50" s="3" t="n">
        <v>0.045</v>
      </c>
      <c r="J50" s="3" t="n">
        <v>0.517</v>
      </c>
      <c r="K50" s="3" t="n">
        <v>0.524</v>
      </c>
      <c r="L50" s="3" t="n">
        <v>0.535</v>
      </c>
      <c r="M50" s="3" t="n">
        <v>0.494</v>
      </c>
      <c r="N50" s="3" t="n">
        <v>0.451</v>
      </c>
      <c r="O50" s="3" t="n">
        <v>0.484</v>
      </c>
      <c r="P50" s="3" t="n">
        <v>0.51</v>
      </c>
      <c r="Q50" s="3" t="n">
        <v>0.532</v>
      </c>
      <c r="R50" s="3" t="n">
        <v>0.543</v>
      </c>
      <c r="S50" s="3" t="n">
        <v>0.556</v>
      </c>
      <c r="T50" s="3" t="n">
        <v>0.552</v>
      </c>
      <c r="U50" s="3" t="n">
        <v>0.536</v>
      </c>
      <c r="V50" s="3" t="n">
        <v>0.582</v>
      </c>
      <c r="W50" s="3" t="n">
        <v>0.61</v>
      </c>
      <c r="X50" s="3" t="n">
        <v>0.643</v>
      </c>
      <c r="Y50" s="3" t="n">
        <v>0.542</v>
      </c>
      <c r="Z50" s="3" t="n">
        <v>0.453</v>
      </c>
      <c r="AA50" s="3" t="n">
        <v>0.498</v>
      </c>
      <c r="AB50" s="3" t="n">
        <v>0.504</v>
      </c>
      <c r="AC50" s="3" t="n">
        <v>0.515</v>
      </c>
      <c r="AD50" s="3" t="n">
        <v>0.573</v>
      </c>
      <c r="AE50" s="3" t="n">
        <v>0.571</v>
      </c>
      <c r="AF50" s="3" t="n">
        <v>0.596</v>
      </c>
      <c r="AG50" s="3" t="n">
        <v>0.614</v>
      </c>
      <c r="AH50" s="3" t="n">
        <v>0.612</v>
      </c>
      <c r="AI50" s="3" t="n">
        <v>0.639</v>
      </c>
      <c r="AJ50" s="3" t="n">
        <v>0.622</v>
      </c>
      <c r="AK50" s="3" t="n">
        <v>0.5649999999999999</v>
      </c>
      <c r="AL50" s="3" t="n">
        <v>0.493</v>
      </c>
      <c r="AM50" s="3" t="n">
        <v>0.505</v>
      </c>
      <c r="AN50" s="3" t="n">
        <v>0.538</v>
      </c>
      <c r="AO50" s="3" t="n">
        <v>0.55</v>
      </c>
      <c r="AP50" s="3" t="n">
        <v>0.589</v>
      </c>
      <c r="AQ50" s="3" t="n">
        <v>0.583</v>
      </c>
      <c r="AR50" s="3" t="n">
        <v>0.603</v>
      </c>
      <c r="AS50" s="3" t="n">
        <v>0.599</v>
      </c>
      <c r="AT50" s="3" t="n">
        <v>0.587</v>
      </c>
      <c r="AU50" s="3" t="n">
        <v>0.625</v>
      </c>
      <c r="AV50" s="3" t="n">
        <v>0.608</v>
      </c>
      <c r="AW50" s="3" t="n">
        <v>0.54</v>
      </c>
      <c r="AX50" s="3" t="n">
        <v>0.487</v>
      </c>
      <c r="AY50" s="3" t="n">
        <v>0.511</v>
      </c>
      <c r="AZ50" s="3" t="n">
        <v>0.516</v>
      </c>
      <c r="BA50" s="3" t="n">
        <v>0.525</v>
      </c>
      <c r="BB50" s="3" t="n">
        <v>0.605</v>
      </c>
      <c r="BC50" s="3" t="n">
        <v>0.605</v>
      </c>
      <c r="BD50" s="3" t="n">
        <v>0.597</v>
      </c>
      <c r="BE50" s="3" t="n">
        <v>0.612</v>
      </c>
      <c r="BF50" s="3" t="n">
        <v>0.582</v>
      </c>
      <c r="BG50" s="3" t="n">
        <v>0.553</v>
      </c>
      <c r="BH50" s="3" t="n">
        <v>0.5679999999999999</v>
      </c>
      <c r="BI50" s="3" t="n">
        <v>0.5580000000000001</v>
      </c>
      <c r="BJ50" s="3" t="n">
        <v>0.497</v>
      </c>
      <c r="BK50" s="3" t="n">
        <v>0.52</v>
      </c>
      <c r="BL50" s="3" t="n">
        <v>0.542</v>
      </c>
      <c r="BM50" s="3" t="n">
        <v>0.542</v>
      </c>
      <c r="BN50" s="3" t="n">
        <v>0.549</v>
      </c>
      <c r="BO50" s="3" t="n">
        <v>0.496</v>
      </c>
      <c r="BP50" s="3" t="n">
        <v>0.578</v>
      </c>
      <c r="BQ50" s="3" t="n">
        <v>0.593</v>
      </c>
      <c r="BR50" s="3" t="n">
        <v>0.5610000000000001</v>
      </c>
      <c r="BS50" s="3" t="n">
        <v>0.58</v>
      </c>
      <c r="BT50" s="3" t="n">
        <v>0.55</v>
      </c>
      <c r="BU50" s="3" t="n">
        <v>0.5639999999999999</v>
      </c>
      <c r="BV50" s="3" t="n">
        <v>0.52</v>
      </c>
      <c r="BW50" s="3" t="n">
        <v>0.5570000000000001</v>
      </c>
      <c r="BX50" s="3" t="n">
        <v>0.545</v>
      </c>
      <c r="BY50" s="3" t="n">
        <v>0.5590000000000001</v>
      </c>
      <c r="BZ50" s="3" t="n">
        <v>0.57</v>
      </c>
      <c r="CA50" s="3" t="n">
        <v>0.585</v>
      </c>
      <c r="CB50" s="3" t="n">
        <v>0.572</v>
      </c>
      <c r="CC50" s="3" t="n">
        <v>0.519</v>
      </c>
      <c r="CD50" s="3" t="n">
        <v>0.553</v>
      </c>
      <c r="CE50" s="3" t="n">
        <v>0.536</v>
      </c>
      <c r="CF50" s="3" t="n">
        <v>0.545</v>
      </c>
      <c r="CG50" s="3" t="n">
        <v>0.533</v>
      </c>
      <c r="CH50" s="3" t="n">
        <v>0.486</v>
      </c>
      <c r="CI50" s="3" t="n">
        <v>0.518</v>
      </c>
      <c r="CJ50" s="3" t="n">
        <v>0.506</v>
      </c>
      <c r="CK50" s="3" t="n">
        <v>0.513</v>
      </c>
      <c r="CL50" s="3" t="n">
        <v>0.528</v>
      </c>
      <c r="CM50" s="3" t="n">
        <v>0.524</v>
      </c>
      <c r="CN50" s="3" t="n">
        <v>0.515</v>
      </c>
      <c r="CO50" s="3" t="n">
        <v>0.046</v>
      </c>
      <c r="CP50" s="3" t="n">
        <v>0.046</v>
      </c>
      <c r="CQ50" s="3" t="n">
        <v>0.047</v>
      </c>
      <c r="CR50" s="3" t="n">
        <v>0.045</v>
      </c>
      <c r="CS50" s="3" t="n">
        <v>0.045</v>
      </c>
    </row>
  </sheetData>
  <conditionalFormatting sqref="B2:CS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890.2439024390244</v>
      </c>
      <c r="C2" t="n">
        <v>938.2716049382716</v>
      </c>
      <c r="D2" t="n">
        <v>862.5</v>
      </c>
      <c r="E2" t="n">
        <v>1000</v>
      </c>
      <c r="F2" t="n">
        <v>907.8947368421053</v>
      </c>
      <c r="G2" t="n">
        <v>962.0253164556962</v>
      </c>
      <c r="H2" t="n">
        <v>1055.555555555556</v>
      </c>
      <c r="I2" t="n">
        <v>1355.555555555556</v>
      </c>
      <c r="J2" t="n">
        <v>972.972972972973</v>
      </c>
      <c r="K2" t="n">
        <v>907.8947368421053</v>
      </c>
      <c r="L2" t="n">
        <v>812.5</v>
      </c>
      <c r="M2" t="n">
        <v>855.4216867469879</v>
      </c>
      <c r="N2" t="n">
        <v>948.7179487179487</v>
      </c>
      <c r="O2" t="n">
        <v>909.0909090909091</v>
      </c>
      <c r="P2" t="n">
        <v>881.578947368421</v>
      </c>
      <c r="Q2" t="n">
        <v>959.4594594594595</v>
      </c>
      <c r="R2" t="n">
        <v>972.972972972973</v>
      </c>
      <c r="S2" t="n">
        <v>1039.473684210526</v>
      </c>
      <c r="T2" t="n">
        <v>971.4285714285713</v>
      </c>
      <c r="U2" t="n">
        <v>863.013698630137</v>
      </c>
      <c r="V2" t="n">
        <v>837.5</v>
      </c>
      <c r="W2" t="n">
        <v>1164.383561643836</v>
      </c>
      <c r="X2" t="n">
        <v>961.038961038961</v>
      </c>
      <c r="Y2" t="n">
        <v>802.6315789473684</v>
      </c>
      <c r="Z2" t="n">
        <v>897.4358974358975</v>
      </c>
      <c r="AA2" t="n">
        <v>866.6666666666667</v>
      </c>
      <c r="AB2" t="n">
        <v>891.891891891892</v>
      </c>
      <c r="AC2" t="n">
        <v>876.7123287671234</v>
      </c>
      <c r="AD2" t="n">
        <v>973.3333333333334</v>
      </c>
      <c r="AE2" t="n">
        <v>1041.095890410959</v>
      </c>
      <c r="AF2" t="n">
        <v>1085.714285714286</v>
      </c>
      <c r="AG2" t="n">
        <v>1042.253521126761</v>
      </c>
      <c r="AH2" t="n">
        <v>916.6666666666667</v>
      </c>
      <c r="AI2" t="n">
        <v>917.8082191780823</v>
      </c>
      <c r="AJ2" t="n">
        <v>973.3333333333334</v>
      </c>
      <c r="AK2" t="n">
        <v>922.077922077922</v>
      </c>
      <c r="AL2" t="n">
        <v>973.6842105263158</v>
      </c>
      <c r="AM2" t="n">
        <v>863.013698630137</v>
      </c>
      <c r="AN2" t="n">
        <v>945.2054794520549</v>
      </c>
      <c r="AO2" t="n">
        <v>932.4324324324325</v>
      </c>
      <c r="AP2" t="n">
        <v>932.4324324324325</v>
      </c>
      <c r="AQ2" t="n">
        <v>1056.338028169014</v>
      </c>
      <c r="AR2" t="n">
        <v>1057.142857142857</v>
      </c>
      <c r="AS2" t="n">
        <v>875.0000000000001</v>
      </c>
      <c r="AT2" t="n">
        <v>890.4109589041096</v>
      </c>
      <c r="AU2" t="n">
        <v>1027.777777777778</v>
      </c>
      <c r="AV2" t="n">
        <v>960</v>
      </c>
      <c r="AW2" t="n">
        <v>857.1428571428571</v>
      </c>
      <c r="AX2" t="n">
        <v>960.5263157894738</v>
      </c>
      <c r="AY2" t="n">
        <v>902.7777777777778</v>
      </c>
      <c r="AZ2" t="n">
        <v>859.1549295774648</v>
      </c>
      <c r="BA2" t="n">
        <v>1057.142857142857</v>
      </c>
      <c r="BB2" t="n">
        <v>1056.338028169014</v>
      </c>
      <c r="BC2" t="n">
        <v>971.4285714285713</v>
      </c>
      <c r="BD2" t="n">
        <v>926.470588235294</v>
      </c>
      <c r="BE2" t="n">
        <v>1014.084507042254</v>
      </c>
      <c r="BF2" t="n">
        <v>904.109589041096</v>
      </c>
      <c r="BG2" t="n">
        <v>944.4444444444446</v>
      </c>
      <c r="BH2" t="n">
        <v>1013.888888888889</v>
      </c>
      <c r="BI2" t="n">
        <v>934.2105263157895</v>
      </c>
      <c r="BJ2" t="n">
        <v>1092.105263157895</v>
      </c>
      <c r="BK2" t="n">
        <v>849.3150684931508</v>
      </c>
      <c r="BL2" t="n">
        <v>931.5068493150685</v>
      </c>
      <c r="BM2" t="n">
        <v>890.4109589041096</v>
      </c>
      <c r="BN2" t="n">
        <v>863.013698630137</v>
      </c>
      <c r="BO2" t="n">
        <v>780.8219178082193</v>
      </c>
      <c r="BP2" t="n">
        <v>999.9999999999999</v>
      </c>
      <c r="BQ2" t="n">
        <v>1013.698630136986</v>
      </c>
      <c r="BR2" t="n">
        <v>873.2394366197184</v>
      </c>
      <c r="BS2" t="n">
        <v>828.9473684210526</v>
      </c>
      <c r="BT2" t="n">
        <v>891.891891891892</v>
      </c>
      <c r="BU2" t="n">
        <v>875</v>
      </c>
      <c r="BV2" t="n">
        <v>911.3924050632911</v>
      </c>
      <c r="BW2" t="n">
        <v>866.6666666666667</v>
      </c>
      <c r="BX2" t="n">
        <v>960</v>
      </c>
      <c r="BY2" t="n">
        <v>813.3333333333334</v>
      </c>
      <c r="BZ2" t="n">
        <v>918.918918918919</v>
      </c>
      <c r="CA2" t="n">
        <v>733.3333333333334</v>
      </c>
      <c r="CB2" t="n">
        <v>888.8888888888889</v>
      </c>
      <c r="CC2" t="n">
        <v>770.2702702702703</v>
      </c>
      <c r="CD2" t="n">
        <v>826.6666666666667</v>
      </c>
      <c r="CE2" t="n">
        <v>750</v>
      </c>
      <c r="CF2" t="n">
        <v>773.3333333333334</v>
      </c>
      <c r="CG2" t="n">
        <v>864.1975308641975</v>
      </c>
      <c r="CH2" t="n">
        <v>858.8235294117646</v>
      </c>
      <c r="CI2" t="n">
        <v>771.0843373493975</v>
      </c>
      <c r="CJ2" t="n">
        <v>936.7088607594936</v>
      </c>
      <c r="CK2" t="n">
        <v>950</v>
      </c>
      <c r="CL2" t="n">
        <v>805.1948051948052</v>
      </c>
      <c r="CM2" t="n">
        <v>777.7777777777777</v>
      </c>
      <c r="CN2" t="n">
        <v>807.6923076923077</v>
      </c>
      <c r="CO2" t="n">
        <v>1326.086956521739</v>
      </c>
      <c r="CP2" t="n">
        <v>1413.04347826087</v>
      </c>
      <c r="CQ2" t="n">
        <v>1510.63829787234</v>
      </c>
      <c r="CR2" t="n">
        <v>1511.111111111111</v>
      </c>
      <c r="CS2" t="n">
        <v>1600</v>
      </c>
    </row>
    <row r="3">
      <c r="A3" s="4" t="n">
        <v>10</v>
      </c>
      <c r="B3" t="n">
        <v>813.953488372093</v>
      </c>
      <c r="C3" t="n">
        <v>904.7619047619047</v>
      </c>
      <c r="D3" t="n">
        <v>783.1325301204819</v>
      </c>
      <c r="E3" t="n">
        <v>914.6341463414634</v>
      </c>
      <c r="F3" t="n">
        <v>835.4430379746835</v>
      </c>
      <c r="G3" t="n">
        <v>962.9629629629629</v>
      </c>
      <c r="H3" t="n">
        <v>972.972972972973</v>
      </c>
      <c r="I3" t="n">
        <v>1200</v>
      </c>
      <c r="J3" t="n">
        <v>1000</v>
      </c>
      <c r="K3" t="n">
        <v>848.1012658227849</v>
      </c>
      <c r="L3" t="n">
        <v>714.2857142857142</v>
      </c>
      <c r="M3" t="n">
        <v>825.5813953488373</v>
      </c>
      <c r="N3" t="n">
        <v>876.5432098765432</v>
      </c>
      <c r="O3" t="n">
        <v>898.7341772151899</v>
      </c>
      <c r="P3" t="n">
        <v>948.7179487179487</v>
      </c>
      <c r="Q3" t="n">
        <v>907.8947368421053</v>
      </c>
      <c r="R3" t="n">
        <v>1000</v>
      </c>
      <c r="S3" t="n">
        <v>948.7179487179487</v>
      </c>
      <c r="T3" t="n">
        <v>1000</v>
      </c>
      <c r="U3" t="n">
        <v>851.3513513513514</v>
      </c>
      <c r="V3" t="n">
        <v>765.4320987654321</v>
      </c>
      <c r="W3" t="n">
        <v>1000</v>
      </c>
      <c r="X3" t="n">
        <v>924.0506329113924</v>
      </c>
      <c r="Y3" t="n">
        <v>911.3924050632911</v>
      </c>
      <c r="Z3" t="n">
        <v>939.0243902439024</v>
      </c>
      <c r="AA3" t="n">
        <v>921.0526315789474</v>
      </c>
      <c r="AB3" t="n">
        <v>853.3333333333334</v>
      </c>
      <c r="AC3" t="n">
        <v>797.2972972972973</v>
      </c>
      <c r="AD3" t="n">
        <v>986.8421052631579</v>
      </c>
      <c r="AE3" t="n">
        <v>1000</v>
      </c>
      <c r="AF3" t="n">
        <v>1042.253521126761</v>
      </c>
      <c r="AG3" t="n">
        <v>945.2054794520549</v>
      </c>
      <c r="AH3" t="n">
        <v>959.4594594594595</v>
      </c>
      <c r="AI3" t="n">
        <v>960</v>
      </c>
      <c r="AJ3" t="n">
        <v>974.0259740259741</v>
      </c>
      <c r="AK3" t="n">
        <v>800</v>
      </c>
      <c r="AL3" t="n">
        <v>962.0253164556962</v>
      </c>
      <c r="AM3" t="n">
        <v>826.6666666666667</v>
      </c>
      <c r="AN3" t="n">
        <v>946.6666666666667</v>
      </c>
      <c r="AO3" t="n">
        <v>933.3333333333334</v>
      </c>
      <c r="AP3" t="n">
        <v>960</v>
      </c>
      <c r="AQ3" t="n">
        <v>1013.698630136986</v>
      </c>
      <c r="AR3" t="n">
        <v>845.0704225352114</v>
      </c>
      <c r="AS3" t="n">
        <v>835.6164383561644</v>
      </c>
      <c r="AT3" t="n">
        <v>878.3783783783784</v>
      </c>
      <c r="AU3" t="n">
        <v>931.5068493150685</v>
      </c>
      <c r="AV3" t="n">
        <v>1052.631578947369</v>
      </c>
      <c r="AW3" t="n">
        <v>848.1012658227849</v>
      </c>
      <c r="AX3" t="n">
        <v>949.367088607595</v>
      </c>
      <c r="AY3" t="n">
        <v>851.3513513513514</v>
      </c>
      <c r="AZ3" t="n">
        <v>945.2054794520549</v>
      </c>
      <c r="BA3" t="n">
        <v>1084.507042253521</v>
      </c>
      <c r="BB3" t="n">
        <v>986.1111111111112</v>
      </c>
      <c r="BC3" t="n">
        <v>1000</v>
      </c>
      <c r="BD3" t="n">
        <v>1014.492753623188</v>
      </c>
      <c r="BE3" t="n">
        <v>958.3333333333334</v>
      </c>
      <c r="BF3" t="n">
        <v>813.3333333333334</v>
      </c>
      <c r="BG3" t="n">
        <v>773.3333333333334</v>
      </c>
      <c r="BH3" t="n">
        <v>972.972972972973</v>
      </c>
      <c r="BI3" t="n">
        <v>961.5384615384615</v>
      </c>
      <c r="BJ3" t="n">
        <v>962.0253164556962</v>
      </c>
      <c r="BK3" t="n">
        <v>881.578947368421</v>
      </c>
      <c r="BL3" t="n">
        <v>840</v>
      </c>
      <c r="BM3" t="n">
        <v>893.3333333333334</v>
      </c>
      <c r="BN3" t="n">
        <v>959.4594594594595</v>
      </c>
      <c r="BO3" t="n">
        <v>821.9178082191781</v>
      </c>
      <c r="BP3" t="n">
        <v>930.5555555555557</v>
      </c>
      <c r="BQ3" t="n">
        <v>1000</v>
      </c>
      <c r="BR3" t="n">
        <v>833.3333333333334</v>
      </c>
      <c r="BS3" t="n">
        <v>884.6153846153846</v>
      </c>
      <c r="BT3" t="n">
        <v>894.7368421052632</v>
      </c>
      <c r="BU3" t="n">
        <v>783.1325301204819</v>
      </c>
      <c r="BV3" t="n">
        <v>891.5662650602409</v>
      </c>
      <c r="BW3" t="n">
        <v>846.1538461538462</v>
      </c>
      <c r="BX3" t="n">
        <v>974.0259740259741</v>
      </c>
      <c r="BY3" t="n">
        <v>831.1688311688312</v>
      </c>
      <c r="BZ3" t="n">
        <v>828.9473684210526</v>
      </c>
      <c r="CA3" t="n">
        <v>870.1298701298701</v>
      </c>
      <c r="CB3" t="n">
        <v>917.8082191780823</v>
      </c>
      <c r="CC3" t="n">
        <v>684.2105263157895</v>
      </c>
      <c r="CD3" t="n">
        <v>870.1298701298701</v>
      </c>
      <c r="CE3" t="n">
        <v>784.8101265822785</v>
      </c>
      <c r="CF3" t="n">
        <v>898.7341772151899</v>
      </c>
      <c r="CG3" t="n">
        <v>809.5238095238095</v>
      </c>
      <c r="CH3" t="n">
        <v>923.0769230769231</v>
      </c>
      <c r="CI3" t="n">
        <v>829.5454545454546</v>
      </c>
      <c r="CJ3" t="n">
        <v>853.6585365853658</v>
      </c>
      <c r="CK3" t="n">
        <v>833.3333333333333</v>
      </c>
      <c r="CL3" t="n">
        <v>812.5</v>
      </c>
      <c r="CM3" t="n">
        <v>785.7142857142857</v>
      </c>
      <c r="CN3" t="n">
        <v>750</v>
      </c>
      <c r="CO3" t="n">
        <v>1478.260869565217</v>
      </c>
      <c r="CP3" t="n">
        <v>1456.521739130435</v>
      </c>
      <c r="CQ3" t="n">
        <v>1446.808510638298</v>
      </c>
      <c r="CR3" t="n">
        <v>1622.222222222222</v>
      </c>
      <c r="CS3" t="n">
        <v>1533.333333333333</v>
      </c>
    </row>
    <row r="4">
      <c r="A4" s="4" t="n">
        <v>20</v>
      </c>
      <c r="B4" t="n">
        <v>813.1868131868132</v>
      </c>
      <c r="C4" t="n">
        <v>921.3483146067416</v>
      </c>
      <c r="D4" t="n">
        <v>804.5977011494253</v>
      </c>
      <c r="E4" t="n">
        <v>860.4651162790699</v>
      </c>
      <c r="F4" t="n">
        <v>678.5714285714286</v>
      </c>
      <c r="G4" t="n">
        <v>837.2093023255815</v>
      </c>
      <c r="H4" t="n">
        <v>883.1168831168832</v>
      </c>
      <c r="I4" t="n">
        <v>1422.222222222222</v>
      </c>
      <c r="J4" t="n">
        <v>875</v>
      </c>
      <c r="K4" t="n">
        <v>690.4761904761905</v>
      </c>
      <c r="L4" t="n">
        <v>777.7777777777778</v>
      </c>
      <c r="M4" t="n">
        <v>771.7391304347826</v>
      </c>
      <c r="N4" t="n">
        <v>872.093023255814</v>
      </c>
      <c r="O4" t="n">
        <v>879.5180722891566</v>
      </c>
      <c r="P4" t="n">
        <v>865.8536585365854</v>
      </c>
      <c r="Q4" t="n">
        <v>900</v>
      </c>
      <c r="R4" t="n">
        <v>948.7179487179487</v>
      </c>
      <c r="S4" t="n">
        <v>939.0243902439024</v>
      </c>
      <c r="T4" t="n">
        <v>973.3333333333334</v>
      </c>
      <c r="U4" t="n">
        <v>727.2727272727273</v>
      </c>
      <c r="V4" t="n">
        <v>776.470588235294</v>
      </c>
      <c r="W4" t="n">
        <v>936.7088607594936</v>
      </c>
      <c r="X4" t="n">
        <v>811.7647058823529</v>
      </c>
      <c r="Y4" t="n">
        <v>809.5238095238095</v>
      </c>
      <c r="Z4" t="n">
        <v>779.0697674418606</v>
      </c>
      <c r="AA4" t="n">
        <v>950</v>
      </c>
      <c r="AB4" t="n">
        <v>897.4358974358975</v>
      </c>
      <c r="AC4" t="n">
        <v>871.7948717948718</v>
      </c>
      <c r="AD4" t="n">
        <v>873.4177215189874</v>
      </c>
      <c r="AE4" t="n">
        <v>924.0506329113924</v>
      </c>
      <c r="AF4" t="n">
        <v>986.4864864864866</v>
      </c>
      <c r="AG4" t="n">
        <v>947.3684210526316</v>
      </c>
      <c r="AH4" t="n">
        <v>792.2077922077922</v>
      </c>
      <c r="AI4" t="n">
        <v>923.0769230769231</v>
      </c>
      <c r="AJ4" t="n">
        <v>768.2926829268292</v>
      </c>
      <c r="AK4" t="n">
        <v>752.9411764705882</v>
      </c>
      <c r="AL4" t="n">
        <v>879.5180722891566</v>
      </c>
      <c r="AM4" t="n">
        <v>848.1012658227849</v>
      </c>
      <c r="AN4" t="n">
        <v>820.5128205128206</v>
      </c>
      <c r="AO4" t="n">
        <v>1012.658227848101</v>
      </c>
      <c r="AP4" t="n">
        <v>923.0769230769231</v>
      </c>
      <c r="AQ4" t="n">
        <v>815.7894736842105</v>
      </c>
      <c r="AR4" t="n">
        <v>800</v>
      </c>
      <c r="AS4" t="n">
        <v>855.2631578947369</v>
      </c>
      <c r="AT4" t="n">
        <v>792.2077922077922</v>
      </c>
      <c r="AU4" t="n">
        <v>1065.789473684211</v>
      </c>
      <c r="AV4" t="n">
        <v>950.6172839506172</v>
      </c>
      <c r="AW4" t="n">
        <v>738.0952380952381</v>
      </c>
      <c r="AX4" t="n">
        <v>855.4216867469879</v>
      </c>
      <c r="AY4" t="n">
        <v>886.0759493670886</v>
      </c>
      <c r="AZ4" t="n">
        <v>855.2631578947369</v>
      </c>
      <c r="BA4" t="n">
        <v>1041.095890410959</v>
      </c>
      <c r="BB4" t="n">
        <v>1000</v>
      </c>
      <c r="BC4" t="n">
        <v>905.4054054054054</v>
      </c>
      <c r="BD4" t="n">
        <v>875.0000000000001</v>
      </c>
      <c r="BE4" t="n">
        <v>906.6666666666667</v>
      </c>
      <c r="BF4" t="n">
        <v>846.1538461538462</v>
      </c>
      <c r="BG4" t="n">
        <v>807.6923076923077</v>
      </c>
      <c r="BH4" t="n">
        <v>897.4358974358975</v>
      </c>
      <c r="BI4" t="n">
        <v>963.8554216867469</v>
      </c>
      <c r="BJ4" t="n">
        <v>951.8072289156626</v>
      </c>
      <c r="BK4" t="n">
        <v>800</v>
      </c>
      <c r="BL4" t="n">
        <v>886.0759493670886</v>
      </c>
      <c r="BM4" t="n">
        <v>924.0506329113924</v>
      </c>
      <c r="BN4" t="n">
        <v>779.2207792207793</v>
      </c>
      <c r="BO4" t="n">
        <v>947.3684210526316</v>
      </c>
      <c r="BP4" t="n">
        <v>880</v>
      </c>
      <c r="BQ4" t="n">
        <v>846.1538461538462</v>
      </c>
      <c r="BR4" t="n">
        <v>853.3333333333334</v>
      </c>
      <c r="BS4" t="n">
        <v>853.6585365853658</v>
      </c>
      <c r="BT4" t="n">
        <v>850</v>
      </c>
      <c r="BU4" t="n">
        <v>715.909090909091</v>
      </c>
      <c r="BV4" t="n">
        <v>886.3636363636364</v>
      </c>
      <c r="BW4" t="n">
        <v>780.4878048780488</v>
      </c>
      <c r="BX4" t="n">
        <v>950.6172839506172</v>
      </c>
      <c r="BY4" t="n">
        <v>695.1219512195122</v>
      </c>
      <c r="BZ4" t="n">
        <v>810.126582278481</v>
      </c>
      <c r="CA4" t="n">
        <v>765.4320987654321</v>
      </c>
      <c r="CB4" t="n">
        <v>792.2077922077922</v>
      </c>
      <c r="CC4" t="n">
        <v>753.0864197530864</v>
      </c>
      <c r="CD4" t="n">
        <v>851.8518518518518</v>
      </c>
      <c r="CE4" t="n">
        <v>746.9879518072289</v>
      </c>
      <c r="CF4" t="n">
        <v>867.4698795180723</v>
      </c>
      <c r="CG4" t="n">
        <v>797.7528089887641</v>
      </c>
      <c r="CH4" t="n">
        <v>757.5757575757575</v>
      </c>
      <c r="CI4" t="n">
        <v>670.2127659574468</v>
      </c>
      <c r="CJ4" t="n">
        <v>804.5977011494253</v>
      </c>
      <c r="CK4" t="n">
        <v>640.4494382022472</v>
      </c>
      <c r="CL4" t="n">
        <v>705.8823529411765</v>
      </c>
      <c r="CM4" t="n">
        <v>733.3333333333334</v>
      </c>
      <c r="CN4" t="n">
        <v>764.7058823529411</v>
      </c>
      <c r="CO4" t="n">
        <v>1391.304347826087</v>
      </c>
      <c r="CP4" t="n">
        <v>1500</v>
      </c>
      <c r="CQ4" t="n">
        <v>1553.191489361702</v>
      </c>
      <c r="CR4" t="n">
        <v>1644.444444444445</v>
      </c>
      <c r="CS4" t="n">
        <v>1444.444444444445</v>
      </c>
    </row>
    <row r="5">
      <c r="A5" s="4" t="n">
        <v>30</v>
      </c>
      <c r="B5" t="n">
        <v>693.8775510204082</v>
      </c>
      <c r="C5" t="n">
        <v>789.4736842105264</v>
      </c>
      <c r="D5" t="n">
        <v>731.1827956989248</v>
      </c>
      <c r="E5" t="n">
        <v>815.2173913043479</v>
      </c>
      <c r="F5" t="n">
        <v>755.5555555555555</v>
      </c>
      <c r="G5" t="n">
        <v>774.1935483870968</v>
      </c>
      <c r="H5" t="n">
        <v>879.5180722891566</v>
      </c>
      <c r="I5" t="n">
        <v>1666.666666666667</v>
      </c>
      <c r="J5" t="n">
        <v>813.953488372093</v>
      </c>
      <c r="K5" t="n">
        <v>758.2417582417582</v>
      </c>
      <c r="L5" t="n">
        <v>721.6494845360825</v>
      </c>
      <c r="M5" t="n">
        <v>590</v>
      </c>
      <c r="N5" t="n">
        <v>804.3478260869565</v>
      </c>
      <c r="O5" t="n">
        <v>818.1818181818182</v>
      </c>
      <c r="P5" t="n">
        <v>804.5977011494253</v>
      </c>
      <c r="Q5" t="n">
        <v>823.5294117647059</v>
      </c>
      <c r="R5" t="n">
        <v>915.6626506024096</v>
      </c>
      <c r="S5" t="n">
        <v>931.0344827586207</v>
      </c>
      <c r="T5" t="n">
        <v>837.5</v>
      </c>
      <c r="U5" t="n">
        <v>662.6506024096385</v>
      </c>
      <c r="V5" t="n">
        <v>709.6774193548387</v>
      </c>
      <c r="W5" t="n">
        <v>858.8235294117646</v>
      </c>
      <c r="X5" t="n">
        <v>802.1978021978023</v>
      </c>
      <c r="Y5" t="n">
        <v>700</v>
      </c>
      <c r="Z5" t="n">
        <v>793.4782608695652</v>
      </c>
      <c r="AA5" t="n">
        <v>811.7647058823529</v>
      </c>
      <c r="AB5" t="n">
        <v>695.1219512195122</v>
      </c>
      <c r="AC5" t="n">
        <v>746.9879518072289</v>
      </c>
      <c r="AD5" t="n">
        <v>785.7142857142857</v>
      </c>
      <c r="AE5" t="n">
        <v>847.0588235294117</v>
      </c>
      <c r="AF5" t="n">
        <v>873.4177215189874</v>
      </c>
      <c r="AG5" t="n">
        <v>765.4320987654321</v>
      </c>
      <c r="AH5" t="n">
        <v>722.8915662650602</v>
      </c>
      <c r="AI5" t="n">
        <v>714.2857142857142</v>
      </c>
      <c r="AJ5" t="n">
        <v>741.5730337078652</v>
      </c>
      <c r="AK5" t="n">
        <v>677.4193548387096</v>
      </c>
      <c r="AL5" t="n">
        <v>833.3333333333334</v>
      </c>
      <c r="AM5" t="n">
        <v>809.5238095238095</v>
      </c>
      <c r="AN5" t="n">
        <v>841.4634146341463</v>
      </c>
      <c r="AO5" t="n">
        <v>880.9523809523808</v>
      </c>
      <c r="AP5" t="n">
        <v>807.2289156626506</v>
      </c>
      <c r="AQ5" t="n">
        <v>827.1604938271605</v>
      </c>
      <c r="AR5" t="n">
        <v>737.5</v>
      </c>
      <c r="AS5" t="n">
        <v>707.3170731707316</v>
      </c>
      <c r="AT5" t="n">
        <v>902.4390243902438</v>
      </c>
      <c r="AU5" t="n">
        <v>913.5802469135803</v>
      </c>
      <c r="AV5" t="n">
        <v>906.9767441860466</v>
      </c>
      <c r="AW5" t="n">
        <v>688.8888888888889</v>
      </c>
      <c r="AX5" t="n">
        <v>853.9325842696629</v>
      </c>
      <c r="AY5" t="n">
        <v>807.2289156626506</v>
      </c>
      <c r="AZ5" t="n">
        <v>728.395061728395</v>
      </c>
      <c r="BA5" t="n">
        <v>960.5263157894738</v>
      </c>
      <c r="BB5" t="n">
        <v>822.7848101265822</v>
      </c>
      <c r="BC5" t="n">
        <v>935.8974358974359</v>
      </c>
      <c r="BD5" t="n">
        <v>842.1052631578948</v>
      </c>
      <c r="BE5" t="n">
        <v>925</v>
      </c>
      <c r="BF5" t="n">
        <v>783.1325301204819</v>
      </c>
      <c r="BG5" t="n">
        <v>746.9879518072289</v>
      </c>
      <c r="BH5" t="n">
        <v>804.8780487804878</v>
      </c>
      <c r="BI5" t="n">
        <v>865.1685393258427</v>
      </c>
      <c r="BJ5" t="n">
        <v>898.8764044943821</v>
      </c>
      <c r="BK5" t="n">
        <v>694.1176470588235</v>
      </c>
      <c r="BL5" t="n">
        <v>750</v>
      </c>
      <c r="BM5" t="n">
        <v>750</v>
      </c>
      <c r="BN5" t="n">
        <v>795.1807228915662</v>
      </c>
      <c r="BO5" t="n">
        <v>848.1012658227849</v>
      </c>
      <c r="BP5" t="n">
        <v>848.1012658227849</v>
      </c>
      <c r="BQ5" t="n">
        <v>771.0843373493975</v>
      </c>
      <c r="BR5" t="n">
        <v>800</v>
      </c>
      <c r="BS5" t="n">
        <v>862.0689655172414</v>
      </c>
      <c r="BT5" t="n">
        <v>697.6744186046512</v>
      </c>
      <c r="BU5" t="n">
        <v>694.7368421052631</v>
      </c>
      <c r="BV5" t="n">
        <v>773.1958762886597</v>
      </c>
      <c r="BW5" t="n">
        <v>840.909090909091</v>
      </c>
      <c r="BX5" t="n">
        <v>918.6046511627908</v>
      </c>
      <c r="BY5" t="n">
        <v>761.3636363636364</v>
      </c>
      <c r="BZ5" t="n">
        <v>797.6190476190476</v>
      </c>
      <c r="CA5" t="n">
        <v>770.1149425287357</v>
      </c>
      <c r="CB5" t="n">
        <v>743.9024390243902</v>
      </c>
      <c r="CC5" t="n">
        <v>678.1609195402299</v>
      </c>
      <c r="CD5" t="n">
        <v>735.632183908046</v>
      </c>
      <c r="CE5" t="n">
        <v>730.3370786516854</v>
      </c>
      <c r="CF5" t="n">
        <v>752.808988764045</v>
      </c>
      <c r="CG5" t="n">
        <v>729.1666666666666</v>
      </c>
      <c r="CH5" t="n">
        <v>703.7037037037037</v>
      </c>
      <c r="CI5" t="n">
        <v>722.7722772277227</v>
      </c>
      <c r="CJ5" t="n">
        <v>744.6808510638298</v>
      </c>
      <c r="CK5" t="n">
        <v>677.0833333333334</v>
      </c>
      <c r="CL5" t="n">
        <v>637.3626373626374</v>
      </c>
      <c r="CM5" t="n">
        <v>602.0408163265306</v>
      </c>
      <c r="CN5" t="n">
        <v>714.2857142857143</v>
      </c>
      <c r="CO5" t="n">
        <v>1456.521739130435</v>
      </c>
      <c r="CP5" t="n">
        <v>1521.739130434783</v>
      </c>
      <c r="CQ5" t="n">
        <v>1468.085106382979</v>
      </c>
      <c r="CR5" t="n">
        <v>1711.111111111111</v>
      </c>
      <c r="CS5" t="n">
        <v>1555.555555555556</v>
      </c>
    </row>
    <row r="6">
      <c r="A6" s="4" t="n">
        <v>40</v>
      </c>
      <c r="B6" t="n">
        <v>714.2857142857143</v>
      </c>
      <c r="C6" t="n">
        <v>774.5098039215687</v>
      </c>
      <c r="D6" t="n">
        <v>712.8712871287129</v>
      </c>
      <c r="E6" t="n">
        <v>777.7777777777777</v>
      </c>
      <c r="F6" t="n">
        <v>721.6494845360825</v>
      </c>
      <c r="G6" t="n">
        <v>653.4653465346535</v>
      </c>
      <c r="H6" t="n">
        <v>786.5168539325844</v>
      </c>
      <c r="I6" t="n">
        <v>1400</v>
      </c>
      <c r="J6" t="n">
        <v>757.8947368421052</v>
      </c>
      <c r="K6" t="n">
        <v>666.6666666666666</v>
      </c>
      <c r="L6" t="n">
        <v>650.9433962264151</v>
      </c>
      <c r="M6" t="n">
        <v>611.1111111111111</v>
      </c>
      <c r="N6" t="n">
        <v>868.6868686868686</v>
      </c>
      <c r="O6" t="n">
        <v>715.7894736842105</v>
      </c>
      <c r="P6" t="n">
        <v>771.7391304347826</v>
      </c>
      <c r="Q6" t="n">
        <v>771.7391304347826</v>
      </c>
      <c r="R6" t="n">
        <v>822.2222222222223</v>
      </c>
      <c r="S6" t="n">
        <v>755.3191489361702</v>
      </c>
      <c r="T6" t="n">
        <v>813.953488372093</v>
      </c>
      <c r="U6" t="n">
        <v>640.4494382022472</v>
      </c>
      <c r="V6" t="n">
        <v>640</v>
      </c>
      <c r="W6" t="n">
        <v>869.5652173913044</v>
      </c>
      <c r="X6" t="n">
        <v>700</v>
      </c>
      <c r="Y6" t="n">
        <v>590</v>
      </c>
      <c r="Z6" t="n">
        <v>660</v>
      </c>
      <c r="AA6" t="n">
        <v>747.2527472527473</v>
      </c>
      <c r="AB6" t="n">
        <v>715.909090909091</v>
      </c>
      <c r="AC6" t="n">
        <v>696.6292134831461</v>
      </c>
      <c r="AD6" t="n">
        <v>755.5555555555555</v>
      </c>
      <c r="AE6" t="n">
        <v>826.0869565217391</v>
      </c>
      <c r="AF6" t="n">
        <v>811.7647058823529</v>
      </c>
      <c r="AG6" t="n">
        <v>806.8181818181819</v>
      </c>
      <c r="AH6" t="n">
        <v>715.909090909091</v>
      </c>
      <c r="AI6" t="n">
        <v>655.5555555555555</v>
      </c>
      <c r="AJ6" t="n">
        <v>670.1030927835052</v>
      </c>
      <c r="AK6" t="n">
        <v>627.4509803921569</v>
      </c>
      <c r="AL6" t="n">
        <v>804.1237113402061</v>
      </c>
      <c r="AM6" t="n">
        <v>780.2197802197802</v>
      </c>
      <c r="AN6" t="n">
        <v>738.6363636363636</v>
      </c>
      <c r="AO6" t="n">
        <v>766.6666666666667</v>
      </c>
      <c r="AP6" t="n">
        <v>722.2222222222223</v>
      </c>
      <c r="AQ6" t="n">
        <v>806.8181818181819</v>
      </c>
      <c r="AR6" t="n">
        <v>720.9302325581396</v>
      </c>
      <c r="AS6" t="n">
        <v>647.7272727272727</v>
      </c>
      <c r="AT6" t="n">
        <v>752.808988764045</v>
      </c>
      <c r="AU6" t="n">
        <v>829.5454545454546</v>
      </c>
      <c r="AV6" t="n">
        <v>840.4255319148937</v>
      </c>
      <c r="AW6" t="n">
        <v>683.6734693877551</v>
      </c>
      <c r="AX6" t="n">
        <v>814.4329896907216</v>
      </c>
      <c r="AY6" t="n">
        <v>797.7528089887641</v>
      </c>
      <c r="AZ6" t="n">
        <v>755.8139534883721</v>
      </c>
      <c r="BA6" t="n">
        <v>950.6172839506172</v>
      </c>
      <c r="BB6" t="n">
        <v>847.0588235294117</v>
      </c>
      <c r="BC6" t="n">
        <v>799.9999999999999</v>
      </c>
      <c r="BD6" t="n">
        <v>841.4634146341463</v>
      </c>
      <c r="BE6" t="n">
        <v>825.5813953488373</v>
      </c>
      <c r="BF6" t="n">
        <v>685.3932584269663</v>
      </c>
      <c r="BG6" t="n">
        <v>662.9213483146068</v>
      </c>
      <c r="BH6" t="n">
        <v>808.9887640449439</v>
      </c>
      <c r="BI6" t="n">
        <v>791.6666666666666</v>
      </c>
      <c r="BJ6" t="n">
        <v>864.5833333333334</v>
      </c>
      <c r="BK6" t="n">
        <v>717.3913043478261</v>
      </c>
      <c r="BL6" t="n">
        <v>655.5555555555555</v>
      </c>
      <c r="BM6" t="n">
        <v>766.6666666666667</v>
      </c>
      <c r="BN6" t="n">
        <v>666.6666666666667</v>
      </c>
      <c r="BO6" t="n">
        <v>792.6829268292682</v>
      </c>
      <c r="BP6" t="n">
        <v>755.8139534883721</v>
      </c>
      <c r="BQ6" t="n">
        <v>730.3370786516854</v>
      </c>
      <c r="BR6" t="n">
        <v>764.7058823529411</v>
      </c>
      <c r="BS6" t="n">
        <v>702.1276595744681</v>
      </c>
      <c r="BT6" t="n">
        <v>720.4301075268817</v>
      </c>
      <c r="BU6" t="n">
        <v>669.9029126213593</v>
      </c>
      <c r="BV6" t="n">
        <v>726.4150943396227</v>
      </c>
      <c r="BW6" t="n">
        <v>739.5833333333334</v>
      </c>
      <c r="BX6" t="n">
        <v>763.4408602150538</v>
      </c>
      <c r="BY6" t="n">
        <v>652.6315789473684</v>
      </c>
      <c r="BZ6" t="n">
        <v>822.2222222222223</v>
      </c>
      <c r="CA6" t="n">
        <v>712.7659574468086</v>
      </c>
      <c r="CB6" t="n">
        <v>750</v>
      </c>
      <c r="CC6" t="n">
        <v>670.2127659574468</v>
      </c>
      <c r="CD6" t="n">
        <v>680.8510638297872</v>
      </c>
      <c r="CE6" t="n">
        <v>781.25</v>
      </c>
      <c r="CF6" t="n">
        <v>697.9166666666666</v>
      </c>
      <c r="CG6" t="n">
        <v>757.2815533980583</v>
      </c>
      <c r="CH6" t="n">
        <v>649.5726495726495</v>
      </c>
      <c r="CI6" t="n">
        <v>576.5765765765766</v>
      </c>
      <c r="CJ6" t="n">
        <v>640.7766990291262</v>
      </c>
      <c r="CK6" t="n">
        <v>660.1941747572816</v>
      </c>
      <c r="CL6" t="n">
        <v>696.9696969696969</v>
      </c>
      <c r="CM6" t="n">
        <v>613.2075471698114</v>
      </c>
      <c r="CN6" t="n">
        <v>646.4646464646464</v>
      </c>
      <c r="CO6" t="n">
        <v>1391.304347826087</v>
      </c>
      <c r="CP6" t="n">
        <v>1543.478260869565</v>
      </c>
      <c r="CQ6" t="n">
        <v>1468.085106382979</v>
      </c>
      <c r="CR6" t="n">
        <v>1622.222222222222</v>
      </c>
      <c r="CS6" t="n">
        <v>1577.777777777778</v>
      </c>
    </row>
    <row r="7">
      <c r="A7" s="4" t="n">
        <v>50</v>
      </c>
      <c r="B7" t="n">
        <v>614.0350877192982</v>
      </c>
      <c r="C7" t="n">
        <v>690.9090909090909</v>
      </c>
      <c r="D7" t="n">
        <v>645.4545454545455</v>
      </c>
      <c r="E7" t="n">
        <v>607.4766355140187</v>
      </c>
      <c r="F7" t="n">
        <v>660.3773584905661</v>
      </c>
      <c r="G7" t="n">
        <v>554.5454545454545</v>
      </c>
      <c r="H7" t="n">
        <v>760.4166666666666</v>
      </c>
      <c r="I7" t="n">
        <v>1488.888888888889</v>
      </c>
      <c r="J7" t="n">
        <v>679.6116504854369</v>
      </c>
      <c r="K7" t="n">
        <v>629.6296296296297</v>
      </c>
      <c r="L7" t="n">
        <v>560.3448275862069</v>
      </c>
      <c r="M7" t="n">
        <v>589.7435897435897</v>
      </c>
      <c r="N7" t="n">
        <v>735.8490566037736</v>
      </c>
      <c r="O7" t="n">
        <v>705.8823529411765</v>
      </c>
      <c r="P7" t="n">
        <v>737.3737373737373</v>
      </c>
      <c r="Q7" t="n">
        <v>780</v>
      </c>
      <c r="R7" t="n">
        <v>824.7422680412371</v>
      </c>
      <c r="S7" t="n">
        <v>696.0784313725491</v>
      </c>
      <c r="T7" t="n">
        <v>836.9565217391305</v>
      </c>
      <c r="U7" t="n">
        <v>635.4166666666666</v>
      </c>
      <c r="V7" t="n">
        <v>577.9816513761468</v>
      </c>
      <c r="W7" t="n">
        <v>752.4752475247524</v>
      </c>
      <c r="X7" t="n">
        <v>718.1818181818181</v>
      </c>
      <c r="Y7" t="n">
        <v>563.6363636363636</v>
      </c>
      <c r="Z7" t="n">
        <v>694.4444444444445</v>
      </c>
      <c r="AA7" t="n">
        <v>744.8979591836735</v>
      </c>
      <c r="AB7" t="n">
        <v>648.936170212766</v>
      </c>
      <c r="AC7" t="n">
        <v>677.0833333333334</v>
      </c>
      <c r="AD7" t="n">
        <v>710</v>
      </c>
      <c r="AE7" t="n">
        <v>670</v>
      </c>
      <c r="AF7" t="n">
        <v>763.4408602150538</v>
      </c>
      <c r="AG7" t="n">
        <v>677.0833333333334</v>
      </c>
      <c r="AH7" t="n">
        <v>653.0612244897959</v>
      </c>
      <c r="AI7" t="n">
        <v>595.959595959596</v>
      </c>
      <c r="AJ7" t="n">
        <v>622.6415094339623</v>
      </c>
      <c r="AK7" t="n">
        <v>651.7857142857142</v>
      </c>
      <c r="AL7" t="n">
        <v>704.7619047619048</v>
      </c>
      <c r="AM7" t="n">
        <v>724.4897959183673</v>
      </c>
      <c r="AN7" t="n">
        <v>687.5</v>
      </c>
      <c r="AO7" t="n">
        <v>714.2857142857142</v>
      </c>
      <c r="AP7" t="n">
        <v>762.8865979381443</v>
      </c>
      <c r="AQ7" t="n">
        <v>770.8333333333334</v>
      </c>
      <c r="AR7" t="n">
        <v>659.5744680851063</v>
      </c>
      <c r="AS7" t="n">
        <v>628.8659793814433</v>
      </c>
      <c r="AT7" t="n">
        <v>587.6288659793814</v>
      </c>
      <c r="AU7" t="n">
        <v>854.1666666666666</v>
      </c>
      <c r="AV7" t="n">
        <v>794.1176470588235</v>
      </c>
      <c r="AW7" t="n">
        <v>641.5094339622642</v>
      </c>
      <c r="AX7" t="n">
        <v>750</v>
      </c>
      <c r="AY7" t="n">
        <v>731.9587628865979</v>
      </c>
      <c r="AZ7" t="n">
        <v>688.1720430107526</v>
      </c>
      <c r="BA7" t="n">
        <v>850.5747126436783</v>
      </c>
      <c r="BB7" t="n">
        <v>728.2608695652174</v>
      </c>
      <c r="BC7" t="n">
        <v>804.3478260869565</v>
      </c>
      <c r="BD7" t="n">
        <v>761.3636363636364</v>
      </c>
      <c r="BE7" t="n">
        <v>659.5744680851063</v>
      </c>
      <c r="BF7" t="n">
        <v>744.8979591836735</v>
      </c>
      <c r="BG7" t="n">
        <v>649.4845360824742</v>
      </c>
      <c r="BH7" t="n">
        <v>666.6666666666666</v>
      </c>
      <c r="BI7" t="n">
        <v>620.3703703703703</v>
      </c>
      <c r="BJ7" t="n">
        <v>742.8571428571429</v>
      </c>
      <c r="BK7" t="n">
        <v>630</v>
      </c>
      <c r="BL7" t="n">
        <v>670.1030927835052</v>
      </c>
      <c r="BM7" t="n">
        <v>677.0833333333334</v>
      </c>
      <c r="BN7" t="n">
        <v>591.8367346938775</v>
      </c>
      <c r="BO7" t="n">
        <v>793.1034482758621</v>
      </c>
      <c r="BP7" t="n">
        <v>648.936170212766</v>
      </c>
      <c r="BQ7" t="n">
        <v>639.1752577319587</v>
      </c>
      <c r="BR7" t="n">
        <v>706.5217391304348</v>
      </c>
      <c r="BS7" t="n">
        <v>640.7766990291262</v>
      </c>
      <c r="BT7" t="n">
        <v>607.843137254902</v>
      </c>
      <c r="BU7" t="n">
        <v>575.221238938053</v>
      </c>
      <c r="BV7" t="n">
        <v>629.3103448275862</v>
      </c>
      <c r="BW7" t="n">
        <v>644.2307692307693</v>
      </c>
      <c r="BX7" t="n">
        <v>732.6732673267326</v>
      </c>
      <c r="BY7" t="n">
        <v>590.4761904761905</v>
      </c>
      <c r="BZ7" t="n">
        <v>744.8979591836735</v>
      </c>
      <c r="CA7" t="n">
        <v>647.0588235294118</v>
      </c>
      <c r="CB7" t="n">
        <v>673.6842105263158</v>
      </c>
      <c r="CC7" t="n">
        <v>647.0588235294118</v>
      </c>
      <c r="CD7" t="n">
        <v>574.2574257425742</v>
      </c>
      <c r="CE7" t="n">
        <v>590.4761904761905</v>
      </c>
      <c r="CF7" t="n">
        <v>673.0769230769231</v>
      </c>
      <c r="CG7" t="n">
        <v>669.5652173913044</v>
      </c>
      <c r="CH7" t="n">
        <v>674.4186046511628</v>
      </c>
      <c r="CI7" t="n">
        <v>541.6666666666667</v>
      </c>
      <c r="CJ7" t="n">
        <v>610.6194690265487</v>
      </c>
      <c r="CK7" t="n">
        <v>582.6086956521739</v>
      </c>
      <c r="CL7" t="n">
        <v>579.4392523364486</v>
      </c>
      <c r="CM7" t="n">
        <v>525.4237288135594</v>
      </c>
      <c r="CN7" t="n">
        <v>654.2056074766356</v>
      </c>
      <c r="CO7" t="n">
        <v>1391.304347826087</v>
      </c>
      <c r="CP7" t="n">
        <v>1413.04347826087</v>
      </c>
      <c r="CQ7" t="n">
        <v>1595.744680851064</v>
      </c>
      <c r="CR7" t="n">
        <v>1555.555555555556</v>
      </c>
      <c r="CS7" t="n">
        <v>1622.222222222222</v>
      </c>
    </row>
    <row r="8">
      <c r="A8" s="4" t="n">
        <v>60</v>
      </c>
      <c r="B8" t="n">
        <v>650.4065040650406</v>
      </c>
      <c r="C8" t="n">
        <v>596.6386554621849</v>
      </c>
      <c r="D8" t="n">
        <v>600</v>
      </c>
      <c r="E8" t="n">
        <v>649.5726495726495</v>
      </c>
      <c r="F8" t="n">
        <v>606.8376068376068</v>
      </c>
      <c r="G8" t="n">
        <v>553.7190082644628</v>
      </c>
      <c r="H8" t="n">
        <v>635.5140186915888</v>
      </c>
      <c r="I8" t="n">
        <v>1466.666666666667</v>
      </c>
      <c r="J8" t="n">
        <v>587.719298245614</v>
      </c>
      <c r="K8" t="n">
        <v>546.2184873949581</v>
      </c>
      <c r="L8" t="n">
        <v>559.0551181102362</v>
      </c>
      <c r="M8" t="n">
        <v>582.6771653543307</v>
      </c>
      <c r="N8" t="n">
        <v>704.3478260869565</v>
      </c>
      <c r="O8" t="n">
        <v>645.4545454545455</v>
      </c>
      <c r="P8" t="n">
        <v>682.2429906542056</v>
      </c>
      <c r="Q8" t="n">
        <v>651.3761467889908</v>
      </c>
      <c r="R8" t="n">
        <v>654.2056074766356</v>
      </c>
      <c r="S8" t="n">
        <v>630.6306306306307</v>
      </c>
      <c r="T8" t="n">
        <v>613.8613861386139</v>
      </c>
      <c r="U8" t="n">
        <v>590.4761904761905</v>
      </c>
      <c r="V8" t="n">
        <v>512.6050420168067</v>
      </c>
      <c r="W8" t="n">
        <v>645.4545454545455</v>
      </c>
      <c r="X8" t="n">
        <v>603.305785123967</v>
      </c>
      <c r="Y8" t="n">
        <v>504.1322314049587</v>
      </c>
      <c r="Z8" t="n">
        <v>598.2905982905983</v>
      </c>
      <c r="AA8" t="n">
        <v>650.9433962264151</v>
      </c>
      <c r="AB8" t="n">
        <v>607.843137254902</v>
      </c>
      <c r="AC8" t="n">
        <v>548.0769230769231</v>
      </c>
      <c r="AD8" t="n">
        <v>611.1111111111111</v>
      </c>
      <c r="AE8" t="n">
        <v>645.4545454545455</v>
      </c>
      <c r="AF8" t="n">
        <v>702.9702970297029</v>
      </c>
      <c r="AG8" t="n">
        <v>590.4761904761905</v>
      </c>
      <c r="AH8" t="n">
        <v>527.7777777777778</v>
      </c>
      <c r="AI8" t="n">
        <v>574.0740740740741</v>
      </c>
      <c r="AJ8" t="n">
        <v>504.2735042735043</v>
      </c>
      <c r="AK8" t="n">
        <v>544.7154471544716</v>
      </c>
      <c r="AL8" t="n">
        <v>634.7826086956521</v>
      </c>
      <c r="AM8" t="n">
        <v>622.6415094339623</v>
      </c>
      <c r="AN8" t="n">
        <v>685.7142857142858</v>
      </c>
      <c r="AO8" t="n">
        <v>654.2056074766356</v>
      </c>
      <c r="AP8" t="n">
        <v>616.8224299065421</v>
      </c>
      <c r="AQ8" t="n">
        <v>575.4716981132076</v>
      </c>
      <c r="AR8" t="n">
        <v>631.0679611650486</v>
      </c>
      <c r="AS8" t="n">
        <v>542.0560747663551</v>
      </c>
      <c r="AT8" t="n">
        <v>504.6728971962617</v>
      </c>
      <c r="AU8" t="n">
        <v>723.8095238095239</v>
      </c>
      <c r="AV8" t="n">
        <v>616.0714285714286</v>
      </c>
      <c r="AW8" t="n">
        <v>586.2068965517241</v>
      </c>
      <c r="AX8" t="n">
        <v>640.3508771929825</v>
      </c>
      <c r="AY8" t="n">
        <v>657.1428571428571</v>
      </c>
      <c r="AZ8" t="n">
        <v>594.059405940594</v>
      </c>
      <c r="BA8" t="n">
        <v>787.2340425531914</v>
      </c>
      <c r="BB8" t="n">
        <v>752.4752475247524</v>
      </c>
      <c r="BC8" t="n">
        <v>720</v>
      </c>
      <c r="BD8" t="n">
        <v>687.5</v>
      </c>
      <c r="BE8" t="n">
        <v>764.7058823529412</v>
      </c>
      <c r="BF8" t="n">
        <v>616.8224299065421</v>
      </c>
      <c r="BG8" t="n">
        <v>584.9056603773585</v>
      </c>
      <c r="BH8" t="n">
        <v>733.3333333333334</v>
      </c>
      <c r="BI8" t="n">
        <v>627.1186440677966</v>
      </c>
      <c r="BJ8" t="n">
        <v>657.8947368421052</v>
      </c>
      <c r="BK8" t="n">
        <v>657.4074074074074</v>
      </c>
      <c r="BL8" t="n">
        <v>657.1428571428571</v>
      </c>
      <c r="BM8" t="n">
        <v>605.7692307692308</v>
      </c>
      <c r="BN8" t="n">
        <v>574.0740740740741</v>
      </c>
      <c r="BO8" t="n">
        <v>782.6086956521739</v>
      </c>
      <c r="BP8" t="n">
        <v>686.2745098039217</v>
      </c>
      <c r="BQ8" t="n">
        <v>632.0754716981132</v>
      </c>
      <c r="BR8" t="n">
        <v>600</v>
      </c>
      <c r="BS8" t="n">
        <v>522.1238938053098</v>
      </c>
      <c r="BT8" t="n">
        <v>563.6363636363636</v>
      </c>
      <c r="BU8" t="n">
        <v>492.063492063492</v>
      </c>
      <c r="BV8" t="n">
        <v>637.7952755905512</v>
      </c>
      <c r="BW8" t="n">
        <v>565.2173913043478</v>
      </c>
      <c r="BX8" t="n">
        <v>654.5454545454545</v>
      </c>
      <c r="BY8" t="n">
        <v>556.5217391304348</v>
      </c>
      <c r="BZ8" t="n">
        <v>650.9433962264151</v>
      </c>
      <c r="CA8" t="n">
        <v>607.1428571428571</v>
      </c>
      <c r="CB8" t="n">
        <v>553.3980582524272</v>
      </c>
      <c r="CC8" t="n">
        <v>549.5495495495495</v>
      </c>
      <c r="CD8" t="n">
        <v>567.5675675675676</v>
      </c>
      <c r="CE8" t="n">
        <v>530.4347826086956</v>
      </c>
      <c r="CF8" t="n">
        <v>631.578947368421</v>
      </c>
      <c r="CG8" t="n">
        <v>622.0472440944882</v>
      </c>
      <c r="CH8" t="n">
        <v>570.4225352112677</v>
      </c>
      <c r="CI8" t="n">
        <v>496.1832061068702</v>
      </c>
      <c r="CJ8" t="n">
        <v>596.7741935483871</v>
      </c>
      <c r="CK8" t="n">
        <v>587.3015873015873</v>
      </c>
      <c r="CL8" t="n">
        <v>551.7241379310344</v>
      </c>
      <c r="CM8" t="n">
        <v>515.3846153846154</v>
      </c>
      <c r="CN8" t="n">
        <v>462.1848739495799</v>
      </c>
      <c r="CO8" t="n">
        <v>1565.217391304348</v>
      </c>
      <c r="CP8" t="n">
        <v>1608.695652173913</v>
      </c>
      <c r="CQ8" t="n">
        <v>1829.787234042553</v>
      </c>
      <c r="CR8" t="n">
        <v>1644.444444444445</v>
      </c>
      <c r="CS8" t="n">
        <v>1666.666666666667</v>
      </c>
    </row>
    <row r="9">
      <c r="A9" s="4" t="n">
        <v>70</v>
      </c>
      <c r="B9" t="n">
        <v>643.9393939393939</v>
      </c>
      <c r="C9" t="n">
        <v>562.5</v>
      </c>
      <c r="D9" t="n">
        <v>534.8837209302326</v>
      </c>
      <c r="E9" t="n">
        <v>578.125</v>
      </c>
      <c r="F9" t="n">
        <v>601.5625</v>
      </c>
      <c r="G9" t="n">
        <v>477.6119402985074</v>
      </c>
      <c r="H9" t="n">
        <v>589.7435897435897</v>
      </c>
      <c r="I9" t="n">
        <v>1622.222222222222</v>
      </c>
      <c r="J9" t="n">
        <v>536</v>
      </c>
      <c r="K9" t="n">
        <v>492.5373134328358</v>
      </c>
      <c r="L9" t="n">
        <v>553.1914893617022</v>
      </c>
      <c r="M9" t="n">
        <v>586.9565217391304</v>
      </c>
      <c r="N9" t="n">
        <v>674.7967479674796</v>
      </c>
      <c r="O9" t="n">
        <v>554.6218487394958</v>
      </c>
      <c r="P9" t="n">
        <v>646.551724137931</v>
      </c>
      <c r="Q9" t="n">
        <v>533.8983050847457</v>
      </c>
      <c r="R9" t="n">
        <v>646.551724137931</v>
      </c>
      <c r="S9" t="n">
        <v>590.1639344262295</v>
      </c>
      <c r="T9" t="n">
        <v>736.3636363636364</v>
      </c>
      <c r="U9" t="n">
        <v>530.4347826086956</v>
      </c>
      <c r="V9" t="n">
        <v>404.5801526717557</v>
      </c>
      <c r="W9" t="n">
        <v>528.9256198347108</v>
      </c>
      <c r="X9" t="n">
        <v>597.0149253731342</v>
      </c>
      <c r="Y9" t="n">
        <v>477.6119402985074</v>
      </c>
      <c r="Z9" t="n">
        <v>632</v>
      </c>
      <c r="AA9" t="n">
        <v>617.391304347826</v>
      </c>
      <c r="AB9" t="n">
        <v>585.5855855855856</v>
      </c>
      <c r="AC9" t="n">
        <v>543.859649122807</v>
      </c>
      <c r="AD9" t="n">
        <v>487.3949579831933</v>
      </c>
      <c r="AE9" t="n">
        <v>528.9256198347108</v>
      </c>
      <c r="AF9" t="n">
        <v>612.6126126126126</v>
      </c>
      <c r="AG9" t="n">
        <v>512.8205128205128</v>
      </c>
      <c r="AH9" t="n">
        <v>533.8983050847457</v>
      </c>
      <c r="AI9" t="n">
        <v>525.4237288135594</v>
      </c>
      <c r="AJ9" t="n">
        <v>503.875968992248</v>
      </c>
      <c r="AK9" t="n">
        <v>510.948905109489</v>
      </c>
      <c r="AL9" t="n">
        <v>611.1111111111111</v>
      </c>
      <c r="AM9" t="n">
        <v>603.448275862069</v>
      </c>
      <c r="AN9" t="n">
        <v>622.8070175438596</v>
      </c>
      <c r="AO9" t="n">
        <v>551.7241379310344</v>
      </c>
      <c r="AP9" t="n">
        <v>594.8275862068965</v>
      </c>
      <c r="AQ9" t="n">
        <v>598.2905982905983</v>
      </c>
      <c r="AR9" t="n">
        <v>539.8230088495575</v>
      </c>
      <c r="AS9" t="n">
        <v>500</v>
      </c>
      <c r="AT9" t="n">
        <v>495.7264957264957</v>
      </c>
      <c r="AU9" t="n">
        <v>655.1724137931034</v>
      </c>
      <c r="AV9" t="n">
        <v>532.7868852459017</v>
      </c>
      <c r="AW9" t="n">
        <v>559.0551181102362</v>
      </c>
      <c r="AX9" t="n">
        <v>699.1869918699188</v>
      </c>
      <c r="AY9" t="n">
        <v>565.2173913043478</v>
      </c>
      <c r="AZ9" t="n">
        <v>545.4545454545455</v>
      </c>
      <c r="BA9" t="n">
        <v>722.7722772277227</v>
      </c>
      <c r="BB9" t="n">
        <v>681.8181818181819</v>
      </c>
      <c r="BC9" t="n">
        <v>666.6666666666666</v>
      </c>
      <c r="BD9" t="n">
        <v>682.6923076923077</v>
      </c>
      <c r="BE9" t="n">
        <v>633.9285714285714</v>
      </c>
      <c r="BF9" t="n">
        <v>550.8474576271187</v>
      </c>
      <c r="BG9" t="n">
        <v>623.9316239316239</v>
      </c>
      <c r="BH9" t="n">
        <v>608.695652173913</v>
      </c>
      <c r="BI9" t="n">
        <v>572.5190839694657</v>
      </c>
      <c r="BJ9" t="n">
        <v>715.4471544715448</v>
      </c>
      <c r="BK9" t="n">
        <v>635.5932203389831</v>
      </c>
      <c r="BL9" t="n">
        <v>600</v>
      </c>
      <c r="BM9" t="n">
        <v>530.9734513274336</v>
      </c>
      <c r="BN9" t="n">
        <v>432.2033898305085</v>
      </c>
      <c r="BO9" t="n">
        <v>693.8775510204082</v>
      </c>
      <c r="BP9" t="n">
        <v>539.8230088495575</v>
      </c>
      <c r="BQ9" t="n">
        <v>572.6495726495726</v>
      </c>
      <c r="BR9" t="n">
        <v>495.4954954954955</v>
      </c>
      <c r="BS9" t="n">
        <v>552.8455284552846</v>
      </c>
      <c r="BT9" t="n">
        <v>593.4959349593496</v>
      </c>
      <c r="BU9" t="n">
        <v>463.7681159420289</v>
      </c>
      <c r="BV9" t="n">
        <v>604.3165467625898</v>
      </c>
      <c r="BW9" t="n">
        <v>544</v>
      </c>
      <c r="BX9" t="n">
        <v>628.0991735537191</v>
      </c>
      <c r="BY9" t="n">
        <v>460.3174603174603</v>
      </c>
      <c r="BZ9" t="n">
        <v>529.9145299145299</v>
      </c>
      <c r="CA9" t="n">
        <v>467.741935483871</v>
      </c>
      <c r="CB9" t="n">
        <v>587.719298245614</v>
      </c>
      <c r="CC9" t="n">
        <v>442.6229508196722</v>
      </c>
      <c r="CD9" t="n">
        <v>495.8677685950414</v>
      </c>
      <c r="CE9" t="n">
        <v>571.4285714285714</v>
      </c>
      <c r="CF9" t="n">
        <v>528</v>
      </c>
      <c r="CG9" t="n">
        <v>582.7338129496402</v>
      </c>
      <c r="CH9" t="n">
        <v>544.8717948717949</v>
      </c>
      <c r="CI9" t="n">
        <v>468.5314685314686</v>
      </c>
      <c r="CJ9" t="n">
        <v>499.9999999999999</v>
      </c>
      <c r="CK9" t="n">
        <v>391.3043478260869</v>
      </c>
      <c r="CL9" t="n">
        <v>562.5</v>
      </c>
      <c r="CM9" t="n">
        <v>468.5314685314686</v>
      </c>
      <c r="CN9" t="n">
        <v>488.3720930232558</v>
      </c>
      <c r="CO9" t="n">
        <v>1673.913043478261</v>
      </c>
      <c r="CP9" t="n">
        <v>1565.217391304348</v>
      </c>
      <c r="CQ9" t="n">
        <v>1531.914893617021</v>
      </c>
      <c r="CR9" t="n">
        <v>1755.555555555556</v>
      </c>
      <c r="CS9" t="n">
        <v>1777.777777777778</v>
      </c>
    </row>
    <row r="10">
      <c r="A10" s="4" t="n">
        <v>80</v>
      </c>
      <c r="B10" t="n">
        <v>597.2222222222223</v>
      </c>
      <c r="C10" t="n">
        <v>496.4028776978417</v>
      </c>
      <c r="D10" t="n">
        <v>485.7142857142857</v>
      </c>
      <c r="E10" t="n">
        <v>524.822695035461</v>
      </c>
      <c r="F10" t="n">
        <v>578.5714285714286</v>
      </c>
      <c r="G10" t="n">
        <v>448.9795918367347</v>
      </c>
      <c r="H10" t="n">
        <v>559.0551181102362</v>
      </c>
      <c r="I10" t="n">
        <v>1622.222222222222</v>
      </c>
      <c r="J10" t="n">
        <v>503.6496350364963</v>
      </c>
      <c r="K10" t="n">
        <v>459.4594594594595</v>
      </c>
      <c r="L10" t="n">
        <v>458.0645161290323</v>
      </c>
      <c r="M10" t="n">
        <v>530.2013422818792</v>
      </c>
      <c r="N10" t="n">
        <v>586.4661654135338</v>
      </c>
      <c r="O10" t="n">
        <v>553.8461538461538</v>
      </c>
      <c r="P10" t="n">
        <v>579.3650793650794</v>
      </c>
      <c r="Q10" t="n">
        <v>576.9230769230769</v>
      </c>
      <c r="R10" t="n">
        <v>640</v>
      </c>
      <c r="S10" t="n">
        <v>544.776119402985</v>
      </c>
      <c r="T10" t="n">
        <v>575</v>
      </c>
      <c r="U10" t="n">
        <v>520</v>
      </c>
      <c r="V10" t="n">
        <v>455.1724137931035</v>
      </c>
      <c r="W10" t="n">
        <v>552.2388059701492</v>
      </c>
      <c r="X10" t="n">
        <v>496.6442953020135</v>
      </c>
      <c r="Y10" t="n">
        <v>416.1073825503356</v>
      </c>
      <c r="Z10" t="n">
        <v>595.5882352941176</v>
      </c>
      <c r="AA10" t="n">
        <v>579.3650793650794</v>
      </c>
      <c r="AB10" t="n">
        <v>537.8151260504202</v>
      </c>
      <c r="AC10" t="n">
        <v>491.9354838709677</v>
      </c>
      <c r="AD10" t="n">
        <v>503.8167938931297</v>
      </c>
      <c r="AE10" t="n">
        <v>548.8721804511277</v>
      </c>
      <c r="AF10" t="n">
        <v>585.3658536585366</v>
      </c>
      <c r="AG10" t="n">
        <v>461.5384615384615</v>
      </c>
      <c r="AH10" t="n">
        <v>472.8682170542635</v>
      </c>
      <c r="AI10" t="n">
        <v>446.1538461538461</v>
      </c>
      <c r="AJ10" t="n">
        <v>517.4825174825176</v>
      </c>
      <c r="AK10" t="n">
        <v>437.0860927152318</v>
      </c>
      <c r="AL10" t="n">
        <v>565.2173913043478</v>
      </c>
      <c r="AM10" t="n">
        <v>496.0629921259842</v>
      </c>
      <c r="AN10" t="n">
        <v>504</v>
      </c>
      <c r="AO10" t="n">
        <v>527.5590551181102</v>
      </c>
      <c r="AP10" t="n">
        <v>527.1317829457364</v>
      </c>
      <c r="AQ10" t="n">
        <v>527.1317829457364</v>
      </c>
      <c r="AR10" t="n">
        <v>456</v>
      </c>
      <c r="AS10" t="n">
        <v>430.7692307692308</v>
      </c>
      <c r="AT10" t="n">
        <v>457.3643410852713</v>
      </c>
      <c r="AU10" t="n">
        <v>601.5625</v>
      </c>
      <c r="AV10" t="n">
        <v>554.7445255474452</v>
      </c>
      <c r="AW10" t="n">
        <v>550</v>
      </c>
      <c r="AX10" t="n">
        <v>646.6165413533835</v>
      </c>
      <c r="AY10" t="n">
        <v>551.1811023622047</v>
      </c>
      <c r="AZ10" t="n">
        <v>546.2184873949581</v>
      </c>
      <c r="BA10" t="n">
        <v>700</v>
      </c>
      <c r="BB10" t="n">
        <v>583.3333333333334</v>
      </c>
      <c r="BC10" t="n">
        <v>616.6666666666667</v>
      </c>
      <c r="BD10" t="n">
        <v>608.695652173913</v>
      </c>
      <c r="BE10" t="n">
        <v>560.9756097560976</v>
      </c>
      <c r="BF10" t="n">
        <v>469.2307692307692</v>
      </c>
      <c r="BG10" t="n">
        <v>492.1875</v>
      </c>
      <c r="BH10" t="n">
        <v>619.047619047619</v>
      </c>
      <c r="BI10" t="n">
        <v>468.9655172413794</v>
      </c>
      <c r="BJ10" t="n">
        <v>661.7647058823529</v>
      </c>
      <c r="BK10" t="n">
        <v>531.25</v>
      </c>
      <c r="BL10" t="n">
        <v>500</v>
      </c>
      <c r="BM10" t="n">
        <v>516.3934426229508</v>
      </c>
      <c r="BN10" t="n">
        <v>400</v>
      </c>
      <c r="BO10" t="n">
        <v>625</v>
      </c>
      <c r="BP10" t="n">
        <v>556.4516129032259</v>
      </c>
      <c r="BQ10" t="n">
        <v>488.3720930232558</v>
      </c>
      <c r="BR10" t="n">
        <v>524.5901639344262</v>
      </c>
      <c r="BS10" t="n">
        <v>455.8823529411765</v>
      </c>
      <c r="BT10" t="n">
        <v>514.7058823529411</v>
      </c>
      <c r="BU10" t="n">
        <v>431.3725490196078</v>
      </c>
      <c r="BV10" t="n">
        <v>480.5194805194805</v>
      </c>
      <c r="BW10" t="n">
        <v>528.9855072463768</v>
      </c>
      <c r="BX10" t="n">
        <v>631.578947368421</v>
      </c>
      <c r="BY10" t="n">
        <v>453.2374100719424</v>
      </c>
      <c r="BZ10" t="n">
        <v>604.6511627906976</v>
      </c>
      <c r="CA10" t="n">
        <v>459.8540145985401</v>
      </c>
      <c r="CB10" t="n">
        <v>540.3225806451613</v>
      </c>
      <c r="CC10" t="n">
        <v>443.6090225563909</v>
      </c>
      <c r="CD10" t="n">
        <v>416.6666666666666</v>
      </c>
      <c r="CE10" t="n">
        <v>499.9999999999999</v>
      </c>
      <c r="CF10" t="n">
        <v>536.7647058823529</v>
      </c>
      <c r="CG10" t="n">
        <v>490.3225806451613</v>
      </c>
      <c r="CH10" t="n">
        <v>473.6842105263158</v>
      </c>
      <c r="CI10" t="n">
        <v>448.7179487179487</v>
      </c>
      <c r="CJ10" t="n">
        <v>503.3557046979866</v>
      </c>
      <c r="CK10" t="n">
        <v>460.5263157894737</v>
      </c>
      <c r="CL10" t="n">
        <v>460.9929078014185</v>
      </c>
      <c r="CM10" t="n">
        <v>407.6433121019109</v>
      </c>
      <c r="CN10" t="n">
        <v>453.9007092198582</v>
      </c>
      <c r="CO10" t="n">
        <v>1717.391304347826</v>
      </c>
      <c r="CP10" t="n">
        <v>1586.95652173913</v>
      </c>
      <c r="CQ10" t="n">
        <v>1638.297872340426</v>
      </c>
      <c r="CR10" t="n">
        <v>1888.888888888889</v>
      </c>
      <c r="CS10" t="n">
        <v>1688.888888888889</v>
      </c>
    </row>
    <row r="11">
      <c r="A11" s="4" t="n">
        <v>90</v>
      </c>
      <c r="B11" t="n">
        <v>597.4025974025974</v>
      </c>
      <c r="C11" t="n">
        <v>610.738255033557</v>
      </c>
      <c r="D11" t="n">
        <v>522.875816993464</v>
      </c>
      <c r="E11" t="n">
        <v>493.5064935064935</v>
      </c>
      <c r="F11" t="n">
        <v>532.8947368421053</v>
      </c>
      <c r="G11" t="n">
        <v>376.5432098765432</v>
      </c>
      <c r="H11" t="n">
        <v>507.1428571428571</v>
      </c>
      <c r="I11" t="n">
        <v>1800</v>
      </c>
      <c r="J11" t="n">
        <v>456.3758389261745</v>
      </c>
      <c r="K11" t="n">
        <v>339.3939393939394</v>
      </c>
      <c r="L11" t="n">
        <v>458.8235294117647</v>
      </c>
      <c r="M11" t="n">
        <v>484.6625766871165</v>
      </c>
      <c r="N11" t="n">
        <v>531.4685314685315</v>
      </c>
      <c r="O11" t="n">
        <v>585.7142857142857</v>
      </c>
      <c r="P11" t="n">
        <v>557.9710144927536</v>
      </c>
      <c r="Q11" t="n">
        <v>496.4539007092199</v>
      </c>
      <c r="R11" t="n">
        <v>481.7518248175182</v>
      </c>
      <c r="S11" t="n">
        <v>479.7297297297297</v>
      </c>
      <c r="T11" t="n">
        <v>511.2781954887218</v>
      </c>
      <c r="U11" t="n">
        <v>474.4525547445255</v>
      </c>
      <c r="V11" t="n">
        <v>412.5</v>
      </c>
      <c r="W11" t="n">
        <v>462.5850340136055</v>
      </c>
      <c r="X11" t="n">
        <v>445.7831325301204</v>
      </c>
      <c r="Y11" t="n">
        <v>396.3414634146341</v>
      </c>
      <c r="Z11" t="n">
        <v>561.6438356164384</v>
      </c>
      <c r="AA11" t="n">
        <v>562.0437956204379</v>
      </c>
      <c r="AB11" t="n">
        <v>515.3846153846154</v>
      </c>
      <c r="AC11" t="n">
        <v>492.6470588235294</v>
      </c>
      <c r="AD11" t="n">
        <v>440.5594405594406</v>
      </c>
      <c r="AE11" t="n">
        <v>432.4324324324324</v>
      </c>
      <c r="AF11" t="n">
        <v>481.7518248175182</v>
      </c>
      <c r="AG11" t="n">
        <v>423.6111111111111</v>
      </c>
      <c r="AH11" t="n">
        <v>458.3333333333334</v>
      </c>
      <c r="AI11" t="n">
        <v>441.3793103448276</v>
      </c>
      <c r="AJ11" t="n">
        <v>408.8050314465409</v>
      </c>
      <c r="AK11" t="n">
        <v>452.3809523809524</v>
      </c>
      <c r="AL11" t="n">
        <v>580</v>
      </c>
      <c r="AM11" t="n">
        <v>543.4782608695651</v>
      </c>
      <c r="AN11" t="n">
        <v>394.1605839416058</v>
      </c>
      <c r="AO11" t="n">
        <v>464.2857142857142</v>
      </c>
      <c r="AP11" t="n">
        <v>500.0000000000001</v>
      </c>
      <c r="AQ11" t="n">
        <v>475.5244755244756</v>
      </c>
      <c r="AR11" t="n">
        <v>431.6546762589928</v>
      </c>
      <c r="AS11" t="n">
        <v>409.7222222222222</v>
      </c>
      <c r="AT11" t="n">
        <v>447.5524475524476</v>
      </c>
      <c r="AU11" t="n">
        <v>517.7304964539007</v>
      </c>
      <c r="AV11" t="n">
        <v>467.1052631578947</v>
      </c>
      <c r="AW11" t="n">
        <v>516.3398692810457</v>
      </c>
      <c r="AX11" t="n">
        <v>650.3496503496503</v>
      </c>
      <c r="AY11" t="n">
        <v>586.9565217391304</v>
      </c>
      <c r="AZ11" t="n">
        <v>507.6923076923077</v>
      </c>
      <c r="BA11" t="n">
        <v>689.0756302521008</v>
      </c>
      <c r="BB11" t="n">
        <v>548.8721804511277</v>
      </c>
      <c r="BC11" t="n">
        <v>481.4814814814815</v>
      </c>
      <c r="BD11" t="n">
        <v>593.75</v>
      </c>
      <c r="BE11" t="n">
        <v>629.6296296296296</v>
      </c>
      <c r="BF11" t="n">
        <v>458.3333333333334</v>
      </c>
      <c r="BG11" t="n">
        <v>475.1773049645391</v>
      </c>
      <c r="BH11" t="n">
        <v>539.5683453237409</v>
      </c>
      <c r="BI11" t="n">
        <v>477.9874213836478</v>
      </c>
      <c r="BJ11" t="n">
        <v>587.8378378378378</v>
      </c>
      <c r="BK11" t="n">
        <v>525.1798561151079</v>
      </c>
      <c r="BL11" t="n">
        <v>405.7971014492753</v>
      </c>
      <c r="BM11" t="n">
        <v>526.3157894736842</v>
      </c>
      <c r="BN11" t="n">
        <v>409.7222222222222</v>
      </c>
      <c r="BO11" t="n">
        <v>535.7142857142857</v>
      </c>
      <c r="BP11" t="n">
        <v>430.6569343065693</v>
      </c>
      <c r="BQ11" t="n">
        <v>387.3239436619718</v>
      </c>
      <c r="BR11" t="n">
        <v>485.0746268656716</v>
      </c>
      <c r="BS11" t="n">
        <v>432.4324324324324</v>
      </c>
      <c r="BT11" t="n">
        <v>422.8187919463087</v>
      </c>
      <c r="BU11" t="n">
        <v>446.4285714285714</v>
      </c>
      <c r="BV11" t="n">
        <v>470.5882352941176</v>
      </c>
      <c r="BW11" t="n">
        <v>407.8947368421053</v>
      </c>
      <c r="BX11" t="n">
        <v>475.8620689655173</v>
      </c>
      <c r="BY11" t="n">
        <v>376.6233766233766</v>
      </c>
      <c r="BZ11" t="n">
        <v>482.2695035460993</v>
      </c>
      <c r="CA11" t="n">
        <v>388.1578947368421</v>
      </c>
      <c r="CB11" t="n">
        <v>430.6569343065693</v>
      </c>
      <c r="CC11" t="n">
        <v>431.5068493150685</v>
      </c>
      <c r="CD11" t="n">
        <v>404.1095890410959</v>
      </c>
      <c r="CE11" t="n">
        <v>423.841059602649</v>
      </c>
      <c r="CF11" t="n">
        <v>496.6442953020135</v>
      </c>
      <c r="CG11" t="n">
        <v>452.9411764705882</v>
      </c>
      <c r="CH11" t="n">
        <v>449.1978609625668</v>
      </c>
      <c r="CI11" t="n">
        <v>414.2011834319526</v>
      </c>
      <c r="CJ11" t="n">
        <v>457.3170731707317</v>
      </c>
      <c r="CK11" t="n">
        <v>404.7619047619048</v>
      </c>
      <c r="CL11" t="n">
        <v>398.6928104575164</v>
      </c>
      <c r="CM11" t="n">
        <v>354.6511627906977</v>
      </c>
      <c r="CN11" t="n">
        <v>461.038961038961</v>
      </c>
      <c r="CO11" t="n">
        <v>1673.913043478261</v>
      </c>
      <c r="CP11" t="n">
        <v>1739.130434782609</v>
      </c>
      <c r="CQ11" t="n">
        <v>1829.787234042553</v>
      </c>
      <c r="CR11" t="n">
        <v>1822.222222222222</v>
      </c>
      <c r="CS11" t="n">
        <v>1866.666666666667</v>
      </c>
    </row>
    <row r="12">
      <c r="A12" s="4" t="n">
        <v>100</v>
      </c>
      <c r="B12" t="n">
        <v>587.8787878787879</v>
      </c>
      <c r="C12" t="n">
        <v>466.6666666666666</v>
      </c>
      <c r="D12" t="n">
        <v>395.2095808383233</v>
      </c>
      <c r="E12" t="n">
        <v>467.065868263473</v>
      </c>
      <c r="F12" t="n">
        <v>502.9940119760479</v>
      </c>
      <c r="G12" t="n">
        <v>402.2346368715084</v>
      </c>
      <c r="H12" t="n">
        <v>464.0522875816994</v>
      </c>
      <c r="I12" t="n">
        <v>1755.555555555556</v>
      </c>
      <c r="J12" t="n">
        <v>469.8795180722892</v>
      </c>
      <c r="K12" t="n">
        <v>368.1318681318681</v>
      </c>
      <c r="L12" t="n">
        <v>430.1075268817204</v>
      </c>
      <c r="M12" t="n">
        <v>440.2173913043478</v>
      </c>
      <c r="N12" t="n">
        <v>588.9570552147239</v>
      </c>
      <c r="O12" t="n">
        <v>535.483870967742</v>
      </c>
      <c r="P12" t="n">
        <v>503.3557046979866</v>
      </c>
      <c r="Q12" t="n">
        <v>474.0259740259741</v>
      </c>
      <c r="R12" t="n">
        <v>452.2292993630574</v>
      </c>
      <c r="S12" t="n">
        <v>466.2576687116564</v>
      </c>
      <c r="T12" t="n">
        <v>452.7027027027027</v>
      </c>
      <c r="U12" t="n">
        <v>406.6666666666667</v>
      </c>
      <c r="V12" t="n">
        <v>397.7272727272727</v>
      </c>
      <c r="W12" t="n">
        <v>432.9268292682927</v>
      </c>
      <c r="X12" t="n">
        <v>423.9130434782609</v>
      </c>
      <c r="Y12" t="n">
        <v>340.6593406593407</v>
      </c>
      <c r="Z12" t="n">
        <v>512.6582278481012</v>
      </c>
      <c r="AA12" t="n">
        <v>526.6666666666667</v>
      </c>
      <c r="AB12" t="n">
        <v>464.2857142857142</v>
      </c>
      <c r="AC12" t="n">
        <v>459.4594594594595</v>
      </c>
      <c r="AD12" t="n">
        <v>382.7160493827161</v>
      </c>
      <c r="AE12" t="n">
        <v>445.1219512195122</v>
      </c>
      <c r="AF12" t="n">
        <v>467.1052631578947</v>
      </c>
      <c r="AG12" t="n">
        <v>368.75</v>
      </c>
      <c r="AH12" t="n">
        <v>388.8888888888889</v>
      </c>
      <c r="AI12" t="n">
        <v>427.6729559748428</v>
      </c>
      <c r="AJ12" t="n">
        <v>389.8305084745763</v>
      </c>
      <c r="AK12" t="n">
        <v>362.1621621621622</v>
      </c>
      <c r="AL12" t="n">
        <v>496.9696969696969</v>
      </c>
      <c r="AM12" t="n">
        <v>470.1986754966887</v>
      </c>
      <c r="AN12" t="n">
        <v>480</v>
      </c>
      <c r="AO12" t="n">
        <v>458.0645161290323</v>
      </c>
      <c r="AP12" t="n">
        <v>418.75</v>
      </c>
      <c r="AQ12" t="n">
        <v>424.0506329113924</v>
      </c>
      <c r="AR12" t="n">
        <v>389.6103896103896</v>
      </c>
      <c r="AS12" t="n">
        <v>375</v>
      </c>
      <c r="AT12" t="n">
        <v>424.0506329113924</v>
      </c>
      <c r="AU12" t="n">
        <v>448.7179487179487</v>
      </c>
      <c r="AV12" t="n">
        <v>473.0538922155689</v>
      </c>
      <c r="AW12" t="n">
        <v>429.4117647058823</v>
      </c>
      <c r="AX12" t="n">
        <v>543.2098765432098</v>
      </c>
      <c r="AY12" t="n">
        <v>533.3333333333334</v>
      </c>
      <c r="AZ12" t="n">
        <v>553.1914893617022</v>
      </c>
      <c r="BA12" t="n">
        <v>589.1472868217054</v>
      </c>
      <c r="BB12" t="n">
        <v>520.5479452054794</v>
      </c>
      <c r="BC12" t="n">
        <v>503.3557046979866</v>
      </c>
      <c r="BD12" t="n">
        <v>496.4539007092199</v>
      </c>
      <c r="BE12" t="n">
        <v>442.9530201342282</v>
      </c>
      <c r="BF12" t="n">
        <v>459.1194968553459</v>
      </c>
      <c r="BG12" t="n">
        <v>455.1282051282051</v>
      </c>
      <c r="BH12" t="n">
        <v>464.0522875816994</v>
      </c>
      <c r="BI12" t="n">
        <v>449.438202247191</v>
      </c>
      <c r="BJ12" t="n">
        <v>537.0370370370371</v>
      </c>
      <c r="BK12" t="n">
        <v>477.1241830065359</v>
      </c>
      <c r="BL12" t="n">
        <v>443.7086092715232</v>
      </c>
      <c r="BM12" t="n">
        <v>448.2758620689655</v>
      </c>
      <c r="BN12" t="n">
        <v>339.6226415094339</v>
      </c>
      <c r="BO12" t="n">
        <v>567.7966101694916</v>
      </c>
      <c r="BP12" t="n">
        <v>377.4834437086093</v>
      </c>
      <c r="BQ12" t="n">
        <v>367.0886075949367</v>
      </c>
      <c r="BR12" t="n">
        <v>418.918918918919</v>
      </c>
      <c r="BS12" t="n">
        <v>374.2331288343558</v>
      </c>
      <c r="BT12" t="n">
        <v>420.7317073170731</v>
      </c>
      <c r="BU12" t="n">
        <v>342.3913043478261</v>
      </c>
      <c r="BV12" t="n">
        <v>349.4623655913978</v>
      </c>
      <c r="BW12" t="n">
        <v>397.5903614457831</v>
      </c>
      <c r="BX12" t="n">
        <v>425</v>
      </c>
      <c r="BY12" t="n">
        <v>325.4437869822485</v>
      </c>
      <c r="BZ12" t="n">
        <v>506.4935064935065</v>
      </c>
      <c r="CA12" t="n">
        <v>372.7810650887574</v>
      </c>
      <c r="CB12" t="n">
        <v>417.2185430463576</v>
      </c>
      <c r="CC12" t="n">
        <v>385.0931677018634</v>
      </c>
      <c r="CD12" t="n">
        <v>381.25</v>
      </c>
      <c r="CE12" t="n">
        <v>379.5180722891566</v>
      </c>
      <c r="CF12" t="n">
        <v>447.8527607361963</v>
      </c>
      <c r="CG12" t="n">
        <v>400</v>
      </c>
      <c r="CH12" t="n">
        <v>392.1568627450981</v>
      </c>
      <c r="CI12" t="n">
        <v>389.1891891891892</v>
      </c>
      <c r="CJ12" t="n">
        <v>433.3333333333334</v>
      </c>
      <c r="CK12" t="n">
        <v>387.9781420765028</v>
      </c>
      <c r="CL12" t="n">
        <v>379.5180722891566</v>
      </c>
      <c r="CM12" t="n">
        <v>328.0423280423281</v>
      </c>
      <c r="CN12" t="n">
        <v>377.2455089820359</v>
      </c>
      <c r="CO12" t="n">
        <v>1652.173913043478</v>
      </c>
      <c r="CP12" t="n">
        <v>1804.347826086957</v>
      </c>
      <c r="CQ12" t="n">
        <v>1702.127659574468</v>
      </c>
      <c r="CR12" t="n">
        <v>1755.555555555556</v>
      </c>
      <c r="CS12" t="n">
        <v>1755.555555555556</v>
      </c>
    </row>
    <row r="13">
      <c r="A13" s="4" t="n">
        <v>110</v>
      </c>
      <c r="B13" t="n">
        <v>576.271186440678</v>
      </c>
      <c r="C13" t="n">
        <v>468.5714285714286</v>
      </c>
      <c r="D13" t="n">
        <v>394.4444444444445</v>
      </c>
      <c r="E13" t="n">
        <v>456.043956043956</v>
      </c>
      <c r="F13" t="n">
        <v>428.5714285714286</v>
      </c>
      <c r="G13" t="n">
        <v>369.2307692307692</v>
      </c>
      <c r="H13" t="n">
        <v>426.0355029585799</v>
      </c>
      <c r="I13" t="n">
        <v>1777.777777777778</v>
      </c>
      <c r="J13" t="n">
        <v>371.5846994535519</v>
      </c>
      <c r="K13" t="n">
        <v>402.0100502512562</v>
      </c>
      <c r="L13" t="n">
        <v>379.1469194312796</v>
      </c>
      <c r="M13" t="n">
        <v>430</v>
      </c>
      <c r="N13" t="n">
        <v>522.9885057471265</v>
      </c>
      <c r="O13" t="n">
        <v>457.8313253012048</v>
      </c>
      <c r="P13" t="n">
        <v>469.1358024691358</v>
      </c>
      <c r="Q13" t="n">
        <v>394.2857142857143</v>
      </c>
      <c r="R13" t="n">
        <v>424.4186046511628</v>
      </c>
      <c r="S13" t="n">
        <v>400</v>
      </c>
      <c r="T13" t="n">
        <v>407.4074074074074</v>
      </c>
      <c r="U13" t="n">
        <v>375.7575757575758</v>
      </c>
      <c r="V13" t="n">
        <v>365.979381443299</v>
      </c>
      <c r="W13" t="n">
        <v>390.1098901098901</v>
      </c>
      <c r="X13" t="n">
        <v>387.2549019607844</v>
      </c>
      <c r="Y13" t="n">
        <v>311.5577889447236</v>
      </c>
      <c r="Z13" t="n">
        <v>473.6842105263158</v>
      </c>
      <c r="AA13" t="n">
        <v>500</v>
      </c>
      <c r="AB13" t="n">
        <v>407.8947368421053</v>
      </c>
      <c r="AC13" t="n">
        <v>407.4074074074074</v>
      </c>
      <c r="AD13" t="n">
        <v>338.8888888888889</v>
      </c>
      <c r="AE13" t="n">
        <v>362.6373626373626</v>
      </c>
      <c r="AF13" t="n">
        <v>425.1497005988024</v>
      </c>
      <c r="AG13" t="n">
        <v>357.5418994413408</v>
      </c>
      <c r="AH13" t="n">
        <v>324.1758241758242</v>
      </c>
      <c r="AI13" t="n">
        <v>350</v>
      </c>
      <c r="AJ13" t="n">
        <v>364.1025641025641</v>
      </c>
      <c r="AK13" t="n">
        <v>312.1951219512195</v>
      </c>
      <c r="AL13" t="n">
        <v>396.6480446927375</v>
      </c>
      <c r="AM13" t="n">
        <v>404.9079754601227</v>
      </c>
      <c r="AN13" t="n">
        <v>384.1463414634146</v>
      </c>
      <c r="AO13" t="n">
        <v>350.8771929824561</v>
      </c>
      <c r="AP13" t="n">
        <v>409.0909090909091</v>
      </c>
      <c r="AQ13" t="n">
        <v>388.5714285714286</v>
      </c>
      <c r="AR13" t="n">
        <v>352.9411764705882</v>
      </c>
      <c r="AS13" t="n">
        <v>310.7344632768362</v>
      </c>
      <c r="AT13" t="n">
        <v>371.4285714285714</v>
      </c>
      <c r="AU13" t="n">
        <v>425.2873563218391</v>
      </c>
      <c r="AV13" t="n">
        <v>432.4324324324324</v>
      </c>
      <c r="AW13" t="n">
        <v>398.9361702127659</v>
      </c>
      <c r="AX13" t="n">
        <v>502.8571428571429</v>
      </c>
      <c r="AY13" t="n">
        <v>426.8292682926829</v>
      </c>
      <c r="AZ13" t="n">
        <v>519.4805194805194</v>
      </c>
      <c r="BA13" t="n">
        <v>535.7142857142857</v>
      </c>
      <c r="BB13" t="n">
        <v>456.7901234567901</v>
      </c>
      <c r="BC13" t="n">
        <v>469.8795180722892</v>
      </c>
      <c r="BD13" t="n">
        <v>458.5987261146497</v>
      </c>
      <c r="BE13" t="n">
        <v>520.9580838323353</v>
      </c>
      <c r="BF13" t="n">
        <v>392.0454545454546</v>
      </c>
      <c r="BG13" t="n">
        <v>380.1169590643274</v>
      </c>
      <c r="BH13" t="n">
        <v>452.3809523809524</v>
      </c>
      <c r="BI13" t="n">
        <v>379.4871794871794</v>
      </c>
      <c r="BJ13" t="n">
        <v>562.5</v>
      </c>
      <c r="BK13" t="n">
        <v>451.8072289156626</v>
      </c>
      <c r="BL13" t="n">
        <v>375.7575757575758</v>
      </c>
      <c r="BM13" t="n">
        <v>437.5</v>
      </c>
      <c r="BN13" t="n">
        <v>331.4285714285714</v>
      </c>
      <c r="BO13" t="n">
        <v>500</v>
      </c>
      <c r="BP13" t="n">
        <v>379.5180722891566</v>
      </c>
      <c r="BQ13" t="n">
        <v>348.8372093023256</v>
      </c>
      <c r="BR13" t="n">
        <v>444.4444444444445</v>
      </c>
      <c r="BS13" t="n">
        <v>331.4606741573034</v>
      </c>
      <c r="BT13" t="n">
        <v>346.3687150837989</v>
      </c>
      <c r="BU13" t="n">
        <v>306.5326633165829</v>
      </c>
      <c r="BV13" t="n">
        <v>385.3658536585366</v>
      </c>
      <c r="BW13" t="n">
        <v>362.6373626373626</v>
      </c>
      <c r="BX13" t="n">
        <v>375</v>
      </c>
      <c r="BY13" t="n">
        <v>324.3243243243243</v>
      </c>
      <c r="BZ13" t="n">
        <v>443.7869822485207</v>
      </c>
      <c r="CA13" t="n">
        <v>338.7096774193548</v>
      </c>
      <c r="CB13" t="n">
        <v>355.4216867469879</v>
      </c>
      <c r="CC13" t="n">
        <v>352.2727272727273</v>
      </c>
      <c r="CD13" t="n">
        <v>363.6363636363637</v>
      </c>
      <c r="CE13" t="n">
        <v>361.1111111111111</v>
      </c>
      <c r="CF13" t="n">
        <v>387.6404494382023</v>
      </c>
      <c r="CG13" t="n">
        <v>366.8341708542713</v>
      </c>
      <c r="CH13" t="n">
        <v>398.1900452488688</v>
      </c>
      <c r="CI13" t="n">
        <v>391.9597989949748</v>
      </c>
      <c r="CJ13" t="n">
        <v>357.1428571428571</v>
      </c>
      <c r="CK13" t="n">
        <v>351.7587939698493</v>
      </c>
      <c r="CL13" t="n">
        <v>375.6906077348066</v>
      </c>
      <c r="CM13" t="n">
        <v>328.5024154589372</v>
      </c>
      <c r="CN13" t="n">
        <v>360.6557377049181</v>
      </c>
      <c r="CO13" t="n">
        <v>1760.869565217391</v>
      </c>
      <c r="CP13" t="n">
        <v>1652.173913043478</v>
      </c>
      <c r="CQ13" t="n">
        <v>1744.68085106383</v>
      </c>
      <c r="CR13" t="n">
        <v>1755.555555555556</v>
      </c>
      <c r="CS13" t="n">
        <v>1844.444444444445</v>
      </c>
    </row>
    <row r="14">
      <c r="A14" s="4" t="n">
        <v>120</v>
      </c>
      <c r="B14" t="n">
        <v>552.6315789473684</v>
      </c>
      <c r="C14" t="n">
        <v>465.6084656084656</v>
      </c>
      <c r="D14" t="n">
        <v>350.253807106599</v>
      </c>
      <c r="E14" t="n">
        <v>415.3846153846154</v>
      </c>
      <c r="F14" t="n">
        <v>454.0816326530612</v>
      </c>
      <c r="G14" t="n">
        <v>331.7535545023697</v>
      </c>
      <c r="H14" t="n">
        <v>421.6216216216216</v>
      </c>
      <c r="I14" t="n">
        <v>1622.222222222222</v>
      </c>
      <c r="J14" t="n">
        <v>427.1356783919598</v>
      </c>
      <c r="K14" t="n">
        <v>339.5348837209302</v>
      </c>
      <c r="L14" t="n">
        <v>378.8546255506608</v>
      </c>
      <c r="M14" t="n">
        <v>444.4444444444445</v>
      </c>
      <c r="N14" t="n">
        <v>462.7659574468085</v>
      </c>
      <c r="O14" t="n">
        <v>453.551912568306</v>
      </c>
      <c r="P14" t="n">
        <v>434.2857142857143</v>
      </c>
      <c r="Q14" t="n">
        <v>440.2173913043478</v>
      </c>
      <c r="R14" t="n">
        <v>370.3703703703704</v>
      </c>
      <c r="S14" t="n">
        <v>373.134328358209</v>
      </c>
      <c r="T14" t="n">
        <v>405.5555555555555</v>
      </c>
      <c r="U14" t="n">
        <v>379.1208791208791</v>
      </c>
      <c r="V14" t="n">
        <v>356.8075117370892</v>
      </c>
      <c r="W14" t="n">
        <v>390</v>
      </c>
      <c r="X14" t="n">
        <v>362.8318584070796</v>
      </c>
      <c r="Y14" t="n">
        <v>284.4036697247706</v>
      </c>
      <c r="Z14" t="n">
        <v>456.5217391304348</v>
      </c>
      <c r="AA14" t="n">
        <v>460.6741573033708</v>
      </c>
      <c r="AB14" t="n">
        <v>375.7575757575758</v>
      </c>
      <c r="AC14" t="n">
        <v>363.6363636363637</v>
      </c>
      <c r="AD14" t="n">
        <v>345</v>
      </c>
      <c r="AE14" t="n">
        <v>315.2709359605911</v>
      </c>
      <c r="AF14" t="n">
        <v>362.1621621621622</v>
      </c>
      <c r="AG14" t="n">
        <v>338.3838383838384</v>
      </c>
      <c r="AH14" t="n">
        <v>298.5074626865671</v>
      </c>
      <c r="AI14" t="n">
        <v>345.1776649746193</v>
      </c>
      <c r="AJ14" t="n">
        <v>344.1860465116279</v>
      </c>
      <c r="AK14" t="n">
        <v>348.4162895927602</v>
      </c>
      <c r="AL14" t="n">
        <v>459.1836734693877</v>
      </c>
      <c r="AM14" t="n">
        <v>393.2584269662922</v>
      </c>
      <c r="AN14" t="n">
        <v>383.3333333333334</v>
      </c>
      <c r="AO14" t="n">
        <v>336.8983957219251</v>
      </c>
      <c r="AP14" t="n">
        <v>353.8461538461538</v>
      </c>
      <c r="AQ14" t="n">
        <v>375</v>
      </c>
      <c r="AR14" t="n">
        <v>308.5106382978723</v>
      </c>
      <c r="AS14" t="n">
        <v>275.5102040816327</v>
      </c>
      <c r="AT14" t="n">
        <v>352.3316062176166</v>
      </c>
      <c r="AU14" t="n">
        <v>398.9637305699482</v>
      </c>
      <c r="AV14" t="n">
        <v>384.2364532019704</v>
      </c>
      <c r="AW14" t="n">
        <v>377.4509803921569</v>
      </c>
      <c r="AX14" t="n">
        <v>502.6178010471204</v>
      </c>
      <c r="AY14" t="n">
        <v>413.4078212290503</v>
      </c>
      <c r="AZ14" t="n">
        <v>425.1497005988024</v>
      </c>
      <c r="BA14" t="n">
        <v>509.9337748344371</v>
      </c>
      <c r="BB14" t="n">
        <v>483.1460674157304</v>
      </c>
      <c r="BC14" t="n">
        <v>403.2258064516129</v>
      </c>
      <c r="BD14" t="n">
        <v>411.4285714285714</v>
      </c>
      <c r="BE14" t="n">
        <v>416.2162162162162</v>
      </c>
      <c r="BF14" t="n">
        <v>357.5129533678756</v>
      </c>
      <c r="BG14" t="n">
        <v>356.3829787234043</v>
      </c>
      <c r="BH14" t="n">
        <v>400</v>
      </c>
      <c r="BI14" t="n">
        <v>336.4485981308411</v>
      </c>
      <c r="BJ14" t="n">
        <v>573.6842105263158</v>
      </c>
      <c r="BK14" t="n">
        <v>383.3333333333334</v>
      </c>
      <c r="BL14" t="n">
        <v>361.1111111111111</v>
      </c>
      <c r="BM14" t="n">
        <v>348.5714285714286</v>
      </c>
      <c r="BN14" t="n">
        <v>322.9166666666667</v>
      </c>
      <c r="BO14" t="n">
        <v>436.0902255639098</v>
      </c>
      <c r="BP14" t="n">
        <v>358.6956521739131</v>
      </c>
      <c r="BQ14" t="n">
        <v>300</v>
      </c>
      <c r="BR14" t="n">
        <v>368.7150837988827</v>
      </c>
      <c r="BS14" t="n">
        <v>341.8367346938775</v>
      </c>
      <c r="BT14" t="n">
        <v>348.7179487179487</v>
      </c>
      <c r="BU14" t="n">
        <v>290.3225806451613</v>
      </c>
      <c r="BV14" t="n">
        <v>309.4170403587444</v>
      </c>
      <c r="BW14" t="n">
        <v>341.7085427135678</v>
      </c>
      <c r="BX14" t="n">
        <v>371.7277486910995</v>
      </c>
      <c r="BY14" t="n">
        <v>299.0196078431373</v>
      </c>
      <c r="BZ14" t="n">
        <v>419.3548387096774</v>
      </c>
      <c r="CA14" t="n">
        <v>275</v>
      </c>
      <c r="CB14" t="n">
        <v>327.8688524590164</v>
      </c>
      <c r="CC14" t="n">
        <v>295.3367875647668</v>
      </c>
      <c r="CD14" t="n">
        <v>286.4583333333333</v>
      </c>
      <c r="CE14" t="n">
        <v>294.4162436548223</v>
      </c>
      <c r="CF14" t="n">
        <v>367.8756476683938</v>
      </c>
      <c r="CG14" t="n">
        <v>401.9138755980861</v>
      </c>
      <c r="CH14" t="n">
        <v>350.210970464135</v>
      </c>
      <c r="CI14" t="n">
        <v>359.4470046082949</v>
      </c>
      <c r="CJ14" t="n">
        <v>338.0281690140845</v>
      </c>
      <c r="CK14" t="n">
        <v>331.7972350230415</v>
      </c>
      <c r="CL14" t="n">
        <v>326.530612244898</v>
      </c>
      <c r="CM14" t="n">
        <v>253.3333333333333</v>
      </c>
      <c r="CN14" t="n">
        <v>402.0100502512562</v>
      </c>
      <c r="CO14" t="n">
        <v>1695.652173913043</v>
      </c>
      <c r="CP14" t="n">
        <v>1739.130434782609</v>
      </c>
      <c r="CQ14" t="n">
        <v>1808.510638297872</v>
      </c>
      <c r="CR14" t="n">
        <v>2022.222222222222</v>
      </c>
      <c r="CS14" t="n">
        <v>1866.666666666667</v>
      </c>
    </row>
    <row r="15">
      <c r="A15" s="4" t="n">
        <v>130</v>
      </c>
      <c r="B15" t="n">
        <v>567.1641791044776</v>
      </c>
      <c r="C15" t="n">
        <v>472.9064039408867</v>
      </c>
      <c r="D15" t="n">
        <v>345.9715639810427</v>
      </c>
      <c r="E15" t="n">
        <v>428.5714285714286</v>
      </c>
      <c r="F15" t="n">
        <v>442.8571428571429</v>
      </c>
      <c r="G15" t="n">
        <v>311.4035087719298</v>
      </c>
      <c r="H15" t="n">
        <v>346.5346534653465</v>
      </c>
      <c r="I15" t="n">
        <v>1777.777777777778</v>
      </c>
      <c r="J15" t="n">
        <v>437.7880184331797</v>
      </c>
      <c r="K15" t="n">
        <v>307.3593073593074</v>
      </c>
      <c r="L15" t="n">
        <v>381.1475409836066</v>
      </c>
      <c r="M15" t="n">
        <v>439.6551724137931</v>
      </c>
      <c r="N15" t="n">
        <v>482.7586206896551</v>
      </c>
      <c r="O15" t="n">
        <v>419.1919191919192</v>
      </c>
      <c r="P15" t="n">
        <v>417.989417989418</v>
      </c>
      <c r="Q15" t="n">
        <v>310.6796116504855</v>
      </c>
      <c r="R15" t="n">
        <v>384.6153846153846</v>
      </c>
      <c r="S15" t="n">
        <v>322.8699551569507</v>
      </c>
      <c r="T15" t="n">
        <v>351.219512195122</v>
      </c>
      <c r="U15" t="n">
        <v>351.7587939698493</v>
      </c>
      <c r="V15" t="n">
        <v>311.6883116883117</v>
      </c>
      <c r="W15" t="n">
        <v>318.1818181818182</v>
      </c>
      <c r="X15" t="n">
        <v>330.6122448979592</v>
      </c>
      <c r="Y15" t="n">
        <v>282.051282051282</v>
      </c>
      <c r="Z15" t="n">
        <v>461.9289340101523</v>
      </c>
      <c r="AA15" t="n">
        <v>398.9637305699482</v>
      </c>
      <c r="AB15" t="n">
        <v>368.7150837988827</v>
      </c>
      <c r="AC15" t="n">
        <v>322.9166666666667</v>
      </c>
      <c r="AD15" t="n">
        <v>287.0370370370371</v>
      </c>
      <c r="AE15" t="n">
        <v>268.1818181818182</v>
      </c>
      <c r="AF15" t="n">
        <v>315.2709359605911</v>
      </c>
      <c r="AG15" t="n">
        <v>283.7209302325581</v>
      </c>
      <c r="AH15" t="n">
        <v>276.0180995475113</v>
      </c>
      <c r="AI15" t="n">
        <v>291.6666666666667</v>
      </c>
      <c r="AJ15" t="n">
        <v>321.8884120171674</v>
      </c>
      <c r="AK15" t="n">
        <v>345.9915611814346</v>
      </c>
      <c r="AL15" t="n">
        <v>398.1042654028436</v>
      </c>
      <c r="AM15" t="n">
        <v>375</v>
      </c>
      <c r="AN15" t="n">
        <v>352.0408163265306</v>
      </c>
      <c r="AO15" t="n">
        <v>333.3333333333334</v>
      </c>
      <c r="AP15" t="n">
        <v>350.4672897196262</v>
      </c>
      <c r="AQ15" t="n">
        <v>336.4928909952607</v>
      </c>
      <c r="AR15" t="n">
        <v>299.5169082125604</v>
      </c>
      <c r="AS15" t="n">
        <v>269.7674418604651</v>
      </c>
      <c r="AT15" t="n">
        <v>320.5741626794259</v>
      </c>
      <c r="AU15" t="n">
        <v>388.6255924170616</v>
      </c>
      <c r="AV15" t="n">
        <v>410.958904109589</v>
      </c>
      <c r="AW15" t="n">
        <v>375.5656108597285</v>
      </c>
      <c r="AX15" t="n">
        <v>500.0000000000001</v>
      </c>
      <c r="AY15" t="n">
        <v>430.0518134715026</v>
      </c>
      <c r="AZ15" t="n">
        <v>377.7777777777778</v>
      </c>
      <c r="BA15" t="n">
        <v>466.2576687116564</v>
      </c>
      <c r="BB15" t="n">
        <v>394.8717948717949</v>
      </c>
      <c r="BC15" t="n">
        <v>382.3529411764706</v>
      </c>
      <c r="BD15" t="n">
        <v>401.0416666666667</v>
      </c>
      <c r="BE15" t="n">
        <v>382.3529411764706</v>
      </c>
      <c r="BF15" t="n">
        <v>338.0952380952381</v>
      </c>
      <c r="BG15" t="n">
        <v>406.8627450980392</v>
      </c>
      <c r="BH15" t="n">
        <v>417.910447761194</v>
      </c>
      <c r="BI15" t="n">
        <v>293.859649122807</v>
      </c>
      <c r="BJ15" t="n">
        <v>500</v>
      </c>
      <c r="BK15" t="n">
        <v>362.6943005181347</v>
      </c>
      <c r="BL15" t="n">
        <v>348.7179487179487</v>
      </c>
      <c r="BM15" t="n">
        <v>306.8783068783069</v>
      </c>
      <c r="BN15" t="n">
        <v>295.2380952380952</v>
      </c>
      <c r="BO15" t="n">
        <v>453.9007092198582</v>
      </c>
      <c r="BP15" t="n">
        <v>305.4187192118226</v>
      </c>
      <c r="BQ15" t="n">
        <v>291.866028708134</v>
      </c>
      <c r="BR15" t="n">
        <v>295.9183673469387</v>
      </c>
      <c r="BS15" t="n">
        <v>278.3018867924528</v>
      </c>
      <c r="BT15" t="n">
        <v>349.0566037735849</v>
      </c>
      <c r="BU15" t="n">
        <v>273.109243697479</v>
      </c>
      <c r="BV15" t="n">
        <v>308.3333333333334</v>
      </c>
      <c r="BW15" t="n">
        <v>300.9259259259259</v>
      </c>
      <c r="BX15" t="n">
        <v>328.5714285714286</v>
      </c>
      <c r="BY15" t="n">
        <v>259.0909090909091</v>
      </c>
      <c r="BZ15" t="n">
        <v>386.1386138613861</v>
      </c>
      <c r="CA15" t="n">
        <v>298.1651376146789</v>
      </c>
      <c r="CB15" t="n">
        <v>331.6582914572864</v>
      </c>
      <c r="CC15" t="n">
        <v>302.8846153846154</v>
      </c>
      <c r="CD15" t="n">
        <v>312.5</v>
      </c>
      <c r="CE15" t="n">
        <v>309.8591549295775</v>
      </c>
      <c r="CF15" t="n">
        <v>362.3188405797102</v>
      </c>
      <c r="CG15" t="n">
        <v>388.3928571428571</v>
      </c>
      <c r="CH15" t="n">
        <v>350.3937007874015</v>
      </c>
      <c r="CI15" t="n">
        <v>356.5217391304348</v>
      </c>
      <c r="CJ15" t="n">
        <v>326.0869565217391</v>
      </c>
      <c r="CK15" t="n">
        <v>358.9743589743589</v>
      </c>
      <c r="CL15" t="n">
        <v>347.6190476190476</v>
      </c>
      <c r="CM15" t="n">
        <v>258.3333333333334</v>
      </c>
      <c r="CN15" t="n">
        <v>339.6226415094339</v>
      </c>
      <c r="CO15" t="n">
        <v>1782.608695652174</v>
      </c>
      <c r="CP15" t="n">
        <v>1739.130434782609</v>
      </c>
      <c r="CQ15" t="n">
        <v>1744.68085106383</v>
      </c>
      <c r="CR15" t="n">
        <v>1911.111111111111</v>
      </c>
      <c r="CS15" t="n">
        <v>1755.555555555556</v>
      </c>
    </row>
    <row r="16">
      <c r="A16" s="4" t="n">
        <v>140</v>
      </c>
      <c r="B16" t="n">
        <v>588.5167464114833</v>
      </c>
      <c r="C16" t="n">
        <v>441.3145539906104</v>
      </c>
      <c r="D16" t="n">
        <v>292.0353982300885</v>
      </c>
      <c r="E16" t="n">
        <v>399.1031390134529</v>
      </c>
      <c r="F16" t="n">
        <v>401.7857142857143</v>
      </c>
      <c r="G16" t="n">
        <v>288.0658436213992</v>
      </c>
      <c r="H16" t="n">
        <v>366.9724770642202</v>
      </c>
      <c r="I16" t="n">
        <v>1711.111111111111</v>
      </c>
      <c r="J16" t="n">
        <v>397.4358974358974</v>
      </c>
      <c r="K16" t="n">
        <v>293.1726907630522</v>
      </c>
      <c r="L16" t="n">
        <v>391.6349809885932</v>
      </c>
      <c r="M16" t="n">
        <v>414.6341463414634</v>
      </c>
      <c r="N16" t="n">
        <v>537.0370370370371</v>
      </c>
      <c r="O16" t="n">
        <v>454.5454545454546</v>
      </c>
      <c r="P16" t="n">
        <v>426.4705882352941</v>
      </c>
      <c r="Q16" t="n">
        <v>315.068493150685</v>
      </c>
      <c r="R16" t="n">
        <v>346.8468468468469</v>
      </c>
      <c r="S16" t="n">
        <v>327.7310924369748</v>
      </c>
      <c r="T16" t="n">
        <v>324.3243243243243</v>
      </c>
      <c r="U16" t="n">
        <v>299.5391705069125</v>
      </c>
      <c r="V16" t="n">
        <v>304.8780487804878</v>
      </c>
      <c r="W16" t="n">
        <v>296.6101694915254</v>
      </c>
      <c r="X16" t="n">
        <v>304.1825095057034</v>
      </c>
      <c r="Y16" t="n">
        <v>262.9482071713147</v>
      </c>
      <c r="Z16" t="n">
        <v>388.3495145631068</v>
      </c>
      <c r="AA16" t="n">
        <v>394.2307692307692</v>
      </c>
      <c r="AB16" t="n">
        <v>376.9633507853403</v>
      </c>
      <c r="AC16" t="n">
        <v>344.6601941747573</v>
      </c>
      <c r="AD16" t="n">
        <v>268.0851063829787</v>
      </c>
      <c r="AE16" t="n">
        <v>262.5</v>
      </c>
      <c r="AF16" t="n">
        <v>257.9185520361991</v>
      </c>
      <c r="AG16" t="n">
        <v>265.2173913043478</v>
      </c>
      <c r="AH16" t="n">
        <v>273.109243697479</v>
      </c>
      <c r="AI16" t="n">
        <v>304.7210300429184</v>
      </c>
      <c r="AJ16" t="n">
        <v>270.9163346613546</v>
      </c>
      <c r="AK16" t="n">
        <v>285.7142857142857</v>
      </c>
      <c r="AL16" t="n">
        <v>431.7180616740088</v>
      </c>
      <c r="AM16" t="n">
        <v>334.9514563106796</v>
      </c>
      <c r="AN16" t="n">
        <v>304.7619047619048</v>
      </c>
      <c r="AO16" t="n">
        <v>300</v>
      </c>
      <c r="AP16" t="n">
        <v>326.0869565217391</v>
      </c>
      <c r="AQ16" t="n">
        <v>346.4912280701755</v>
      </c>
      <c r="AR16" t="n">
        <v>264.5739910313901</v>
      </c>
      <c r="AS16" t="n">
        <v>229.4372294372294</v>
      </c>
      <c r="AT16" t="n">
        <v>344.9781659388646</v>
      </c>
      <c r="AU16" t="n">
        <v>362.4454148471615</v>
      </c>
      <c r="AV16" t="n">
        <v>372.8813559322034</v>
      </c>
      <c r="AW16" t="n">
        <v>377.1186440677967</v>
      </c>
      <c r="AX16" t="n">
        <v>504.5454545454546</v>
      </c>
      <c r="AY16" t="n">
        <v>432.6923076923077</v>
      </c>
      <c r="AZ16" t="n">
        <v>423.469387755102</v>
      </c>
      <c r="BA16" t="n">
        <v>443.1818181818182</v>
      </c>
      <c r="BB16" t="n">
        <v>399.0610328638498</v>
      </c>
      <c r="BC16" t="n">
        <v>337.8378378378378</v>
      </c>
      <c r="BD16" t="n">
        <v>419.047619047619</v>
      </c>
      <c r="BE16" t="n">
        <v>358.7443946188341</v>
      </c>
      <c r="BF16" t="n">
        <v>343.6123348017621</v>
      </c>
      <c r="BG16" t="n">
        <v>342.3423423423424</v>
      </c>
      <c r="BH16" t="n">
        <v>440.3669724770642</v>
      </c>
      <c r="BI16" t="n">
        <v>312.5</v>
      </c>
      <c r="BJ16" t="n">
        <v>536.0360360360361</v>
      </c>
      <c r="BK16" t="n">
        <v>420.2898550724638</v>
      </c>
      <c r="BL16" t="n">
        <v>333.3333333333334</v>
      </c>
      <c r="BM16" t="n">
        <v>306.9306930693069</v>
      </c>
      <c r="BN16" t="n">
        <v>290.7488986784141</v>
      </c>
      <c r="BO16" t="n">
        <v>429.5302013422819</v>
      </c>
      <c r="BP16" t="n">
        <v>298.1651376146789</v>
      </c>
      <c r="BQ16" t="n">
        <v>320.1754385964912</v>
      </c>
      <c r="BR16" t="n">
        <v>281.6901408450704</v>
      </c>
      <c r="BS16" t="n">
        <v>268.7224669603524</v>
      </c>
      <c r="BT16" t="n">
        <v>285.0877192982456</v>
      </c>
      <c r="BU16" t="n">
        <v>252.9182879377432</v>
      </c>
      <c r="BV16" t="n">
        <v>276.2645914396887</v>
      </c>
      <c r="BW16" t="n">
        <v>298.7012987012987</v>
      </c>
      <c r="BX16" t="n">
        <v>309.7345132743363</v>
      </c>
      <c r="BY16" t="n">
        <v>265.8227848101266</v>
      </c>
      <c r="BZ16" t="n">
        <v>365.7407407407408</v>
      </c>
      <c r="CA16" t="n">
        <v>262.7118644067797</v>
      </c>
      <c r="CB16" t="n">
        <v>284.4036697247706</v>
      </c>
      <c r="CC16" t="n">
        <v>257.7777777777778</v>
      </c>
      <c r="CD16" t="n">
        <v>286.9955156950672</v>
      </c>
      <c r="CE16" t="n">
        <v>293.859649122807</v>
      </c>
      <c r="CF16" t="n">
        <v>306.3063063063063</v>
      </c>
      <c r="CG16" t="n">
        <v>389.1213389121339</v>
      </c>
      <c r="CH16" t="n">
        <v>309.9630996309963</v>
      </c>
      <c r="CI16" t="n">
        <v>314.516129032258</v>
      </c>
      <c r="CJ16" t="n">
        <v>277.5510204081633</v>
      </c>
      <c r="CK16" t="n">
        <v>288</v>
      </c>
      <c r="CL16" t="n">
        <v>287.6106194690265</v>
      </c>
      <c r="CM16" t="n">
        <v>251.937984496124</v>
      </c>
      <c r="CN16" t="n">
        <v>300</v>
      </c>
      <c r="CO16" t="n">
        <v>1760.869565217391</v>
      </c>
      <c r="CP16" t="n">
        <v>1913.04347826087</v>
      </c>
      <c r="CQ16" t="n">
        <v>1787.234042553192</v>
      </c>
      <c r="CR16" t="n">
        <v>1933.333333333333</v>
      </c>
      <c r="CS16" t="n">
        <v>1955.555555555556</v>
      </c>
    </row>
    <row r="17">
      <c r="A17" s="4" t="n">
        <v>150</v>
      </c>
      <c r="B17" t="n">
        <v>566.9642857142857</v>
      </c>
      <c r="C17" t="n">
        <v>456.140350877193</v>
      </c>
      <c r="D17" t="n">
        <v>347.2803347280335</v>
      </c>
      <c r="E17" t="n">
        <v>372.8813559322034</v>
      </c>
      <c r="F17" t="n">
        <v>410.0418410041841</v>
      </c>
      <c r="G17" t="n">
        <v>240.4580152671756</v>
      </c>
      <c r="H17" t="n">
        <v>324.7863247863248</v>
      </c>
      <c r="I17" t="n">
        <v>1800</v>
      </c>
      <c r="J17" t="n">
        <v>400</v>
      </c>
      <c r="K17" t="n">
        <v>302.2388059701493</v>
      </c>
      <c r="L17" t="n">
        <v>358.1560283687944</v>
      </c>
      <c r="M17" t="n">
        <v>479.4007490636704</v>
      </c>
      <c r="N17" t="n">
        <v>438.5964912280701</v>
      </c>
      <c r="O17" t="n">
        <v>415.1785714285714</v>
      </c>
      <c r="P17" t="n">
        <v>423.963133640553</v>
      </c>
      <c r="Q17" t="n">
        <v>340.5172413793103</v>
      </c>
      <c r="R17" t="n">
        <v>359.8326359832636</v>
      </c>
      <c r="S17" t="n">
        <v>303.1496062992126</v>
      </c>
      <c r="T17" t="n">
        <v>333.3333333333334</v>
      </c>
      <c r="U17" t="n">
        <v>282.7004219409283</v>
      </c>
      <c r="V17" t="n">
        <v>307.1161048689139</v>
      </c>
      <c r="W17" t="n">
        <v>278.4313725490196</v>
      </c>
      <c r="X17" t="n">
        <v>321.6783216783217</v>
      </c>
      <c r="Y17" t="n">
        <v>280.8988764044944</v>
      </c>
      <c r="Z17" t="n">
        <v>397.2602739726028</v>
      </c>
      <c r="AA17" t="n">
        <v>395.4545454545454</v>
      </c>
      <c r="AB17" t="n">
        <v>282.9268292682927</v>
      </c>
      <c r="AC17" t="n">
        <v>298.6425339366516</v>
      </c>
      <c r="AD17" t="n">
        <v>242.914979757085</v>
      </c>
      <c r="AE17" t="n">
        <v>234.375</v>
      </c>
      <c r="AF17" t="n">
        <v>268.9075630252101</v>
      </c>
      <c r="AG17" t="n">
        <v>234.8178137651822</v>
      </c>
      <c r="AH17" t="n">
        <v>260.7003891050584</v>
      </c>
      <c r="AI17" t="n">
        <v>282.258064516129</v>
      </c>
      <c r="AJ17" t="n">
        <v>297.3977695167286</v>
      </c>
      <c r="AK17" t="n">
        <v>285.1985559566787</v>
      </c>
      <c r="AL17" t="n">
        <v>410.7883817427386</v>
      </c>
      <c r="AM17" t="n">
        <v>337.8995433789954</v>
      </c>
      <c r="AN17" t="n">
        <v>292.0353982300885</v>
      </c>
      <c r="AO17" t="n">
        <v>316.4556962025317</v>
      </c>
      <c r="AP17" t="n">
        <v>305.2208835341365</v>
      </c>
      <c r="AQ17" t="n">
        <v>344.2622950819672</v>
      </c>
      <c r="AR17" t="n">
        <v>208.3333333333333</v>
      </c>
      <c r="AS17" t="n">
        <v>251.0121457489878</v>
      </c>
      <c r="AT17" t="n">
        <v>322.4489795918367</v>
      </c>
      <c r="AU17" t="n">
        <v>317.0731707317073</v>
      </c>
      <c r="AV17" t="n">
        <v>309.5238095238095</v>
      </c>
      <c r="AW17" t="n">
        <v>375.4940711462451</v>
      </c>
      <c r="AX17" t="n">
        <v>495.7264957264957</v>
      </c>
      <c r="AY17" t="n">
        <v>418.9189189189189</v>
      </c>
      <c r="AZ17" t="n">
        <v>363.6363636363636</v>
      </c>
      <c r="BA17" t="n">
        <v>452.6315789473684</v>
      </c>
      <c r="BB17" t="n">
        <v>405.1724137931034</v>
      </c>
      <c r="BC17" t="n">
        <v>354.1666666666667</v>
      </c>
      <c r="BD17" t="n">
        <v>346.3203463203463</v>
      </c>
      <c r="BE17" t="n">
        <v>342.9752066115703</v>
      </c>
      <c r="BF17" t="n">
        <v>344.2622950819672</v>
      </c>
      <c r="BG17" t="n">
        <v>350.210970464135</v>
      </c>
      <c r="BH17" t="n">
        <v>371.7948717948718</v>
      </c>
      <c r="BI17" t="n">
        <v>312.5</v>
      </c>
      <c r="BJ17" t="n">
        <v>502.1097046413502</v>
      </c>
      <c r="BK17" t="n">
        <v>375.5656108597285</v>
      </c>
      <c r="BL17" t="n">
        <v>271.1111111111111</v>
      </c>
      <c r="BM17" t="n">
        <v>248.8479262672811</v>
      </c>
      <c r="BN17" t="n">
        <v>246.9135802469136</v>
      </c>
      <c r="BO17" t="n">
        <v>393.75</v>
      </c>
      <c r="BP17" t="n">
        <v>285.7142857142857</v>
      </c>
      <c r="BQ17" t="n">
        <v>259.1093117408907</v>
      </c>
      <c r="BR17" t="n">
        <v>280.7017543859649</v>
      </c>
      <c r="BS17" t="n">
        <v>286.8852459016393</v>
      </c>
      <c r="BT17" t="n">
        <v>252.0661157024794</v>
      </c>
      <c r="BU17" t="n">
        <v>245.4212454212454</v>
      </c>
      <c r="BV17" t="n">
        <v>293.4782608695652</v>
      </c>
      <c r="BW17" t="n">
        <v>281.1244979919679</v>
      </c>
      <c r="BX17" t="n">
        <v>298.3193277310925</v>
      </c>
      <c r="BY17" t="n">
        <v>245.0592885375494</v>
      </c>
      <c r="BZ17" t="n">
        <v>339.0557939914163</v>
      </c>
      <c r="CA17" t="n">
        <v>227.0916334661354</v>
      </c>
      <c r="CB17" t="n">
        <v>264.957264957265</v>
      </c>
      <c r="CC17" t="n">
        <v>277.3109243697479</v>
      </c>
      <c r="CD17" t="n">
        <v>235.5371900826446</v>
      </c>
      <c r="CE17" t="n">
        <v>293.3884297520661</v>
      </c>
      <c r="CF17" t="n">
        <v>275</v>
      </c>
      <c r="CG17" t="n">
        <v>352.9411764705882</v>
      </c>
      <c r="CH17" t="n">
        <v>343.8596491228071</v>
      </c>
      <c r="CI17" t="n">
        <v>310.3448275862069</v>
      </c>
      <c r="CJ17" t="n">
        <v>260.5363984674329</v>
      </c>
      <c r="CK17" t="n">
        <v>270.6766917293233</v>
      </c>
      <c r="CL17" t="n">
        <v>273.8589211618257</v>
      </c>
      <c r="CM17" t="n">
        <v>248.1751824817518</v>
      </c>
      <c r="CN17" t="n">
        <v>322.4489795918367</v>
      </c>
      <c r="CO17" t="n">
        <v>1956.521739130435</v>
      </c>
      <c r="CP17" t="n">
        <v>1891.304347826087</v>
      </c>
      <c r="CQ17" t="n">
        <v>1851.063829787234</v>
      </c>
      <c r="CR17" t="n">
        <v>2000</v>
      </c>
      <c r="CS17" t="n">
        <v>2066.666666666667</v>
      </c>
    </row>
    <row r="18">
      <c r="A18" s="4" t="n">
        <v>160</v>
      </c>
      <c r="B18" t="n">
        <v>574.468085106383</v>
      </c>
      <c r="C18" t="n">
        <v>454.1666666666667</v>
      </c>
      <c r="D18" t="n">
        <v>290.1960784313725</v>
      </c>
      <c r="E18" t="n">
        <v>416</v>
      </c>
      <c r="F18" t="n">
        <v>447.0588235294118</v>
      </c>
      <c r="G18" t="n">
        <v>307.6923076923077</v>
      </c>
      <c r="H18" t="n">
        <v>407.258064516129</v>
      </c>
      <c r="I18" t="n">
        <v>1733.333333333333</v>
      </c>
      <c r="J18" t="n">
        <v>350.7462686567164</v>
      </c>
      <c r="K18" t="n">
        <v>272.7272727272727</v>
      </c>
      <c r="L18" t="n">
        <v>367.8929765886288</v>
      </c>
      <c r="M18" t="n">
        <v>450.7042253521127</v>
      </c>
      <c r="N18" t="n">
        <v>466.9421487603306</v>
      </c>
      <c r="O18" t="n">
        <v>453.3898305084746</v>
      </c>
      <c r="P18" t="n">
        <v>402.5974025974026</v>
      </c>
      <c r="Q18" t="n">
        <v>296</v>
      </c>
      <c r="R18" t="n">
        <v>358.2677165354331</v>
      </c>
      <c r="S18" t="n">
        <v>306.2730627306273</v>
      </c>
      <c r="T18" t="n">
        <v>312.5</v>
      </c>
      <c r="U18" t="n">
        <v>281.7460317460317</v>
      </c>
      <c r="V18" t="n">
        <v>306.6202090592334</v>
      </c>
      <c r="W18" t="n">
        <v>240.8759124087591</v>
      </c>
      <c r="X18" t="n">
        <v>322.4755700325733</v>
      </c>
      <c r="Y18" t="n">
        <v>271.7770034843206</v>
      </c>
      <c r="Z18" t="n">
        <v>413.2231404958678</v>
      </c>
      <c r="AA18" t="n">
        <v>431.6239316239316</v>
      </c>
      <c r="AB18" t="n">
        <v>307.3394495412844</v>
      </c>
      <c r="AC18" t="n">
        <v>294.8717948717949</v>
      </c>
      <c r="AD18" t="n">
        <v>225.5639097744361</v>
      </c>
      <c r="AE18" t="n">
        <v>238.9705882352941</v>
      </c>
      <c r="AF18" t="n">
        <v>246.09375</v>
      </c>
      <c r="AG18" t="n">
        <v>194.0298507462686</v>
      </c>
      <c r="AH18" t="n">
        <v>218.978102189781</v>
      </c>
      <c r="AI18" t="n">
        <v>245.2830188679245</v>
      </c>
      <c r="AJ18" t="n">
        <v>263.8888888888889</v>
      </c>
      <c r="AK18" t="n">
        <v>248.2993197278912</v>
      </c>
      <c r="AL18" t="n">
        <v>457.3643410852713</v>
      </c>
      <c r="AM18" t="n">
        <v>356.2231759656652</v>
      </c>
      <c r="AN18" t="n">
        <v>285.1239669421487</v>
      </c>
      <c r="AO18" t="n">
        <v>276.6798418972332</v>
      </c>
      <c r="AP18" t="n">
        <v>278.8104089219331</v>
      </c>
      <c r="AQ18" t="n">
        <v>315.3846153846154</v>
      </c>
      <c r="AR18" t="n">
        <v>238.6363636363636</v>
      </c>
      <c r="AS18" t="n">
        <v>197.0260223048327</v>
      </c>
      <c r="AT18" t="n">
        <v>323.1939163498099</v>
      </c>
      <c r="AU18" t="n">
        <v>329.5454545454545</v>
      </c>
      <c r="AV18" t="n">
        <v>348.1481481481482</v>
      </c>
      <c r="AW18" t="n">
        <v>402.2140221402214</v>
      </c>
      <c r="AX18" t="n">
        <v>478.0876494023904</v>
      </c>
      <c r="AY18" t="n">
        <v>379.746835443038</v>
      </c>
      <c r="AZ18" t="n">
        <v>376.6816143497758</v>
      </c>
      <c r="BA18" t="n">
        <v>396.039603960396</v>
      </c>
      <c r="BB18" t="n">
        <v>375.5102040816327</v>
      </c>
      <c r="BC18" t="n">
        <v>348.8372093023256</v>
      </c>
      <c r="BD18" t="n">
        <v>316</v>
      </c>
      <c r="BE18" t="n">
        <v>380.7692307692308</v>
      </c>
      <c r="BF18" t="n">
        <v>311.5384615384615</v>
      </c>
      <c r="BG18" t="n">
        <v>349.0196078431372</v>
      </c>
      <c r="BH18" t="n">
        <v>388</v>
      </c>
      <c r="BI18" t="n">
        <v>298.5611510791367</v>
      </c>
      <c r="BJ18" t="n">
        <v>511.9047619047619</v>
      </c>
      <c r="BK18" t="n">
        <v>401.7094017094017</v>
      </c>
      <c r="BL18" t="n">
        <v>270.8333333333334</v>
      </c>
      <c r="BM18" t="n">
        <v>272.7272727272727</v>
      </c>
      <c r="BN18" t="n">
        <v>238.4615384615385</v>
      </c>
      <c r="BO18" t="n">
        <v>386.9047619047619</v>
      </c>
      <c r="BP18" t="n">
        <v>244.0944881889764</v>
      </c>
      <c r="BQ18" t="n">
        <v>219.6969696969697</v>
      </c>
      <c r="BR18" t="n">
        <v>240.8163265306123</v>
      </c>
      <c r="BS18" t="n">
        <v>251.9083969465649</v>
      </c>
      <c r="BT18" t="n">
        <v>268.1992337164751</v>
      </c>
      <c r="BU18" t="n">
        <v>229.4520547945206</v>
      </c>
      <c r="BV18" t="n">
        <v>295.9183673469388</v>
      </c>
      <c r="BW18" t="n">
        <v>244.3609022556391</v>
      </c>
      <c r="BX18" t="n">
        <v>282.3529411764706</v>
      </c>
      <c r="BY18" t="n">
        <v>221.4022140221402</v>
      </c>
      <c r="BZ18" t="n">
        <v>337.3493975903614</v>
      </c>
      <c r="CA18" t="n">
        <v>196.2962962962963</v>
      </c>
      <c r="CB18" t="n">
        <v>246.031746031746</v>
      </c>
      <c r="CC18" t="n">
        <v>259.6899224806202</v>
      </c>
      <c r="CD18" t="n">
        <v>257.8125</v>
      </c>
      <c r="CE18" t="n">
        <v>259.8425196850393</v>
      </c>
      <c r="CF18" t="n">
        <v>246.031746031746</v>
      </c>
      <c r="CG18" t="n">
        <v>348.1481481481482</v>
      </c>
      <c r="CH18" t="n">
        <v>310.4575163398693</v>
      </c>
      <c r="CI18" t="n">
        <v>315.4121863799283</v>
      </c>
      <c r="CJ18" t="n">
        <v>261.6487455197133</v>
      </c>
      <c r="CK18" t="n">
        <v>293.2862190812721</v>
      </c>
      <c r="CL18" t="n">
        <v>270.2702702702703</v>
      </c>
      <c r="CM18" t="n">
        <v>248.2993197278912</v>
      </c>
      <c r="CN18" t="n">
        <v>314.176245210728</v>
      </c>
      <c r="CO18" t="n">
        <v>1804.347826086957</v>
      </c>
      <c r="CP18" t="n">
        <v>1956.521739130435</v>
      </c>
      <c r="CQ18" t="n">
        <v>1829.787234042553</v>
      </c>
      <c r="CR18" t="n">
        <v>2066.666666666667</v>
      </c>
      <c r="CS18" t="n">
        <v>2022.222222222222</v>
      </c>
    </row>
    <row r="19">
      <c r="A19" s="4" t="n">
        <v>170</v>
      </c>
      <c r="B19" t="n">
        <v>604.0816326530612</v>
      </c>
      <c r="C19" t="n">
        <v>462.1513944223108</v>
      </c>
      <c r="D19" t="n">
        <v>299.625468164794</v>
      </c>
      <c r="E19" t="n">
        <v>393.2584269662921</v>
      </c>
      <c r="F19" t="n">
        <v>424.3542435424354</v>
      </c>
      <c r="G19" t="n">
        <v>285.7142857142857</v>
      </c>
      <c r="H19" t="n">
        <v>363.6363636363636</v>
      </c>
      <c r="I19" t="n">
        <v>1911.111111111111</v>
      </c>
      <c r="J19" t="n">
        <v>390.8450704225352</v>
      </c>
      <c r="K19" t="n">
        <v>255.7377049180328</v>
      </c>
      <c r="L19" t="n">
        <v>347.0031545741325</v>
      </c>
      <c r="M19" t="n">
        <v>463.3333333333334</v>
      </c>
      <c r="N19" t="n">
        <v>445.3125</v>
      </c>
      <c r="O19" t="n">
        <v>404.0816326530612</v>
      </c>
      <c r="P19" t="n">
        <v>395.0617283950617</v>
      </c>
      <c r="Q19" t="n">
        <v>287.3563218390805</v>
      </c>
      <c r="R19" t="n">
        <v>343.1734317343173</v>
      </c>
      <c r="S19" t="n">
        <v>286.7132867132867</v>
      </c>
      <c r="T19" t="n">
        <v>312.5</v>
      </c>
      <c r="U19" t="n">
        <v>270.3703703703704</v>
      </c>
      <c r="V19" t="n">
        <v>287.5816993464052</v>
      </c>
      <c r="W19" t="n">
        <v>251.7006802721089</v>
      </c>
      <c r="X19" t="n">
        <v>322.0858895705521</v>
      </c>
      <c r="Y19" t="n">
        <v>187.5</v>
      </c>
      <c r="Z19" t="n">
        <v>375</v>
      </c>
      <c r="AA19" t="n">
        <v>370.9677419354839</v>
      </c>
      <c r="AB19" t="n">
        <v>320.3463203463203</v>
      </c>
      <c r="AC19" t="n">
        <v>285.140562248996</v>
      </c>
      <c r="AD19" t="n">
        <v>214.7887323943662</v>
      </c>
      <c r="AE19" t="n">
        <v>202.0547945205479</v>
      </c>
      <c r="AF19" t="n">
        <v>229.9270072992701</v>
      </c>
      <c r="AG19" t="n">
        <v>221.830985915493</v>
      </c>
      <c r="AH19" t="n">
        <v>228.6689419795222</v>
      </c>
      <c r="AI19" t="n">
        <v>257.9505300353357</v>
      </c>
      <c r="AJ19" t="n">
        <v>250.814332247557</v>
      </c>
      <c r="AK19" t="n">
        <v>242.0382165605095</v>
      </c>
      <c r="AL19" t="n">
        <v>407.2727272727273</v>
      </c>
      <c r="AM19" t="n">
        <v>310.483870967742</v>
      </c>
      <c r="AN19" t="n">
        <v>280.3030303030303</v>
      </c>
      <c r="AO19" t="n">
        <v>266.4233576642335</v>
      </c>
      <c r="AP19" t="n">
        <v>256.8493150684932</v>
      </c>
      <c r="AQ19" t="n">
        <v>332.1428571428571</v>
      </c>
      <c r="AR19" t="n">
        <v>225.6944444444445</v>
      </c>
      <c r="AS19" t="n">
        <v>205.5749128919861</v>
      </c>
      <c r="AT19" t="n">
        <v>304.9645390070922</v>
      </c>
      <c r="AU19" t="n">
        <v>326.3157894736842</v>
      </c>
      <c r="AV19" t="n">
        <v>318.4931506849315</v>
      </c>
      <c r="AW19" t="n">
        <v>356.401384083045</v>
      </c>
      <c r="AX19" t="n">
        <v>456.9288389513108</v>
      </c>
      <c r="AY19" t="n">
        <v>380.952380952381</v>
      </c>
      <c r="AZ19" t="n">
        <v>299.57805907173</v>
      </c>
      <c r="BA19" t="n">
        <v>410.1382488479263</v>
      </c>
      <c r="BB19" t="n">
        <v>349.6240601503759</v>
      </c>
      <c r="BC19" t="n">
        <v>320.2846975088968</v>
      </c>
      <c r="BD19" t="n">
        <v>323.4200743494424</v>
      </c>
      <c r="BE19" t="n">
        <v>318.0212014134276</v>
      </c>
      <c r="BF19" t="n">
        <v>322.5806451612903</v>
      </c>
      <c r="BG19" t="n">
        <v>319.8529411764706</v>
      </c>
      <c r="BH19" t="n">
        <v>386.6171003717472</v>
      </c>
      <c r="BI19" t="n">
        <v>287.1621621621622</v>
      </c>
      <c r="BJ19" t="n">
        <v>483.1460674157303</v>
      </c>
      <c r="BK19" t="n">
        <v>352</v>
      </c>
      <c r="BL19" t="n">
        <v>246.09375</v>
      </c>
      <c r="BM19" t="n">
        <v>267.2064777327935</v>
      </c>
      <c r="BN19" t="n">
        <v>226.6187050359712</v>
      </c>
      <c r="BO19" t="n">
        <v>363.1284916201117</v>
      </c>
      <c r="BP19" t="n">
        <v>199.2619926199262</v>
      </c>
      <c r="BQ19" t="n">
        <v>222.6148409893993</v>
      </c>
      <c r="BR19" t="n">
        <v>205.3231939163498</v>
      </c>
      <c r="BS19" t="n">
        <v>251.7730496453901</v>
      </c>
      <c r="BT19" t="n">
        <v>209.3862815884476</v>
      </c>
      <c r="BU19" t="n">
        <v>201.9230769230769</v>
      </c>
      <c r="BV19" t="n">
        <v>251.5923566878981</v>
      </c>
      <c r="BW19" t="n">
        <v>244.6808510638298</v>
      </c>
      <c r="BX19" t="n">
        <v>261.0294117647059</v>
      </c>
      <c r="BY19" t="n">
        <v>223.3676975945017</v>
      </c>
      <c r="BZ19" t="n">
        <v>298.5074626865671</v>
      </c>
      <c r="CA19" t="n">
        <v>217.2413793103449</v>
      </c>
      <c r="CB19" t="n">
        <v>255.5555555555555</v>
      </c>
      <c r="CC19" t="n">
        <v>236.1623616236162</v>
      </c>
      <c r="CD19" t="n">
        <v>240.8759124087591</v>
      </c>
      <c r="CE19" t="n">
        <v>269.0909090909091</v>
      </c>
      <c r="CF19" t="n">
        <v>259.2592592592592</v>
      </c>
      <c r="CG19" t="n">
        <v>325.1748251748252</v>
      </c>
      <c r="CH19" t="n">
        <v>272.17125382263</v>
      </c>
      <c r="CI19" t="n">
        <v>324.3243243243243</v>
      </c>
      <c r="CJ19" t="n">
        <v>270.8333333333334</v>
      </c>
      <c r="CK19" t="n">
        <v>266.6666666666667</v>
      </c>
      <c r="CL19" t="n">
        <v>260.8695652173913</v>
      </c>
      <c r="CM19" t="n">
        <v>246.0063897763578</v>
      </c>
      <c r="CN19" t="n">
        <v>288.2562277580071</v>
      </c>
      <c r="CO19" t="n">
        <v>1934.782608695652</v>
      </c>
      <c r="CP19" t="n">
        <v>1826.086956521739</v>
      </c>
      <c r="CQ19" t="n">
        <v>2021.276595744681</v>
      </c>
      <c r="CR19" t="n">
        <v>2222.222222222222</v>
      </c>
      <c r="CS19" t="n">
        <v>2022.222222222222</v>
      </c>
    </row>
    <row r="20">
      <c r="A20" s="4" t="n">
        <v>180</v>
      </c>
      <c r="B20" t="n">
        <v>623.5294117647059</v>
      </c>
      <c r="C20" t="n">
        <v>465.9090909090909</v>
      </c>
      <c r="D20" t="n">
        <v>298.2456140350877</v>
      </c>
      <c r="E20" t="n">
        <v>365.9420289855072</v>
      </c>
      <c r="F20" t="n">
        <v>435.9861591695502</v>
      </c>
      <c r="G20" t="n">
        <v>260.7260726072607</v>
      </c>
      <c r="H20" t="n">
        <v>338.0782918149466</v>
      </c>
      <c r="I20" t="n">
        <v>1844.444444444445</v>
      </c>
      <c r="J20" t="n">
        <v>396.0396039603961</v>
      </c>
      <c r="K20" t="n">
        <v>278.6377708978328</v>
      </c>
      <c r="L20" t="n">
        <v>374.251497005988</v>
      </c>
      <c r="M20" t="n">
        <v>456.5916398713827</v>
      </c>
      <c r="N20" t="n">
        <v>421.6417910447761</v>
      </c>
      <c r="O20" t="n">
        <v>450.7575757575758</v>
      </c>
      <c r="P20" t="n">
        <v>399.2248062015504</v>
      </c>
      <c r="Q20" t="n">
        <v>297.8723404255319</v>
      </c>
      <c r="R20" t="n">
        <v>306.6202090592334</v>
      </c>
      <c r="S20" t="n">
        <v>298.0132450331126</v>
      </c>
      <c r="T20" t="n">
        <v>295.1388888888889</v>
      </c>
      <c r="U20" t="n">
        <v>236.1111111111111</v>
      </c>
      <c r="V20" t="n">
        <v>307.6923076923077</v>
      </c>
      <c r="W20" t="n">
        <v>265.8227848101266</v>
      </c>
      <c r="X20" t="n">
        <v>289.0173410404624</v>
      </c>
      <c r="Y20" t="n">
        <v>214.2857142857143</v>
      </c>
      <c r="Z20" t="n">
        <v>381.8181818181818</v>
      </c>
      <c r="AA20" t="n">
        <v>344.8275862068965</v>
      </c>
      <c r="AB20" t="n">
        <v>300.8130081300813</v>
      </c>
      <c r="AC20" t="n">
        <v>248.1203007518797</v>
      </c>
      <c r="AD20" t="n">
        <v>222.2222222222222</v>
      </c>
      <c r="AE20" t="n">
        <v>209.0032154340836</v>
      </c>
      <c r="AF20" t="n">
        <v>232.0819112627987</v>
      </c>
      <c r="AG20" t="n">
        <v>209.1503267973856</v>
      </c>
      <c r="AH20" t="n">
        <v>219.3548387096774</v>
      </c>
      <c r="AI20" t="n">
        <v>208.6092715231788</v>
      </c>
      <c r="AJ20" t="n">
        <v>243.0769230769231</v>
      </c>
      <c r="AK20" t="n">
        <v>234.0425531914894</v>
      </c>
      <c r="AL20" t="n">
        <v>352.9411764705883</v>
      </c>
      <c r="AM20" t="n">
        <v>299.2424242424242</v>
      </c>
      <c r="AN20" t="n">
        <v>276.978417266187</v>
      </c>
      <c r="AO20" t="n">
        <v>269.2307692307692</v>
      </c>
      <c r="AP20" t="n">
        <v>259.7402597402597</v>
      </c>
      <c r="AQ20" t="n">
        <v>298.9690721649485</v>
      </c>
      <c r="AR20" t="n">
        <v>180.6020066889632</v>
      </c>
      <c r="AS20" t="n">
        <v>191.5584415584416</v>
      </c>
      <c r="AT20" t="n">
        <v>312.0805369127517</v>
      </c>
      <c r="AU20" t="n">
        <v>300.3300330033003</v>
      </c>
      <c r="AV20" t="n">
        <v>341.9354838709677</v>
      </c>
      <c r="AW20" t="n">
        <v>375.4045307443366</v>
      </c>
      <c r="AX20" t="n">
        <v>492.8571428571428</v>
      </c>
      <c r="AY20" t="n">
        <v>359.5505617977528</v>
      </c>
      <c r="AZ20" t="n">
        <v>320.1581027667984</v>
      </c>
      <c r="BA20" t="n">
        <v>449.7816593886463</v>
      </c>
      <c r="BB20" t="n">
        <v>337.9790940766551</v>
      </c>
      <c r="BC20" t="n">
        <v>351.3513513513514</v>
      </c>
      <c r="BD20" t="n">
        <v>319.2982456140351</v>
      </c>
      <c r="BE20" t="n">
        <v>321.1920529801325</v>
      </c>
      <c r="BF20" t="n">
        <v>340.1360544217687</v>
      </c>
      <c r="BG20" t="n">
        <v>315.9722222222222</v>
      </c>
      <c r="BH20" t="n">
        <v>386.7595818815331</v>
      </c>
      <c r="BI20" t="n">
        <v>244.4444444444444</v>
      </c>
      <c r="BJ20" t="n">
        <v>505.3763440860214</v>
      </c>
      <c r="BK20" t="n">
        <v>377.3584905660377</v>
      </c>
      <c r="BL20" t="n">
        <v>235.2941176470588</v>
      </c>
      <c r="BM20" t="n">
        <v>234.8484848484848</v>
      </c>
      <c r="BN20" t="n">
        <v>200</v>
      </c>
      <c r="BO20" t="n">
        <v>365.5913978494624</v>
      </c>
      <c r="BP20" t="n">
        <v>197.9166666666667</v>
      </c>
      <c r="BQ20" t="n">
        <v>200</v>
      </c>
      <c r="BR20" t="n">
        <v>252.6690391459074</v>
      </c>
      <c r="BS20" t="n">
        <v>171.0526315789474</v>
      </c>
      <c r="BT20" t="n">
        <v>242.4242424242424</v>
      </c>
      <c r="BU20" t="n">
        <v>222.9102167182662</v>
      </c>
      <c r="BV20" t="n">
        <v>261.5384615384615</v>
      </c>
      <c r="BW20" t="n">
        <v>220</v>
      </c>
      <c r="BX20" t="n">
        <v>237.1134020618557</v>
      </c>
      <c r="BY20" t="n">
        <v>224.025974025974</v>
      </c>
      <c r="BZ20" t="n">
        <v>307.6923076923077</v>
      </c>
      <c r="CA20" t="n">
        <v>209.0032154340836</v>
      </c>
      <c r="CB20" t="n">
        <v>226.1484098939929</v>
      </c>
      <c r="CC20" t="n">
        <v>233.4494773519164</v>
      </c>
      <c r="CD20" t="n">
        <v>217.2413793103449</v>
      </c>
      <c r="CE20" t="n">
        <v>226.027397260274</v>
      </c>
      <c r="CF20" t="n">
        <v>240.418118466899</v>
      </c>
      <c r="CG20" t="n">
        <v>361.8421052631579</v>
      </c>
      <c r="CH20" t="n">
        <v>292.1686746987951</v>
      </c>
      <c r="CI20" t="n">
        <v>288.961038961039</v>
      </c>
      <c r="CJ20" t="n">
        <v>244.2244224422442</v>
      </c>
      <c r="CK20" t="n">
        <v>262.6582278481013</v>
      </c>
      <c r="CL20" t="n">
        <v>294.1176470588235</v>
      </c>
      <c r="CM20" t="n">
        <v>223.2415902140673</v>
      </c>
      <c r="CN20" t="n">
        <v>277.9661016949153</v>
      </c>
      <c r="CO20" t="n">
        <v>2195.652173913043</v>
      </c>
      <c r="CP20" t="n">
        <v>2021.739130434783</v>
      </c>
      <c r="CQ20" t="n">
        <v>1787.234042553192</v>
      </c>
      <c r="CR20" t="n">
        <v>2177.777777777778</v>
      </c>
      <c r="CS20" t="n">
        <v>1955.555555555556</v>
      </c>
    </row>
    <row r="21">
      <c r="A21" s="4" t="n">
        <v>190</v>
      </c>
      <c r="B21" t="n">
        <v>657.8947368421052</v>
      </c>
      <c r="C21" t="n">
        <v>450.9090909090909</v>
      </c>
      <c r="D21" t="n">
        <v>309.7643097643098</v>
      </c>
      <c r="E21" t="n">
        <v>381.4432989690722</v>
      </c>
      <c r="F21" t="n">
        <v>445.1827242524917</v>
      </c>
      <c r="G21" t="n">
        <v>264.9842271293375</v>
      </c>
      <c r="H21" t="n">
        <v>320</v>
      </c>
      <c r="I21" t="n">
        <v>1977.777777777778</v>
      </c>
      <c r="J21" t="n">
        <v>378.125</v>
      </c>
      <c r="K21" t="n">
        <v>267.0623145400593</v>
      </c>
      <c r="L21" t="n">
        <v>380.4034582132565</v>
      </c>
      <c r="M21" t="n">
        <v>495.4128440366972</v>
      </c>
      <c r="N21" t="n">
        <v>467.6258992805755</v>
      </c>
      <c r="O21" t="n">
        <v>418.7725631768953</v>
      </c>
      <c r="P21" t="n">
        <v>381.8181818181818</v>
      </c>
      <c r="Q21" t="n">
        <v>280</v>
      </c>
      <c r="R21" t="n">
        <v>316.9934640522876</v>
      </c>
      <c r="S21" t="n">
        <v>269.3498452012384</v>
      </c>
      <c r="T21" t="n">
        <v>282.9581993569132</v>
      </c>
      <c r="U21" t="n">
        <v>281.0457516339869</v>
      </c>
      <c r="V21" t="n">
        <v>286.1271676300578</v>
      </c>
      <c r="W21" t="n">
        <v>244.1176470588235</v>
      </c>
      <c r="X21" t="n">
        <v>304.3478260869565</v>
      </c>
      <c r="Y21" t="n">
        <v>213.0177514792899</v>
      </c>
      <c r="Z21" t="n">
        <v>360.1398601398602</v>
      </c>
      <c r="AA21" t="n">
        <v>379.5620437956204</v>
      </c>
      <c r="AB21" t="n">
        <v>222.2222222222222</v>
      </c>
      <c r="AC21" t="n">
        <v>228.0701754385965</v>
      </c>
      <c r="AD21" t="n">
        <v>170.2127659574468</v>
      </c>
      <c r="AE21" t="n">
        <v>192.7710843373494</v>
      </c>
      <c r="AF21" t="n">
        <v>212.6984126984127</v>
      </c>
      <c r="AG21" t="n">
        <v>175.3846153846154</v>
      </c>
      <c r="AH21" t="n">
        <v>221.2121212121212</v>
      </c>
      <c r="AI21" t="n">
        <v>210.5263157894737</v>
      </c>
      <c r="AJ21" t="n">
        <v>243.4782608695652</v>
      </c>
      <c r="AK21" t="n">
        <v>235.4651162790698</v>
      </c>
      <c r="AL21" t="n">
        <v>372.9372937293729</v>
      </c>
      <c r="AM21" t="n">
        <v>299.6389891696751</v>
      </c>
      <c r="AN21" t="n">
        <v>265.993265993266</v>
      </c>
      <c r="AO21" t="n">
        <v>222.9508196721312</v>
      </c>
      <c r="AP21" t="n">
        <v>274.390243902439</v>
      </c>
      <c r="AQ21" t="n">
        <v>294.4983818770227</v>
      </c>
      <c r="AR21" t="n">
        <v>184.1269841269841</v>
      </c>
      <c r="AS21" t="n">
        <v>173.9130434782609</v>
      </c>
      <c r="AT21" t="n">
        <v>319.620253164557</v>
      </c>
      <c r="AU21" t="n">
        <v>299.0654205607477</v>
      </c>
      <c r="AV21" t="n">
        <v>347.4320241691843</v>
      </c>
      <c r="AW21" t="n">
        <v>392.5233644859813</v>
      </c>
      <c r="AX21" t="n">
        <v>465.9863945578231</v>
      </c>
      <c r="AY21" t="n">
        <v>366.1971830985916</v>
      </c>
      <c r="AZ21" t="n">
        <v>302.5830258302583</v>
      </c>
      <c r="BA21" t="n">
        <v>410.5691056910569</v>
      </c>
      <c r="BB21" t="n">
        <v>320.2614379084968</v>
      </c>
      <c r="BC21" t="n">
        <v>312.3028391167192</v>
      </c>
      <c r="BD21" t="n">
        <v>304.9180327868852</v>
      </c>
      <c r="BE21" t="n">
        <v>331.2693498452012</v>
      </c>
      <c r="BF21" t="n">
        <v>309.9041533546326</v>
      </c>
      <c r="BG21" t="n">
        <v>314.7540983606557</v>
      </c>
      <c r="BH21" t="n">
        <v>372.168284789644</v>
      </c>
      <c r="BI21" t="n">
        <v>242.4242424242424</v>
      </c>
      <c r="BJ21" t="n">
        <v>504.9833887043189</v>
      </c>
      <c r="BK21" t="n">
        <v>380.7829181494661</v>
      </c>
      <c r="BL21" t="n">
        <v>219.9312714776632</v>
      </c>
      <c r="BM21" t="n">
        <v>209.2198581560284</v>
      </c>
      <c r="BN21" t="n">
        <v>203.8216560509554</v>
      </c>
      <c r="BO21" t="n">
        <v>306.5326633165829</v>
      </c>
      <c r="BP21" t="n">
        <v>194.1747572815534</v>
      </c>
      <c r="BQ21" t="n">
        <v>174.3119266055046</v>
      </c>
      <c r="BR21" t="n">
        <v>187.9194630872483</v>
      </c>
      <c r="BS21" t="n">
        <v>185.7585139318885</v>
      </c>
      <c r="BT21" t="n">
        <v>191.0828025477707</v>
      </c>
      <c r="BU21" t="n">
        <v>236.5269461077844</v>
      </c>
      <c r="BV21" t="n">
        <v>255.1319648093842</v>
      </c>
      <c r="BW21" t="n">
        <v>223.9747634069401</v>
      </c>
      <c r="BX21" t="n">
        <v>234.7266881028939</v>
      </c>
      <c r="BY21" t="n">
        <v>205.521472392638</v>
      </c>
      <c r="BZ21" t="n">
        <v>279.6052631578947</v>
      </c>
      <c r="CA21" t="n">
        <v>201.219512195122</v>
      </c>
      <c r="CB21" t="n">
        <v>210</v>
      </c>
      <c r="CC21" t="n">
        <v>218.2410423452769</v>
      </c>
      <c r="CD21" t="n">
        <v>203.8834951456311</v>
      </c>
      <c r="CE21" t="n">
        <v>230.5194805194805</v>
      </c>
      <c r="CF21" t="n">
        <v>231.7880794701987</v>
      </c>
      <c r="CG21" t="n">
        <v>341.6149068322981</v>
      </c>
      <c r="CH21" t="n">
        <v>302.9411764705882</v>
      </c>
      <c r="CI21" t="n">
        <v>326.0188087774295</v>
      </c>
      <c r="CJ21" t="n">
        <v>257.9617834394904</v>
      </c>
      <c r="CK21" t="n">
        <v>225.3086419753086</v>
      </c>
      <c r="CL21" t="n">
        <v>245.9546925566343</v>
      </c>
      <c r="CM21" t="n">
        <v>211.1436950146627</v>
      </c>
      <c r="CN21" t="n">
        <v>266.0256410256411</v>
      </c>
      <c r="CO21" t="n">
        <v>2130.434782608696</v>
      </c>
      <c r="CP21" t="n">
        <v>1956.521739130435</v>
      </c>
      <c r="CQ21" t="n">
        <v>1978.723404255319</v>
      </c>
      <c r="CR21" t="n">
        <v>2400</v>
      </c>
      <c r="CS21" t="n">
        <v>1955.555555555556</v>
      </c>
    </row>
    <row r="22">
      <c r="A22" s="4" t="n">
        <v>200</v>
      </c>
      <c r="B22" t="n">
        <v>656.0283687943263</v>
      </c>
      <c r="C22" t="n">
        <v>469.9646643109541</v>
      </c>
      <c r="D22" t="n">
        <v>286.6242038216561</v>
      </c>
      <c r="E22" t="n">
        <v>423.3333333333334</v>
      </c>
      <c r="F22" t="n">
        <v>447.6190476190476</v>
      </c>
      <c r="G22" t="n">
        <v>243.9759036144578</v>
      </c>
      <c r="H22" t="n">
        <v>315.2866242038216</v>
      </c>
      <c r="I22" t="n">
        <v>2022.222222222222</v>
      </c>
      <c r="J22" t="n">
        <v>376.1467889908257</v>
      </c>
      <c r="K22" t="n">
        <v>283.2369942196532</v>
      </c>
      <c r="L22" t="n">
        <v>375.7062146892656</v>
      </c>
      <c r="M22" t="n">
        <v>458.5798816568047</v>
      </c>
      <c r="N22" t="n">
        <v>494.7735191637631</v>
      </c>
      <c r="O22" t="n">
        <v>418.918918918919</v>
      </c>
      <c r="P22" t="n">
        <v>362.0689655172414</v>
      </c>
      <c r="Q22" t="n">
        <v>281.6455696202532</v>
      </c>
      <c r="R22" t="n">
        <v>329.2307692307692</v>
      </c>
      <c r="S22" t="n">
        <v>292.0353982300885</v>
      </c>
      <c r="T22" t="n">
        <v>300</v>
      </c>
      <c r="U22" t="n">
        <v>264.6153846153846</v>
      </c>
      <c r="V22" t="n">
        <v>301.1049723756906</v>
      </c>
      <c r="W22" t="n">
        <v>220.6703910614525</v>
      </c>
      <c r="X22" t="n">
        <v>316.7539267015707</v>
      </c>
      <c r="Y22" t="n">
        <v>198.8636363636364</v>
      </c>
      <c r="Z22" t="n">
        <v>347.972972972973</v>
      </c>
      <c r="AA22" t="n">
        <v>377.1626297577855</v>
      </c>
      <c r="AB22" t="n">
        <v>257.1428571428571</v>
      </c>
      <c r="AC22" t="n">
        <v>220</v>
      </c>
      <c r="AD22" t="n">
        <v>189.1117478510029</v>
      </c>
      <c r="AE22" t="n">
        <v>165.2421652421652</v>
      </c>
      <c r="AF22" t="n">
        <v>193.0835734870317</v>
      </c>
      <c r="AG22" t="n">
        <v>159.8837209302326</v>
      </c>
      <c r="AH22" t="n">
        <v>184.971098265896</v>
      </c>
      <c r="AI22" t="n">
        <v>244.8979591836735</v>
      </c>
      <c r="AJ22" t="n">
        <v>252.7777777777778</v>
      </c>
      <c r="AK22" t="n">
        <v>212.8851540616247</v>
      </c>
      <c r="AL22" t="n">
        <v>362.7760252365931</v>
      </c>
      <c r="AM22" t="n">
        <v>287.1621621621622</v>
      </c>
      <c r="AN22" t="n">
        <v>272.7272727272727</v>
      </c>
      <c r="AO22" t="n">
        <v>229.1021671826625</v>
      </c>
      <c r="AP22" t="n">
        <v>280</v>
      </c>
      <c r="AQ22" t="n">
        <v>280.1204819277108</v>
      </c>
      <c r="AR22" t="n">
        <v>217.910447761194</v>
      </c>
      <c r="AS22" t="n">
        <v>162.7906976744186</v>
      </c>
      <c r="AT22" t="n">
        <v>301.775147928994</v>
      </c>
      <c r="AU22" t="n">
        <v>326.4705882352941</v>
      </c>
      <c r="AV22" t="n">
        <v>330.4843304843305</v>
      </c>
      <c r="AW22" t="n">
        <v>362.0178041543027</v>
      </c>
      <c r="AX22" t="n">
        <v>491.85667752443</v>
      </c>
      <c r="AY22" t="n">
        <v>350</v>
      </c>
      <c r="AZ22" t="n">
        <v>268.9655172413793</v>
      </c>
      <c r="BA22" t="n">
        <v>408.3969465648855</v>
      </c>
      <c r="BB22" t="n">
        <v>330.2752293577981</v>
      </c>
      <c r="BC22" t="n">
        <v>300</v>
      </c>
      <c r="BD22" t="n">
        <v>309.8159509202454</v>
      </c>
      <c r="BE22" t="n">
        <v>319.7674418604652</v>
      </c>
      <c r="BF22" t="n">
        <v>300.3003003003003</v>
      </c>
      <c r="BG22" t="n">
        <v>330.2180685358255</v>
      </c>
      <c r="BH22" t="n">
        <v>408.5365853658536</v>
      </c>
      <c r="BI22" t="n">
        <v>239.067055393586</v>
      </c>
      <c r="BJ22" t="n">
        <v>503.1847133757962</v>
      </c>
      <c r="BK22" t="n">
        <v>393.9393939393939</v>
      </c>
      <c r="BL22" t="n">
        <v>198.6970684039088</v>
      </c>
      <c r="BM22" t="n">
        <v>165.016501650165</v>
      </c>
      <c r="BN22" t="n">
        <v>150.6024096385542</v>
      </c>
      <c r="BO22" t="n">
        <v>331.7535545023697</v>
      </c>
      <c r="BP22" t="n">
        <v>194.5288753799392</v>
      </c>
      <c r="BQ22" t="n">
        <v>187.1345029239766</v>
      </c>
      <c r="BR22" t="n">
        <v>183.8006230529595</v>
      </c>
      <c r="BS22" t="n">
        <v>198.2248520710059</v>
      </c>
      <c r="BT22" t="n">
        <v>237.0820668693009</v>
      </c>
      <c r="BU22" t="n">
        <v>227.0114942528736</v>
      </c>
      <c r="BV22" t="n">
        <v>258.5227272727273</v>
      </c>
      <c r="BW22" t="n">
        <v>231.4540059347181</v>
      </c>
      <c r="BX22" t="n">
        <v>222.5609756097561</v>
      </c>
      <c r="BY22" t="n">
        <v>179.1907514450867</v>
      </c>
      <c r="BZ22" t="n">
        <v>317.0731707317073</v>
      </c>
      <c r="CA22" t="n">
        <v>181.0344827586207</v>
      </c>
      <c r="CB22" t="n">
        <v>193.75</v>
      </c>
      <c r="CC22" t="n">
        <v>180.1242236024845</v>
      </c>
      <c r="CD22" t="n">
        <v>216.4634146341463</v>
      </c>
      <c r="CE22" t="n">
        <v>212.1212121212121</v>
      </c>
      <c r="CF22" t="n">
        <v>239.7476340694006</v>
      </c>
      <c r="CG22" t="n">
        <v>339.3393393393393</v>
      </c>
      <c r="CH22" t="n">
        <v>293.4472934472935</v>
      </c>
      <c r="CI22" t="n">
        <v>320.2416918429003</v>
      </c>
      <c r="CJ22" t="n">
        <v>234.5679012345679</v>
      </c>
      <c r="CK22" t="n">
        <v>261.2612612612613</v>
      </c>
      <c r="CL22" t="n">
        <v>234.0425531914894</v>
      </c>
      <c r="CM22" t="n">
        <v>203.9660056657224</v>
      </c>
      <c r="CN22" t="n">
        <v>270.7692307692308</v>
      </c>
      <c r="CO22" t="n">
        <v>2043.478260869565</v>
      </c>
      <c r="CP22" t="n">
        <v>1934.782608695652</v>
      </c>
      <c r="CQ22" t="n">
        <v>1851.063829787234</v>
      </c>
      <c r="CR22" t="n">
        <v>2133.333333333333</v>
      </c>
      <c r="CS22" t="n">
        <v>1977.777777777778</v>
      </c>
    </row>
    <row r="23">
      <c r="A23" s="4" t="n">
        <v>210</v>
      </c>
      <c r="B23" t="n">
        <v>668.9895470383276</v>
      </c>
      <c r="C23" t="n">
        <v>484.5360824742268</v>
      </c>
      <c r="D23" t="n">
        <v>274.6913580246913</v>
      </c>
      <c r="E23" t="n">
        <v>438.3116883116883</v>
      </c>
      <c r="F23" t="n">
        <v>490.7407407407407</v>
      </c>
      <c r="G23" t="n">
        <v>274.8538011695906</v>
      </c>
      <c r="H23" t="n">
        <v>327.217125382263</v>
      </c>
      <c r="I23" t="n">
        <v>2111.111111111111</v>
      </c>
      <c r="J23" t="n">
        <v>386.9047619047619</v>
      </c>
      <c r="K23" t="n">
        <v>280.1120448179272</v>
      </c>
      <c r="L23" t="n">
        <v>391.1845730027549</v>
      </c>
      <c r="M23" t="n">
        <v>501.4492753623189</v>
      </c>
      <c r="N23" t="n">
        <v>511.7845117845118</v>
      </c>
      <c r="O23" t="n">
        <v>459.2833876221499</v>
      </c>
      <c r="P23" t="n">
        <v>375</v>
      </c>
      <c r="Q23" t="n">
        <v>274.390243902439</v>
      </c>
      <c r="R23" t="n">
        <v>340.2366863905325</v>
      </c>
      <c r="S23" t="n">
        <v>266.6666666666667</v>
      </c>
      <c r="T23" t="n">
        <v>307.0175438596491</v>
      </c>
      <c r="U23" t="n">
        <v>255.1928783382789</v>
      </c>
      <c r="V23" t="n">
        <v>312.6684636118599</v>
      </c>
      <c r="W23" t="n">
        <v>251.3661202185792</v>
      </c>
      <c r="X23" t="n">
        <v>324.8081841432225</v>
      </c>
      <c r="Y23" t="n">
        <v>220.6703910614525</v>
      </c>
      <c r="Z23" t="n">
        <v>382.0598006644518</v>
      </c>
      <c r="AA23" t="n">
        <v>382.3529411764706</v>
      </c>
      <c r="AB23" t="n">
        <v>232.0819112627987</v>
      </c>
      <c r="AC23" t="n">
        <v>225</v>
      </c>
      <c r="AD23" t="n">
        <v>180.8219178082192</v>
      </c>
      <c r="AE23" t="n">
        <v>162.0879120879121</v>
      </c>
      <c r="AF23" t="n">
        <v>175.8241758241758</v>
      </c>
      <c r="AG23" t="n">
        <v>164.3454038997214</v>
      </c>
      <c r="AH23" t="n">
        <v>208.9136490250696</v>
      </c>
      <c r="AI23" t="n">
        <v>224.3767313019391</v>
      </c>
      <c r="AJ23" t="n">
        <v>247.978436657682</v>
      </c>
      <c r="AK23" t="n">
        <v>219.5121951219512</v>
      </c>
      <c r="AL23" t="n">
        <v>401.2345679012345</v>
      </c>
      <c r="AM23" t="n">
        <v>254.8387096774194</v>
      </c>
      <c r="AN23" t="n">
        <v>267.4772036474164</v>
      </c>
      <c r="AO23" t="n">
        <v>228.486646884273</v>
      </c>
      <c r="AP23" t="n">
        <v>265.0273224043716</v>
      </c>
      <c r="AQ23" t="n">
        <v>282.8571428571429</v>
      </c>
      <c r="AR23" t="n">
        <v>162.4649859943978</v>
      </c>
      <c r="AS23" t="n">
        <v>170.4545454545455</v>
      </c>
      <c r="AT23" t="n">
        <v>345.6090651558074</v>
      </c>
      <c r="AU23" t="n">
        <v>309.8591549295775</v>
      </c>
      <c r="AV23" t="n">
        <v>319.4444444444445</v>
      </c>
      <c r="AW23" t="n">
        <v>391.4285714285714</v>
      </c>
      <c r="AX23" t="n">
        <v>549.2063492063492</v>
      </c>
      <c r="AY23" t="n">
        <v>357.5949367088608</v>
      </c>
      <c r="AZ23" t="n">
        <v>278.6885245901639</v>
      </c>
      <c r="BA23" t="n">
        <v>372.7598566308243</v>
      </c>
      <c r="BB23" t="n">
        <v>329.4460641399417</v>
      </c>
      <c r="BC23" t="n">
        <v>277.3109243697479</v>
      </c>
      <c r="BD23" t="n">
        <v>306.547619047619</v>
      </c>
      <c r="BE23" t="n">
        <v>323.1197771587744</v>
      </c>
      <c r="BF23" t="n">
        <v>330.4347826086957</v>
      </c>
      <c r="BG23" t="n">
        <v>321.4285714285714</v>
      </c>
      <c r="BH23" t="n">
        <v>374.2690058479532</v>
      </c>
      <c r="BI23" t="n">
        <v>240.2234636871509</v>
      </c>
      <c r="BJ23" t="n">
        <v>512.4223602484471</v>
      </c>
      <c r="BK23" t="n">
        <v>354.6325878594249</v>
      </c>
      <c r="BL23" t="n">
        <v>234.5679012345679</v>
      </c>
      <c r="BM23" t="n">
        <v>184.375</v>
      </c>
      <c r="BN23" t="n">
        <v>180.7580174927114</v>
      </c>
      <c r="BO23" t="n">
        <v>300.8849557522124</v>
      </c>
      <c r="BP23" t="n">
        <v>186.5889212827988</v>
      </c>
      <c r="BQ23" t="n">
        <v>156.25</v>
      </c>
      <c r="BR23" t="n">
        <v>200.5988023952096</v>
      </c>
      <c r="BS23" t="n">
        <v>183.3810888252149</v>
      </c>
      <c r="BT23" t="n">
        <v>202.3460410557185</v>
      </c>
      <c r="BU23" t="n">
        <v>202.2160664819945</v>
      </c>
      <c r="BV23" t="n">
        <v>244.5054945054945</v>
      </c>
      <c r="BW23" t="n">
        <v>216.1383285302594</v>
      </c>
      <c r="BX23" t="n">
        <v>225.1461988304093</v>
      </c>
      <c r="BY23" t="n">
        <v>193.2773109243697</v>
      </c>
      <c r="BZ23" t="n">
        <v>290.6976744186047</v>
      </c>
      <c r="CA23" t="n">
        <v>187.6750700280112</v>
      </c>
      <c r="CB23" t="n">
        <v>196.4285714285714</v>
      </c>
      <c r="CC23" t="n">
        <v>208.8235294117647</v>
      </c>
      <c r="CD23" t="n">
        <v>207.1005917159763</v>
      </c>
      <c r="CE23" t="n">
        <v>209.4395280235988</v>
      </c>
      <c r="CF23" t="n">
        <v>210.0591715976331</v>
      </c>
      <c r="CG23" t="n">
        <v>358.600583090379</v>
      </c>
      <c r="CH23" t="n">
        <v>290.0552486187846</v>
      </c>
      <c r="CI23" t="n">
        <v>324.7126436781609</v>
      </c>
      <c r="CJ23" t="n">
        <v>250.7374631268436</v>
      </c>
      <c r="CK23" t="n">
        <v>276.3532763532764</v>
      </c>
      <c r="CL23" t="n">
        <v>237.9518072289156</v>
      </c>
      <c r="CM23" t="n">
        <v>211.9565217391304</v>
      </c>
      <c r="CN23" t="n">
        <v>271.9298245614035</v>
      </c>
      <c r="CO23" t="n">
        <v>2065.217391304348</v>
      </c>
      <c r="CP23" t="n">
        <v>2108.695652173913</v>
      </c>
      <c r="CQ23" t="n">
        <v>2234.042553191489</v>
      </c>
      <c r="CR23" t="n">
        <v>2244.444444444444</v>
      </c>
      <c r="CS23" t="n">
        <v>2155.555555555556</v>
      </c>
    </row>
    <row r="24">
      <c r="A24" s="4" t="n">
        <v>220</v>
      </c>
      <c r="B24" t="n">
        <v>693.1034482758621</v>
      </c>
      <c r="C24" t="n">
        <v>455.4455445544555</v>
      </c>
      <c r="D24" t="n">
        <v>288.6904761904761</v>
      </c>
      <c r="E24" t="n">
        <v>423.1974921630094</v>
      </c>
      <c r="F24" t="n">
        <v>458.3333333333333</v>
      </c>
      <c r="G24" t="n">
        <v>258.5227272727273</v>
      </c>
      <c r="H24" t="n">
        <v>381.8181818181818</v>
      </c>
      <c r="I24" t="n">
        <v>2133.333333333333</v>
      </c>
      <c r="J24" t="n">
        <v>426.0869565217392</v>
      </c>
      <c r="K24" t="n">
        <v>286.1035422343325</v>
      </c>
      <c r="L24" t="n">
        <v>432</v>
      </c>
      <c r="M24" t="n">
        <v>501.4164305949009</v>
      </c>
      <c r="N24" t="n">
        <v>465.5737704918033</v>
      </c>
      <c r="O24" t="n">
        <v>447.9495268138801</v>
      </c>
      <c r="P24" t="n">
        <v>401.2539184952978</v>
      </c>
      <c r="Q24" t="n">
        <v>271.137026239067</v>
      </c>
      <c r="R24" t="n">
        <v>348.7031700288185</v>
      </c>
      <c r="S24" t="n">
        <v>310.5413105413106</v>
      </c>
      <c r="T24" t="n">
        <v>261.3636363636364</v>
      </c>
      <c r="U24" t="n">
        <v>246.4589235127479</v>
      </c>
      <c r="V24" t="n">
        <v>307.0866141732283</v>
      </c>
      <c r="W24" t="n">
        <v>239.3617021276596</v>
      </c>
      <c r="X24" t="n">
        <v>306.1728395061728</v>
      </c>
      <c r="Y24" t="n">
        <v>209.2391304347826</v>
      </c>
      <c r="Z24" t="n">
        <v>385.8520900321544</v>
      </c>
      <c r="AA24" t="n">
        <v>379.3103448275862</v>
      </c>
      <c r="AB24" t="n">
        <v>232.7868852459017</v>
      </c>
      <c r="AC24" t="n">
        <v>241.5902140672783</v>
      </c>
      <c r="AD24" t="n">
        <v>186.4864864864865</v>
      </c>
      <c r="AE24" t="n">
        <v>161.8037135278515</v>
      </c>
      <c r="AF24" t="n">
        <v>168.4491978609626</v>
      </c>
      <c r="AG24" t="n">
        <v>148.9361702127659</v>
      </c>
      <c r="AH24" t="n">
        <v>218.3288409703504</v>
      </c>
      <c r="AI24" t="n">
        <v>213.903743315508</v>
      </c>
      <c r="AJ24" t="n">
        <v>249.3506493506493</v>
      </c>
      <c r="AK24" t="n">
        <v>202.6315789473684</v>
      </c>
      <c r="AL24" t="n">
        <v>367.4698795180723</v>
      </c>
      <c r="AM24" t="n">
        <v>299.0654205607477</v>
      </c>
      <c r="AN24" t="n">
        <v>233.0383480825959</v>
      </c>
      <c r="AO24" t="n">
        <v>255.7471264367816</v>
      </c>
      <c r="AP24" t="n">
        <v>301.8372703412073</v>
      </c>
      <c r="AQ24" t="n">
        <v>277.0083102493075</v>
      </c>
      <c r="AR24" t="n">
        <v>171.6621253405995</v>
      </c>
      <c r="AS24" t="n">
        <v>171.1229946524064</v>
      </c>
      <c r="AT24" t="n">
        <v>322.2222222222222</v>
      </c>
      <c r="AU24" t="n">
        <v>339.6739130434783</v>
      </c>
      <c r="AV24" t="n">
        <v>338.7096774193548</v>
      </c>
      <c r="AW24" t="n">
        <v>390.5817174515236</v>
      </c>
      <c r="AX24" t="n">
        <v>549.3827160493827</v>
      </c>
      <c r="AY24" t="n">
        <v>371.9512195121951</v>
      </c>
      <c r="AZ24" t="n">
        <v>280.7570977917981</v>
      </c>
      <c r="BA24" t="n">
        <v>368.2432432432433</v>
      </c>
      <c r="BB24" t="n">
        <v>349.0304709141274</v>
      </c>
      <c r="BC24" t="n">
        <v>288</v>
      </c>
      <c r="BD24" t="n">
        <v>303.370786516854</v>
      </c>
      <c r="BE24" t="n">
        <v>320.855614973262</v>
      </c>
      <c r="BF24" t="n">
        <v>321.1267605633803</v>
      </c>
      <c r="BG24" t="n">
        <v>350.5747126436782</v>
      </c>
      <c r="BH24" t="n">
        <v>403.4090909090909</v>
      </c>
      <c r="BI24" t="n">
        <v>205.8047493403694</v>
      </c>
      <c r="BJ24" t="n">
        <v>581.0397553516819</v>
      </c>
      <c r="BK24" t="n">
        <v>383.4355828220858</v>
      </c>
      <c r="BL24" t="n">
        <v>217.6470588235294</v>
      </c>
      <c r="BM24" t="n">
        <v>183.9762611275964</v>
      </c>
      <c r="BN24" t="n">
        <v>175.1412429378531</v>
      </c>
      <c r="BO24" t="n">
        <v>302.5210084033613</v>
      </c>
      <c r="BP24" t="n">
        <v>158.6402266288952</v>
      </c>
      <c r="BQ24" t="n">
        <v>174.3869209809264</v>
      </c>
      <c r="BR24" t="n">
        <v>200</v>
      </c>
      <c r="BS24" t="n">
        <v>181.058495821727</v>
      </c>
      <c r="BT24" t="n">
        <v>191.5492957746479</v>
      </c>
      <c r="BU24" t="n">
        <v>218.1818181818182</v>
      </c>
      <c r="BV24" t="n">
        <v>230.1587301587302</v>
      </c>
      <c r="BW24" t="n">
        <v>198.8795518207283</v>
      </c>
      <c r="BX24" t="n">
        <v>212.6436781609196</v>
      </c>
      <c r="BY24" t="n">
        <v>186.3013698630137</v>
      </c>
      <c r="BZ24" t="n">
        <v>280.8988764044944</v>
      </c>
      <c r="CA24" t="n">
        <v>166.6666666666667</v>
      </c>
      <c r="CB24" t="n">
        <v>188.5714285714286</v>
      </c>
      <c r="CC24" t="n">
        <v>201.1661807580175</v>
      </c>
      <c r="CD24" t="n">
        <v>191.9770773638969</v>
      </c>
      <c r="CE24" t="n">
        <v>198.8636363636364</v>
      </c>
      <c r="CF24" t="n">
        <v>241.9825072886297</v>
      </c>
      <c r="CG24" t="n">
        <v>361.1111111111111</v>
      </c>
      <c r="CH24" t="n">
        <v>282.6086956521739</v>
      </c>
      <c r="CI24" t="n">
        <v>334.2618384401114</v>
      </c>
      <c r="CJ24" t="n">
        <v>242.8571428571429</v>
      </c>
      <c r="CK24" t="n">
        <v>265.0273224043716</v>
      </c>
      <c r="CL24" t="n">
        <v>252.8735632183908</v>
      </c>
      <c r="CM24" t="n">
        <v>253.968253968254</v>
      </c>
      <c r="CN24" t="n">
        <v>250</v>
      </c>
      <c r="CO24" t="n">
        <v>2086.95652173913</v>
      </c>
      <c r="CP24" t="n">
        <v>2000</v>
      </c>
      <c r="CQ24" t="n">
        <v>2085.106382978724</v>
      </c>
      <c r="CR24" t="n">
        <v>2244.444444444444</v>
      </c>
      <c r="CS24" t="n">
        <v>2288.888888888889</v>
      </c>
    </row>
    <row r="25">
      <c r="A25" s="4" t="n">
        <v>230</v>
      </c>
      <c r="B25" t="n">
        <v>714.7540983606558</v>
      </c>
      <c r="C25" t="n">
        <v>500</v>
      </c>
      <c r="D25" t="n">
        <v>288.1844380403459</v>
      </c>
      <c r="E25" t="n">
        <v>470.9480122324159</v>
      </c>
      <c r="F25" t="n">
        <v>513.1195335276967</v>
      </c>
      <c r="G25" t="n">
        <v>241.8478260869565</v>
      </c>
      <c r="H25" t="n">
        <v>375.7225433526012</v>
      </c>
      <c r="I25" t="n">
        <v>1977.777777777778</v>
      </c>
      <c r="J25" t="n">
        <v>434.0659340659341</v>
      </c>
      <c r="K25" t="n">
        <v>297.8723404255319</v>
      </c>
      <c r="L25" t="n">
        <v>449.3506493506493</v>
      </c>
      <c r="M25" t="n">
        <v>526.3157894736843</v>
      </c>
      <c r="N25" t="n">
        <v>543.4083601286173</v>
      </c>
      <c r="O25" t="n">
        <v>435.9756097560975</v>
      </c>
      <c r="P25" t="n">
        <v>396.3963963963964</v>
      </c>
      <c r="Q25" t="n">
        <v>289.3982808022923</v>
      </c>
      <c r="R25" t="n">
        <v>357.7464788732395</v>
      </c>
      <c r="S25" t="n">
        <v>302.1978021978022</v>
      </c>
      <c r="T25" t="n">
        <v>315.7894736842105</v>
      </c>
      <c r="U25" t="n">
        <v>254.7945205479452</v>
      </c>
      <c r="V25" t="n">
        <v>321.608040201005</v>
      </c>
      <c r="W25" t="n">
        <v>246.8193384223918</v>
      </c>
      <c r="X25" t="n">
        <v>324.009324009324</v>
      </c>
      <c r="Y25" t="n">
        <v>208.3333333333333</v>
      </c>
      <c r="Z25" t="n">
        <v>388.01261829653</v>
      </c>
      <c r="AA25" t="n">
        <v>372.3076923076923</v>
      </c>
      <c r="AB25" t="n">
        <v>240.625</v>
      </c>
      <c r="AC25" t="n">
        <v>246.3343108504399</v>
      </c>
      <c r="AD25" t="n">
        <v>186.5284974093264</v>
      </c>
      <c r="AE25" t="n">
        <v>167.9586563307494</v>
      </c>
      <c r="AF25" t="n">
        <v>170.9183673469388</v>
      </c>
      <c r="AG25" t="n">
        <v>170.0507614213198</v>
      </c>
      <c r="AH25" t="n">
        <v>202.5974025974026</v>
      </c>
      <c r="AI25" t="n">
        <v>204.0816326530612</v>
      </c>
      <c r="AJ25" t="n">
        <v>232.0987654320988</v>
      </c>
      <c r="AK25" t="n">
        <v>218.8295165394402</v>
      </c>
      <c r="AL25" t="n">
        <v>413.2947976878613</v>
      </c>
      <c r="AM25" t="n">
        <v>260.4790419161677</v>
      </c>
      <c r="AN25" t="n">
        <v>236.6197183098592</v>
      </c>
      <c r="AO25" t="n">
        <v>232.4929971988796</v>
      </c>
      <c r="AP25" t="n">
        <v>282.4427480916031</v>
      </c>
      <c r="AQ25" t="n">
        <v>299.7347480106101</v>
      </c>
      <c r="AR25" t="n">
        <v>170.5426356589147</v>
      </c>
      <c r="AS25" t="n">
        <v>153.4526854219949</v>
      </c>
      <c r="AT25" t="n">
        <v>336.8700265251989</v>
      </c>
      <c r="AU25" t="n">
        <v>305.9125964010283</v>
      </c>
      <c r="AV25" t="n">
        <v>372.7506426735218</v>
      </c>
      <c r="AW25" t="n">
        <v>411.7647058823529</v>
      </c>
      <c r="AX25" t="n">
        <v>571.8562874251496</v>
      </c>
      <c r="AY25" t="n">
        <v>395.2802359882006</v>
      </c>
      <c r="AZ25" t="n">
        <v>285.2760736196319</v>
      </c>
      <c r="BA25" t="n">
        <v>374.1935483870968</v>
      </c>
      <c r="BB25" t="n">
        <v>340.3693931398417</v>
      </c>
      <c r="BC25" t="n">
        <v>299.4791666666667</v>
      </c>
      <c r="BD25" t="n">
        <v>311.6531165311653</v>
      </c>
      <c r="BE25" t="n">
        <v>336.7609254498715</v>
      </c>
      <c r="BF25" t="n">
        <v>333.3333333333333</v>
      </c>
      <c r="BG25" t="n">
        <v>350.974930362117</v>
      </c>
      <c r="BH25" t="n">
        <v>419.6185286103542</v>
      </c>
      <c r="BI25" t="n">
        <v>240.8376963350785</v>
      </c>
      <c r="BJ25" t="n">
        <v>608.3086053412462</v>
      </c>
      <c r="BK25" t="n">
        <v>371.6814159292035</v>
      </c>
      <c r="BL25" t="n">
        <v>204.5454545454546</v>
      </c>
      <c r="BM25" t="n">
        <v>185.7142857142857</v>
      </c>
      <c r="BN25" t="n">
        <v>169.3989071038251</v>
      </c>
      <c r="BO25" t="n">
        <v>272.7272727272727</v>
      </c>
      <c r="BP25" t="n">
        <v>163.4877384196185</v>
      </c>
      <c r="BQ25" t="n">
        <v>170.6036745406824</v>
      </c>
      <c r="BR25" t="n">
        <v>194.3661971830986</v>
      </c>
      <c r="BS25" t="n">
        <v>176.9436997319035</v>
      </c>
      <c r="BT25" t="n">
        <v>178.3783783783784</v>
      </c>
      <c r="BU25" t="n">
        <v>242.5</v>
      </c>
      <c r="BV25" t="n">
        <v>247.4226804123711</v>
      </c>
      <c r="BW25" t="n">
        <v>184.2818428184282</v>
      </c>
      <c r="BX25" t="n">
        <v>221.9178082191781</v>
      </c>
      <c r="BY25" t="n">
        <v>187.3350923482849</v>
      </c>
      <c r="BZ25" t="n">
        <v>296.4959568733154</v>
      </c>
      <c r="CA25" t="n">
        <v>183.2460732984293</v>
      </c>
      <c r="CB25" t="n">
        <v>182.3204419889503</v>
      </c>
      <c r="CC25" t="n">
        <v>193.2773109243697</v>
      </c>
      <c r="CD25" t="n">
        <v>192.2005571030641</v>
      </c>
      <c r="CE25" t="n">
        <v>198.3471074380165</v>
      </c>
      <c r="CF25" t="n">
        <v>249.3074792243767</v>
      </c>
      <c r="CG25" t="n">
        <v>303.4300791556728</v>
      </c>
      <c r="CH25" t="n">
        <v>291.4438502673797</v>
      </c>
      <c r="CI25" t="n">
        <v>341.4634146341464</v>
      </c>
      <c r="CJ25" t="n">
        <v>245.1253481894151</v>
      </c>
      <c r="CK25" t="n">
        <v>277.3333333333333</v>
      </c>
      <c r="CL25" t="n">
        <v>234.8066298342542</v>
      </c>
      <c r="CM25" t="n">
        <v>219.9488491048593</v>
      </c>
      <c r="CN25" t="n">
        <v>283.7465564738292</v>
      </c>
      <c r="CO25" t="n">
        <v>2152.173913043478</v>
      </c>
      <c r="CP25" t="n">
        <v>2239.130434782609</v>
      </c>
      <c r="CQ25" t="n">
        <v>2021.276595744681</v>
      </c>
      <c r="CR25" t="n">
        <v>2177.777777777778</v>
      </c>
      <c r="CS25" t="n">
        <v>2400</v>
      </c>
    </row>
    <row r="26">
      <c r="A26" s="4" t="n">
        <v>240</v>
      </c>
      <c r="B26" t="n">
        <v>733.7662337662338</v>
      </c>
      <c r="C26" t="n">
        <v>536.5079365079365</v>
      </c>
      <c r="D26" t="n">
        <v>295.774647887324</v>
      </c>
      <c r="E26" t="n">
        <v>446.7455621301775</v>
      </c>
      <c r="F26" t="n">
        <v>500</v>
      </c>
      <c r="G26" t="n">
        <v>279.6833773087071</v>
      </c>
      <c r="H26" t="n">
        <v>355.7422969187675</v>
      </c>
      <c r="I26" t="n">
        <v>2244.444444444444</v>
      </c>
      <c r="J26" t="n">
        <v>470.4301075268817</v>
      </c>
      <c r="K26" t="n">
        <v>295.8115183246073</v>
      </c>
      <c r="L26" t="n">
        <v>465.9949622166247</v>
      </c>
      <c r="M26" t="n">
        <v>580.8219178082192</v>
      </c>
      <c r="N26" t="n">
        <v>514.1065830721003</v>
      </c>
      <c r="O26" t="n">
        <v>458.0838323353293</v>
      </c>
      <c r="P26" t="n">
        <v>405.1724137931035</v>
      </c>
      <c r="Q26" t="n">
        <v>283.3333333333334</v>
      </c>
      <c r="R26" t="n">
        <v>354.3956043956044</v>
      </c>
      <c r="S26" t="n">
        <v>318.421052631579</v>
      </c>
      <c r="T26" t="n">
        <v>304.5822102425876</v>
      </c>
      <c r="U26" t="n">
        <v>255.3763440860215</v>
      </c>
      <c r="V26" t="n">
        <v>322.7383863080685</v>
      </c>
      <c r="W26" t="n">
        <v>232.843137254902</v>
      </c>
      <c r="X26" t="n">
        <v>329.4930875576037</v>
      </c>
      <c r="Y26" t="n">
        <v>220.5128205128205</v>
      </c>
      <c r="Z26" t="n">
        <v>368.0981595092024</v>
      </c>
      <c r="AA26" t="n">
        <v>392.8571428571428</v>
      </c>
      <c r="AB26" t="n">
        <v>248.4848484848485</v>
      </c>
      <c r="AC26" t="n">
        <v>219.3732193732194</v>
      </c>
      <c r="AD26" t="n">
        <v>192.5</v>
      </c>
      <c r="AE26" t="n">
        <v>167.9012345679012</v>
      </c>
      <c r="AF26" t="n">
        <v>159.7051597051597</v>
      </c>
      <c r="AG26" t="n">
        <v>161.764705882353</v>
      </c>
      <c r="AH26" t="n">
        <v>209.5959595959596</v>
      </c>
      <c r="AI26" t="n">
        <v>201.4742014742015</v>
      </c>
      <c r="AJ26" t="n">
        <v>256.0386473429952</v>
      </c>
      <c r="AK26" t="n">
        <v>216.7487684729064</v>
      </c>
      <c r="AL26" t="n">
        <v>397.7272727272727</v>
      </c>
      <c r="AM26" t="n">
        <v>258.7209302325581</v>
      </c>
      <c r="AN26" t="n">
        <v>239.7820163487739</v>
      </c>
      <c r="AO26" t="n">
        <v>223.1182795698925</v>
      </c>
      <c r="AP26" t="n">
        <v>270.935960591133</v>
      </c>
      <c r="AQ26" t="n">
        <v>295.1653944020356</v>
      </c>
      <c r="AR26" t="n">
        <v>137.5</v>
      </c>
      <c r="AS26" t="n">
        <v>169.1176470588235</v>
      </c>
      <c r="AT26" t="n">
        <v>350.383631713555</v>
      </c>
      <c r="AU26" t="n">
        <v>309.823677581864</v>
      </c>
      <c r="AV26" t="n">
        <v>353.0864197530864</v>
      </c>
      <c r="AW26" t="n">
        <v>407.2164948453608</v>
      </c>
      <c r="AX26" t="n">
        <v>564.8414985590779</v>
      </c>
      <c r="AY26" t="n">
        <v>398.2808022922636</v>
      </c>
      <c r="AZ26" t="n">
        <v>281.524926686217</v>
      </c>
      <c r="BA26" t="n">
        <v>360</v>
      </c>
      <c r="BB26" t="n">
        <v>337.5634517766497</v>
      </c>
      <c r="BC26" t="n">
        <v>297.5</v>
      </c>
      <c r="BD26" t="n">
        <v>308.0939947780679</v>
      </c>
      <c r="BE26" t="n">
        <v>358.0246913580247</v>
      </c>
      <c r="BF26" t="n">
        <v>311.6883116883117</v>
      </c>
      <c r="BG26" t="n">
        <v>347.7088948787062</v>
      </c>
      <c r="BH26" t="n">
        <v>383.2020997375328</v>
      </c>
      <c r="BI26" t="n">
        <v>243.7810945273632</v>
      </c>
      <c r="BJ26" t="n">
        <v>649.1228070175438</v>
      </c>
      <c r="BK26" t="n">
        <v>375.3581661891118</v>
      </c>
      <c r="BL26" t="n">
        <v>216.4383561643836</v>
      </c>
      <c r="BM26" t="n">
        <v>162.1621621621622</v>
      </c>
      <c r="BN26" t="n">
        <v>169.3121693121693</v>
      </c>
      <c r="BO26" t="n">
        <v>260.2230483271375</v>
      </c>
      <c r="BP26" t="n">
        <v>168.421052631579</v>
      </c>
      <c r="BQ26" t="n">
        <v>169.1919191919192</v>
      </c>
      <c r="BR26" t="n">
        <v>178.8617886178862</v>
      </c>
      <c r="BS26" t="n">
        <v>165.374677002584</v>
      </c>
      <c r="BT26" t="n">
        <v>185.378590078329</v>
      </c>
      <c r="BU26" t="n">
        <v>237.8640776699029</v>
      </c>
      <c r="BV26" t="n">
        <v>281.4070351758794</v>
      </c>
      <c r="BW26" t="n">
        <v>215.0259067357513</v>
      </c>
      <c r="BX26" t="n">
        <v>217.1581769436997</v>
      </c>
      <c r="BY26" t="n">
        <v>176.4705882352941</v>
      </c>
      <c r="BZ26" t="n">
        <v>300.5181347150259</v>
      </c>
      <c r="CA26" t="n">
        <v>173.8035264483627</v>
      </c>
      <c r="CB26" t="n">
        <v>186.1702127659574</v>
      </c>
      <c r="CC26" t="n">
        <v>183.7837837837838</v>
      </c>
      <c r="CD26" t="n">
        <v>185.483870967742</v>
      </c>
      <c r="CE26" t="n">
        <v>196.2864721485411</v>
      </c>
      <c r="CF26" t="n">
        <v>224.5989304812834</v>
      </c>
      <c r="CG26" t="n">
        <v>335.8585858585859</v>
      </c>
      <c r="CH26" t="n">
        <v>313.3159268929504</v>
      </c>
      <c r="CI26" t="n">
        <v>337.730870712401</v>
      </c>
      <c r="CJ26" t="n">
        <v>256.0646900269542</v>
      </c>
      <c r="CK26" t="n">
        <v>255.1546391752577</v>
      </c>
      <c r="CL26" t="n">
        <v>232.4324324324324</v>
      </c>
      <c r="CM26" t="n">
        <v>226.1306532663316</v>
      </c>
      <c r="CN26" t="n">
        <v>257.2944297082228</v>
      </c>
      <c r="CO26" t="n">
        <v>2152.173913043478</v>
      </c>
      <c r="CP26" t="n">
        <v>2108.695652173913</v>
      </c>
      <c r="CQ26" t="n">
        <v>2170.212765957447</v>
      </c>
      <c r="CR26" t="n">
        <v>2266.666666666667</v>
      </c>
      <c r="CS26" t="n">
        <v>2244.444444444444</v>
      </c>
    </row>
    <row r="27">
      <c r="A27" s="4" t="n">
        <v>250</v>
      </c>
      <c r="B27" t="n">
        <v>800</v>
      </c>
      <c r="C27" t="n">
        <v>525.8358662613981</v>
      </c>
      <c r="D27" t="n">
        <v>307.9019073569482</v>
      </c>
      <c r="E27" t="n">
        <v>475.9206798866856</v>
      </c>
      <c r="F27" t="n">
        <v>533.3333333333334</v>
      </c>
      <c r="G27" t="n">
        <v>276.4857881136951</v>
      </c>
      <c r="H27" t="n">
        <v>383.7837837837838</v>
      </c>
      <c r="I27" t="n">
        <v>2088.888888888889</v>
      </c>
      <c r="J27" t="n">
        <v>477.9220779220779</v>
      </c>
      <c r="K27" t="n">
        <v>288.6075949367088</v>
      </c>
      <c r="L27" t="n">
        <v>482.6732673267326</v>
      </c>
      <c r="M27" t="n">
        <v>566.9291338582677</v>
      </c>
      <c r="N27" t="n">
        <v>539.6341463414634</v>
      </c>
      <c r="O27" t="n">
        <v>482.6589595375723</v>
      </c>
      <c r="P27" t="n">
        <v>410.1123595505618</v>
      </c>
      <c r="Q27" t="n">
        <v>291.1051212938006</v>
      </c>
      <c r="R27" t="n">
        <v>343.8320209973753</v>
      </c>
      <c r="S27" t="n">
        <v>324.7422680412371</v>
      </c>
      <c r="T27" t="n">
        <v>305.699481865285</v>
      </c>
      <c r="U27" t="n">
        <v>272.020725388601</v>
      </c>
      <c r="V27" t="n">
        <v>343.6754176610979</v>
      </c>
      <c r="W27" t="n">
        <v>250</v>
      </c>
      <c r="X27" t="n">
        <v>330.3769401330377</v>
      </c>
      <c r="Y27" t="n">
        <v>207.4074074074074</v>
      </c>
      <c r="Z27" t="n">
        <v>404.1916167664671</v>
      </c>
      <c r="AA27" t="n">
        <v>392.0454545454546</v>
      </c>
      <c r="AB27" t="n">
        <v>232.5581395348837</v>
      </c>
      <c r="AC27" t="n">
        <v>211.5384615384615</v>
      </c>
      <c r="AD27" t="n">
        <v>190.7090464547677</v>
      </c>
      <c r="AE27" t="n">
        <v>173.4939759036145</v>
      </c>
      <c r="AF27" t="n">
        <v>152.7446300715991</v>
      </c>
      <c r="AG27" t="n">
        <v>154.0284360189574</v>
      </c>
      <c r="AH27" t="n">
        <v>213.7592137592138</v>
      </c>
      <c r="AI27" t="n">
        <v>199.0521327014218</v>
      </c>
      <c r="AJ27" t="n">
        <v>259.9531615925059</v>
      </c>
      <c r="AK27" t="n">
        <v>224.8803827751196</v>
      </c>
      <c r="AL27" t="n">
        <v>462.6038781163435</v>
      </c>
      <c r="AM27" t="n">
        <v>284.5070422535211</v>
      </c>
      <c r="AN27" t="n">
        <v>254.6419098143236</v>
      </c>
      <c r="AO27" t="n">
        <v>214.0992167101828</v>
      </c>
      <c r="AP27" t="n">
        <v>292.1615201900237</v>
      </c>
      <c r="AQ27" t="n">
        <v>309.5823095823096</v>
      </c>
      <c r="AR27" t="n">
        <v>159.4202898550725</v>
      </c>
      <c r="AS27" t="n">
        <v>153.11004784689</v>
      </c>
      <c r="AT27" t="n">
        <v>361.5960099750623</v>
      </c>
      <c r="AU27" t="n">
        <v>320.5741626794259</v>
      </c>
      <c r="AV27" t="n">
        <v>337.3205741626795</v>
      </c>
      <c r="AW27" t="n">
        <v>428.5714285714286</v>
      </c>
      <c r="AX27" t="n">
        <v>603.988603988604</v>
      </c>
      <c r="AY27" t="n">
        <v>390.5817174515236</v>
      </c>
      <c r="AZ27" t="n">
        <v>289.3982808022923</v>
      </c>
      <c r="BA27" t="n">
        <v>365.2694610778443</v>
      </c>
      <c r="BB27" t="n">
        <v>341.4043583535109</v>
      </c>
      <c r="BC27" t="n">
        <v>311.0047846889952</v>
      </c>
      <c r="BD27" t="n">
        <v>340.8521303258145</v>
      </c>
      <c r="BE27" t="n">
        <v>365.1551312649165</v>
      </c>
      <c r="BF27" t="n">
        <v>340.9090909090909</v>
      </c>
      <c r="BG27" t="n">
        <v>379.9472295514512</v>
      </c>
      <c r="BH27" t="n">
        <v>454.0816326530612</v>
      </c>
      <c r="BI27" t="n">
        <v>192.6829268292683</v>
      </c>
      <c r="BJ27" t="n">
        <v>646.0674157303371</v>
      </c>
      <c r="BK27" t="n">
        <v>420.6128133704735</v>
      </c>
      <c r="BL27" t="n">
        <v>205.3333333333333</v>
      </c>
      <c r="BM27" t="n">
        <v>168</v>
      </c>
      <c r="BN27" t="n">
        <v>176.9230769230769</v>
      </c>
      <c r="BO27" t="n">
        <v>263.3451957295374</v>
      </c>
      <c r="BP27" t="n">
        <v>170.9183673469388</v>
      </c>
      <c r="BQ27" t="n">
        <v>172.7493917274939</v>
      </c>
      <c r="BR27" t="n">
        <v>179.8941798941799</v>
      </c>
      <c r="BS27" t="n">
        <v>177.0573566084788</v>
      </c>
      <c r="BT27" t="n">
        <v>193.3842239185751</v>
      </c>
      <c r="BU27" t="n">
        <v>214.1176470588235</v>
      </c>
      <c r="BV27" t="n">
        <v>263.4146341463415</v>
      </c>
      <c r="BW27" t="n">
        <v>199.4884910485933</v>
      </c>
      <c r="BX27" t="n">
        <v>203.125</v>
      </c>
      <c r="BY27" t="n">
        <v>196.0297766749379</v>
      </c>
      <c r="BZ27" t="n">
        <v>318.1818181818182</v>
      </c>
      <c r="CA27" t="n">
        <v>185.8190709046455</v>
      </c>
      <c r="CB27" t="n">
        <v>173.5751295336788</v>
      </c>
      <c r="CC27" t="n">
        <v>200.5277044854881</v>
      </c>
      <c r="CD27" t="n">
        <v>194.8051948051948</v>
      </c>
      <c r="CE27" t="n">
        <v>188.7755102040816</v>
      </c>
      <c r="CF27" t="n">
        <v>217.3913043478261</v>
      </c>
      <c r="CG27" t="n">
        <v>327.5862068965517</v>
      </c>
      <c r="CH27" t="n">
        <v>263.1578947368421</v>
      </c>
      <c r="CI27" t="n">
        <v>341.9023136246786</v>
      </c>
      <c r="CJ27" t="n">
        <v>275.1322751322751</v>
      </c>
      <c r="CK27" t="n">
        <v>262.6262626262626</v>
      </c>
      <c r="CL27" t="n">
        <v>224.2744063324538</v>
      </c>
      <c r="CM27" t="n">
        <v>215.158924205379</v>
      </c>
      <c r="CN27" t="n">
        <v>268.5421994884911</v>
      </c>
      <c r="CO27" t="n">
        <v>2152.173913043478</v>
      </c>
      <c r="CP27" t="n">
        <v>2152.173913043478</v>
      </c>
      <c r="CQ27" t="n">
        <v>2106.382978723404</v>
      </c>
      <c r="CR27" t="n">
        <v>2511.111111111111</v>
      </c>
      <c r="CS27" t="n">
        <v>2311.111111111111</v>
      </c>
    </row>
    <row r="28">
      <c r="A28" s="4" t="n">
        <v>260</v>
      </c>
      <c r="B28" t="n">
        <v>793.1034482758621</v>
      </c>
      <c r="C28" t="n">
        <v>546.8277945619335</v>
      </c>
      <c r="D28" t="n">
        <v>315.3638814016173</v>
      </c>
      <c r="E28" t="n">
        <v>490.3047091412743</v>
      </c>
      <c r="F28" t="n">
        <v>544.4743935309973</v>
      </c>
      <c r="G28" t="n">
        <v>255.0505050505051</v>
      </c>
      <c r="H28" t="n">
        <v>412.8686327077748</v>
      </c>
      <c r="I28" t="n">
        <v>2244.444444444444</v>
      </c>
      <c r="J28" t="n">
        <v>498.7341772151898</v>
      </c>
      <c r="K28" t="n">
        <v>312.0393120393121</v>
      </c>
      <c r="L28" t="n">
        <v>495.1923076923077</v>
      </c>
      <c r="M28" t="n">
        <v>568.8775510204082</v>
      </c>
      <c r="N28" t="n">
        <v>547.9041916167664</v>
      </c>
      <c r="O28" t="n">
        <v>480.3370786516854</v>
      </c>
      <c r="P28" t="n">
        <v>424.3243243243243</v>
      </c>
      <c r="Q28" t="n">
        <v>299.4791666666667</v>
      </c>
      <c r="R28" t="n">
        <v>360.1036269430052</v>
      </c>
      <c r="S28" t="n">
        <v>356.78391959799</v>
      </c>
      <c r="T28" t="n">
        <v>334.1772151898734</v>
      </c>
      <c r="U28" t="n">
        <v>281.4070351758794</v>
      </c>
      <c r="V28" t="n">
        <v>335.6481481481482</v>
      </c>
      <c r="W28" t="n">
        <v>247.0862470862471</v>
      </c>
      <c r="X28" t="n">
        <v>320.4301075268817</v>
      </c>
      <c r="Y28" t="n">
        <v>224.0963855421687</v>
      </c>
      <c r="Z28" t="n">
        <v>411.0787172011662</v>
      </c>
      <c r="AA28" t="n">
        <v>405.5555555555555</v>
      </c>
      <c r="AB28" t="n">
        <v>250.7042253521127</v>
      </c>
      <c r="AC28" t="n">
        <v>222.5201072386059</v>
      </c>
      <c r="AD28" t="n">
        <v>171.021377672209</v>
      </c>
      <c r="AE28" t="n">
        <v>156.6820276497696</v>
      </c>
      <c r="AF28" t="n">
        <v>170.5069124423963</v>
      </c>
      <c r="AG28" t="n">
        <v>153.3180778032037</v>
      </c>
      <c r="AH28" t="n">
        <v>201.9002375296912</v>
      </c>
      <c r="AI28" t="n">
        <v>205.4794520547945</v>
      </c>
      <c r="AJ28" t="n">
        <v>233.7078651685393</v>
      </c>
      <c r="AK28" t="n">
        <v>269.1415313225058</v>
      </c>
      <c r="AL28" t="n">
        <v>372.2826086956522</v>
      </c>
      <c r="AM28" t="n">
        <v>276.7123287671233</v>
      </c>
      <c r="AN28" t="n">
        <v>253.2299741602067</v>
      </c>
      <c r="AO28" t="n">
        <v>232.7365728900256</v>
      </c>
      <c r="AP28" t="n">
        <v>284.4036697247706</v>
      </c>
      <c r="AQ28" t="n">
        <v>316.6666666666667</v>
      </c>
      <c r="AR28" t="n">
        <v>155.2941176470588</v>
      </c>
      <c r="AS28" t="n">
        <v>155.4524361948956</v>
      </c>
      <c r="AT28" t="n">
        <v>350.4901960784314</v>
      </c>
      <c r="AU28" t="n">
        <v>329.4930875576037</v>
      </c>
      <c r="AV28" t="n">
        <v>354.9883990719258</v>
      </c>
      <c r="AW28" t="n">
        <v>421.9512195121952</v>
      </c>
      <c r="AX28" t="n">
        <v>580.1104972375691</v>
      </c>
      <c r="AY28" t="n">
        <v>402.1447721179625</v>
      </c>
      <c r="AZ28" t="n">
        <v>276.7123287671233</v>
      </c>
      <c r="BA28" t="n">
        <v>413.2947976878613</v>
      </c>
      <c r="BB28" t="n">
        <v>328.6384976525821</v>
      </c>
      <c r="BC28" t="n">
        <v>326.3888888888889</v>
      </c>
      <c r="BD28" t="n">
        <v>309.9273607748184</v>
      </c>
      <c r="BE28" t="n">
        <v>344.1108545034642</v>
      </c>
      <c r="BF28" t="n">
        <v>370.7317073170732</v>
      </c>
      <c r="BG28" t="n">
        <v>379.1348600508906</v>
      </c>
      <c r="BH28" t="n">
        <v>435.6435643564356</v>
      </c>
      <c r="BI28" t="n">
        <v>235.7142857142857</v>
      </c>
      <c r="BJ28" t="n">
        <v>663.013698630137</v>
      </c>
      <c r="BK28" t="n">
        <v>396.7828418230563</v>
      </c>
      <c r="BL28" t="n">
        <v>213.9175257731959</v>
      </c>
      <c r="BM28" t="n">
        <v>177.8350515463918</v>
      </c>
      <c r="BN28" t="n">
        <v>179.5511221945137</v>
      </c>
      <c r="BO28" t="n">
        <v>259.3856655290103</v>
      </c>
      <c r="BP28" t="n">
        <v>172.8395061728395</v>
      </c>
      <c r="BQ28" t="n">
        <v>161.1374407582938</v>
      </c>
      <c r="BR28" t="n">
        <v>188.295165394402</v>
      </c>
      <c r="BS28" t="n">
        <v>191.2832929782082</v>
      </c>
      <c r="BT28" t="n">
        <v>183.6228287841191</v>
      </c>
      <c r="BU28" t="n">
        <v>211.0091743119266</v>
      </c>
      <c r="BV28" t="n">
        <v>245.1923076923077</v>
      </c>
      <c r="BW28" t="n">
        <v>205.955334987593</v>
      </c>
      <c r="BX28" t="n">
        <v>214.6464646464646</v>
      </c>
      <c r="BY28" t="n">
        <v>190.8212560386474</v>
      </c>
      <c r="BZ28" t="n">
        <v>293.398533007335</v>
      </c>
      <c r="CA28" t="n">
        <v>169.4510739856802</v>
      </c>
      <c r="CB28" t="n">
        <v>170</v>
      </c>
      <c r="CC28" t="n">
        <v>211.340206185567</v>
      </c>
      <c r="CD28" t="n">
        <v>174.2424242424242</v>
      </c>
      <c r="CE28" t="n">
        <v>219.4513715710723</v>
      </c>
      <c r="CF28" t="n">
        <v>211.9700748129676</v>
      </c>
      <c r="CG28" t="n">
        <v>340.4761904761905</v>
      </c>
      <c r="CH28" t="n">
        <v>323.4567901234568</v>
      </c>
      <c r="CI28" t="n">
        <v>355</v>
      </c>
      <c r="CJ28" t="n">
        <v>255.8139534883721</v>
      </c>
      <c r="CK28" t="n">
        <v>282.9268292682927</v>
      </c>
      <c r="CL28" t="n">
        <v>238.961038961039</v>
      </c>
      <c r="CM28" t="n">
        <v>209.0261282660333</v>
      </c>
      <c r="CN28" t="n">
        <v>268.6567164179104</v>
      </c>
      <c r="CO28" t="n">
        <v>2195.652173913043</v>
      </c>
      <c r="CP28" t="n">
        <v>2304.347826086957</v>
      </c>
      <c r="CQ28" t="n">
        <v>2234.042553191489</v>
      </c>
      <c r="CR28" t="n">
        <v>2377.777777777778</v>
      </c>
      <c r="CS28" t="n">
        <v>2400</v>
      </c>
    </row>
    <row r="29">
      <c r="A29" s="4" t="n">
        <v>270</v>
      </c>
      <c r="B29" t="n">
        <v>861.5384615384615</v>
      </c>
      <c r="C29" t="n">
        <v>583.5777126099706</v>
      </c>
      <c r="D29" t="n">
        <v>312.1693121693121</v>
      </c>
      <c r="E29" t="n">
        <v>501.3333333333333</v>
      </c>
      <c r="F29" t="n">
        <v>535.8090185676392</v>
      </c>
      <c r="G29" t="n">
        <v>272.2772277227722</v>
      </c>
      <c r="H29" t="n">
        <v>420.6349206349206</v>
      </c>
      <c r="I29" t="n">
        <v>2333.333333333333</v>
      </c>
      <c r="J29" t="n">
        <v>508.6848635235731</v>
      </c>
      <c r="K29" t="n">
        <v>318.9448441247002</v>
      </c>
      <c r="L29" t="n">
        <v>463.7002341920375</v>
      </c>
      <c r="M29" t="n">
        <v>602.5</v>
      </c>
      <c r="N29" t="n">
        <v>545.1895043731778</v>
      </c>
      <c r="O29" t="n">
        <v>512.3287671232877</v>
      </c>
      <c r="P29" t="n">
        <v>412.6984126984127</v>
      </c>
      <c r="Q29" t="n">
        <v>328.2442748091603</v>
      </c>
      <c r="R29" t="n">
        <v>355.1637279596977</v>
      </c>
      <c r="S29" t="n">
        <v>364.0776699029126</v>
      </c>
      <c r="T29" t="n">
        <v>342.3645320197044</v>
      </c>
      <c r="U29" t="n">
        <v>275.1842751842752</v>
      </c>
      <c r="V29" t="n">
        <v>358.9164785553048</v>
      </c>
      <c r="W29" t="n">
        <v>224.7191011235955</v>
      </c>
      <c r="X29" t="n">
        <v>335.4297693920336</v>
      </c>
      <c r="Y29" t="n">
        <v>203.3096926713948</v>
      </c>
      <c r="Z29" t="n">
        <v>425.2873563218391</v>
      </c>
      <c r="AA29" t="n">
        <v>400.5376344086022</v>
      </c>
      <c r="AB29" t="n">
        <v>226.775956284153</v>
      </c>
      <c r="AC29" t="n">
        <v>213.5416666666667</v>
      </c>
      <c r="AD29" t="n">
        <v>173.6111111111111</v>
      </c>
      <c r="AE29" t="n">
        <v>157.3033707865169</v>
      </c>
      <c r="AF29" t="n">
        <v>167.7852348993289</v>
      </c>
      <c r="AG29" t="n">
        <v>145.413870246085</v>
      </c>
      <c r="AH29" t="n">
        <v>214.2857142857143</v>
      </c>
      <c r="AI29" t="n">
        <v>203.9911308203991</v>
      </c>
      <c r="AJ29" t="n">
        <v>246.7248908296943</v>
      </c>
      <c r="AK29" t="n">
        <v>231.981981981982</v>
      </c>
      <c r="AL29" t="n">
        <v>395.778364116095</v>
      </c>
      <c r="AM29" t="n">
        <v>269.3333333333333</v>
      </c>
      <c r="AN29" t="n">
        <v>243.1077694235589</v>
      </c>
      <c r="AO29" t="n">
        <v>262.5</v>
      </c>
      <c r="AP29" t="n">
        <v>305.1224944320713</v>
      </c>
      <c r="AQ29" t="n">
        <v>299.5391705069125</v>
      </c>
      <c r="AR29" t="n">
        <v>139.9548532731377</v>
      </c>
      <c r="AS29" t="n">
        <v>146.4530892448513</v>
      </c>
      <c r="AT29" t="n">
        <v>405.727923627685</v>
      </c>
      <c r="AU29" t="n">
        <v>307.3496659242762</v>
      </c>
      <c r="AV29" t="n">
        <v>390.1345291479821</v>
      </c>
      <c r="AW29" t="n">
        <v>434.6793349168646</v>
      </c>
      <c r="AX29" t="n">
        <v>653.9509536784741</v>
      </c>
      <c r="AY29" t="n">
        <v>424.0837696335079</v>
      </c>
      <c r="AZ29" t="n">
        <v>286.096256684492</v>
      </c>
      <c r="BA29" t="n">
        <v>361.1111111111111</v>
      </c>
      <c r="BB29" t="n">
        <v>349.3150684931507</v>
      </c>
      <c r="BC29" t="n">
        <v>337.0786516853933</v>
      </c>
      <c r="BD29" t="n">
        <v>344.2622950819672</v>
      </c>
      <c r="BE29" t="n">
        <v>368.5393258426966</v>
      </c>
      <c r="BF29" t="n">
        <v>364.7058823529412</v>
      </c>
      <c r="BG29" t="n">
        <v>392.5925925925926</v>
      </c>
      <c r="BH29" t="n">
        <v>442.3076923076923</v>
      </c>
      <c r="BI29" t="n">
        <v>230.4147465437788</v>
      </c>
      <c r="BJ29" t="n">
        <v>635.3887399463807</v>
      </c>
      <c r="BK29" t="n">
        <v>417.3228346456693</v>
      </c>
      <c r="BL29" t="n">
        <v>203.5175879396985</v>
      </c>
      <c r="BM29" t="n">
        <v>144.6384039900249</v>
      </c>
      <c r="BN29" t="n">
        <v>160.5839416058394</v>
      </c>
      <c r="BO29" t="n">
        <v>212.9032258064516</v>
      </c>
      <c r="BP29" t="n">
        <v>180.2884615384615</v>
      </c>
      <c r="BQ29" t="n">
        <v>160.1830663615561</v>
      </c>
      <c r="BR29" t="n">
        <v>200.9925558312655</v>
      </c>
      <c r="BS29" t="n">
        <v>187.3536299765808</v>
      </c>
      <c r="BT29" t="n">
        <v>182.2541966426859</v>
      </c>
      <c r="BU29" t="n">
        <v>221.2389380530973</v>
      </c>
      <c r="BV29" t="n">
        <v>255.3191489361702</v>
      </c>
      <c r="BW29" t="n">
        <v>169.4915254237288</v>
      </c>
      <c r="BX29" t="n">
        <v>223.3250620347394</v>
      </c>
      <c r="BY29" t="n">
        <v>189.1252955082742</v>
      </c>
      <c r="BZ29" t="n">
        <v>330.952380952381</v>
      </c>
      <c r="CA29" t="n">
        <v>179.4871794871795</v>
      </c>
      <c r="CB29" t="n">
        <v>190.2439024390244</v>
      </c>
      <c r="CC29" t="n">
        <v>200</v>
      </c>
      <c r="CD29" t="n">
        <v>193.069306930693</v>
      </c>
      <c r="CE29" t="n">
        <v>208.2324455205811</v>
      </c>
      <c r="CF29" t="n">
        <v>207.63723150358</v>
      </c>
      <c r="CG29" t="n">
        <v>396.7517401392112</v>
      </c>
      <c r="CH29" t="n">
        <v>330.9002433090025</v>
      </c>
      <c r="CI29" t="n">
        <v>359.6059113300493</v>
      </c>
      <c r="CJ29" t="n">
        <v>245.6140350877193</v>
      </c>
      <c r="CK29" t="n">
        <v>271.4285714285714</v>
      </c>
      <c r="CL29" t="n">
        <v>255.1020408163265</v>
      </c>
      <c r="CM29" t="n">
        <v>212.962962962963</v>
      </c>
      <c r="CN29" t="n">
        <v>285.024154589372</v>
      </c>
      <c r="CO29" t="n">
        <v>2413.04347826087</v>
      </c>
      <c r="CP29" t="n">
        <v>2086.95652173913</v>
      </c>
      <c r="CQ29" t="n">
        <v>2212.765957446808</v>
      </c>
      <c r="CR29" t="n">
        <v>2266.666666666667</v>
      </c>
      <c r="CS29" t="n">
        <v>2488.888888888889</v>
      </c>
    </row>
    <row r="30">
      <c r="A30" s="4" t="n">
        <v>280</v>
      </c>
      <c r="B30" t="n">
        <v>877.2455089820359</v>
      </c>
      <c r="C30" t="n">
        <v>568.9655172413793</v>
      </c>
      <c r="D30" t="n">
        <v>337.5959079283887</v>
      </c>
      <c r="E30" t="n">
        <v>523.3160621761658</v>
      </c>
      <c r="F30" t="n">
        <v>569.5876288659794</v>
      </c>
      <c r="G30" t="n">
        <v>289.4736842105263</v>
      </c>
      <c r="H30" t="n">
        <v>450.381679389313</v>
      </c>
      <c r="I30" t="n">
        <v>2111.111111111111</v>
      </c>
      <c r="J30" t="n">
        <v>566.9099756690998</v>
      </c>
      <c r="K30" t="n">
        <v>323.0403800475059</v>
      </c>
      <c r="L30" t="n">
        <v>527.7777777777778</v>
      </c>
      <c r="M30" t="n">
        <v>597.5308641975308</v>
      </c>
      <c r="N30" t="n">
        <v>584.0455840455841</v>
      </c>
      <c r="O30" t="n">
        <v>506.7024128686327</v>
      </c>
      <c r="P30" t="n">
        <v>434.8958333333333</v>
      </c>
      <c r="Q30" t="n">
        <v>287.8411910669975</v>
      </c>
      <c r="R30" t="n">
        <v>363.6363636363637</v>
      </c>
      <c r="S30" t="n">
        <v>342.8571428571429</v>
      </c>
      <c r="T30" t="n">
        <v>326.1390887290168</v>
      </c>
      <c r="U30" t="n">
        <v>296.3855421686747</v>
      </c>
      <c r="V30" t="n">
        <v>364.0350877192982</v>
      </c>
      <c r="W30" t="n">
        <v>261.9047619047619</v>
      </c>
      <c r="X30" t="n">
        <v>353.6585365853659</v>
      </c>
      <c r="Y30" t="n">
        <v>205.0691244239631</v>
      </c>
      <c r="Z30" t="n">
        <v>422.6519337016575</v>
      </c>
      <c r="AA30" t="n">
        <v>460.5263157894737</v>
      </c>
      <c r="AB30" t="n">
        <v>239.3617021276596</v>
      </c>
      <c r="AC30" t="n">
        <v>230.9644670050761</v>
      </c>
      <c r="AD30" t="n">
        <v>201.7937219730942</v>
      </c>
      <c r="AE30" t="n">
        <v>150.9846827133479</v>
      </c>
      <c r="AF30" t="n">
        <v>142.2413793103448</v>
      </c>
      <c r="AG30" t="n">
        <v>143.1670281995661</v>
      </c>
      <c r="AH30" t="n">
        <v>206.2780269058296</v>
      </c>
      <c r="AI30" t="n">
        <v>215.8119658119658</v>
      </c>
      <c r="AJ30" t="n">
        <v>259.5744680851064</v>
      </c>
      <c r="AK30" t="n">
        <v>233.4801762114537</v>
      </c>
      <c r="AL30" t="n">
        <v>411.3110539845758</v>
      </c>
      <c r="AM30" t="n">
        <v>276.0416666666667</v>
      </c>
      <c r="AN30" t="n">
        <v>262.2549019607843</v>
      </c>
      <c r="AO30" t="n">
        <v>233.8902147971361</v>
      </c>
      <c r="AP30" t="n">
        <v>286.9565217391304</v>
      </c>
      <c r="AQ30" t="n">
        <v>327.3542600896861</v>
      </c>
      <c r="AR30" t="n">
        <v>147.9028697571744</v>
      </c>
      <c r="AS30" t="n">
        <v>148.2300884955752</v>
      </c>
      <c r="AT30" t="n">
        <v>383.7209302325581</v>
      </c>
      <c r="AU30" t="n">
        <v>308.8552915766738</v>
      </c>
      <c r="AV30" t="n">
        <v>353.7117903930131</v>
      </c>
      <c r="AW30" t="n">
        <v>460.6481481481482</v>
      </c>
      <c r="AX30" t="n">
        <v>665.7754010695187</v>
      </c>
      <c r="AY30" t="n">
        <v>414.3222506393862</v>
      </c>
      <c r="AZ30" t="n">
        <v>286.4583333333333</v>
      </c>
      <c r="BA30" t="n">
        <v>383.7837837837838</v>
      </c>
      <c r="BB30" t="n">
        <v>345.0549450549451</v>
      </c>
      <c r="BC30" t="n">
        <v>318.7772925764192</v>
      </c>
      <c r="BD30" t="n">
        <v>348.4162895927602</v>
      </c>
      <c r="BE30" t="n">
        <v>370.3703703703704</v>
      </c>
      <c r="BF30" t="n">
        <v>368.6635944700461</v>
      </c>
      <c r="BG30" t="n">
        <v>408.6538461538462</v>
      </c>
      <c r="BH30" t="n">
        <v>462.7906976744186</v>
      </c>
      <c r="BI30" t="n">
        <v>221.2189616252822</v>
      </c>
      <c r="BJ30" t="n">
        <v>687.6640419947506</v>
      </c>
      <c r="BK30" t="n">
        <v>420.9183673469387</v>
      </c>
      <c r="BL30" t="n">
        <v>213.7592137592138</v>
      </c>
      <c r="BM30" t="n">
        <v>170.6161137440758</v>
      </c>
      <c r="BN30" t="n">
        <v>179.6690307328605</v>
      </c>
      <c r="BO30" t="n">
        <v>184.9529780564263</v>
      </c>
      <c r="BP30" t="n">
        <v>161.214953271028</v>
      </c>
      <c r="BQ30" t="n">
        <v>167.0378619153675</v>
      </c>
      <c r="BR30" t="n">
        <v>175.9036144578313</v>
      </c>
      <c r="BS30" t="n">
        <v>164.0091116173121</v>
      </c>
      <c r="BT30" t="n">
        <v>166.2763466042155</v>
      </c>
      <c r="BU30" t="n">
        <v>205.6277056277056</v>
      </c>
      <c r="BV30" t="n">
        <v>273.1481481481482</v>
      </c>
      <c r="BW30" t="n">
        <v>201.9002375296912</v>
      </c>
      <c r="BX30" t="n">
        <v>227.2727272727273</v>
      </c>
      <c r="BY30" t="n">
        <v>182.8703703703704</v>
      </c>
      <c r="BZ30" t="n">
        <v>316.3972286374134</v>
      </c>
      <c r="CA30" t="n">
        <v>171.1711711711712</v>
      </c>
      <c r="CB30" t="n">
        <v>186.1575178997613</v>
      </c>
      <c r="CC30" t="n">
        <v>196.6019417475728</v>
      </c>
      <c r="CD30" t="n">
        <v>185.0961538461539</v>
      </c>
      <c r="CE30" t="n">
        <v>213.6150234741784</v>
      </c>
      <c r="CF30" t="n">
        <v>211.6279069767442</v>
      </c>
      <c r="CG30" t="n">
        <v>402.7149321266969</v>
      </c>
      <c r="CH30" t="n">
        <v>314.9038461538462</v>
      </c>
      <c r="CI30" t="n">
        <v>386.6348448687351</v>
      </c>
      <c r="CJ30" t="n">
        <v>264.1975308641975</v>
      </c>
      <c r="CK30" t="n">
        <v>290.6976744186047</v>
      </c>
      <c r="CL30" t="n">
        <v>245.049504950495</v>
      </c>
      <c r="CM30" t="n">
        <v>219.9546485260771</v>
      </c>
      <c r="CN30" t="n">
        <v>304.0380047505938</v>
      </c>
      <c r="CO30" t="n">
        <v>2456.521739130435</v>
      </c>
      <c r="CP30" t="n">
        <v>2391.304347826087</v>
      </c>
      <c r="CQ30" t="n">
        <v>2425.531914893617</v>
      </c>
      <c r="CR30" t="n">
        <v>2311.111111111111</v>
      </c>
      <c r="CS30" t="n">
        <v>2333.333333333333</v>
      </c>
    </row>
    <row r="31">
      <c r="A31" s="4" t="n">
        <v>290</v>
      </c>
      <c r="B31" t="n">
        <v>889.2128279883382</v>
      </c>
      <c r="C31" t="n">
        <v>601.6949152542373</v>
      </c>
      <c r="D31" t="n">
        <v>305</v>
      </c>
      <c r="E31" t="n">
        <v>571.4285714285714</v>
      </c>
      <c r="F31" t="n">
        <v>579.746835443038</v>
      </c>
      <c r="G31" t="n">
        <v>290.3981264637002</v>
      </c>
      <c r="H31" t="n">
        <v>457.5</v>
      </c>
      <c r="I31" t="n">
        <v>2177.777777777778</v>
      </c>
      <c r="J31" t="n">
        <v>554.7619047619048</v>
      </c>
      <c r="K31" t="n">
        <v>330.2540415704388</v>
      </c>
      <c r="L31" t="n">
        <v>540.7239819004525</v>
      </c>
      <c r="M31" t="n">
        <v>611.7936117936118</v>
      </c>
      <c r="N31" t="n">
        <v>610.6442577030813</v>
      </c>
      <c r="O31" t="n">
        <v>531.25</v>
      </c>
      <c r="P31" t="n">
        <v>455.470737913486</v>
      </c>
      <c r="Q31" t="n">
        <v>318.0722891566265</v>
      </c>
      <c r="R31" t="n">
        <v>380.3827751196172</v>
      </c>
      <c r="S31" t="n">
        <v>381.6091954022988</v>
      </c>
      <c r="T31" t="n">
        <v>336.4485981308411</v>
      </c>
      <c r="U31" t="n">
        <v>281.6901408450704</v>
      </c>
      <c r="V31" t="n">
        <v>369.3304535637149</v>
      </c>
      <c r="W31" t="n">
        <v>277.8947368421053</v>
      </c>
      <c r="X31" t="n">
        <v>349.9005964214712</v>
      </c>
      <c r="Y31" t="n">
        <v>210.2908277404922</v>
      </c>
      <c r="Z31" t="n">
        <v>444.141689373297</v>
      </c>
      <c r="AA31" t="n">
        <v>461.139896373057</v>
      </c>
      <c r="AB31" t="n">
        <v>224.2268041237113</v>
      </c>
      <c r="AC31" t="n">
        <v>209.8765432098765</v>
      </c>
      <c r="AD31" t="n">
        <v>180.6167400881057</v>
      </c>
      <c r="AE31" t="n">
        <v>179.1044776119403</v>
      </c>
      <c r="AF31" t="n">
        <v>167.0190274841438</v>
      </c>
      <c r="AG31" t="n">
        <v>145.5696202531646</v>
      </c>
      <c r="AH31" t="n">
        <v>214.7505422993492</v>
      </c>
      <c r="AI31" t="n">
        <v>207.0393374741201</v>
      </c>
      <c r="AJ31" t="n">
        <v>254.1322314049587</v>
      </c>
      <c r="AK31" t="n">
        <v>205.1282051282051</v>
      </c>
      <c r="AL31" t="n">
        <v>402.0356234096692</v>
      </c>
      <c r="AM31" t="n">
        <v>296.9543147208122</v>
      </c>
      <c r="AN31" t="n">
        <v>247.6190476190476</v>
      </c>
      <c r="AO31" t="n">
        <v>239.5348837209302</v>
      </c>
      <c r="AP31" t="n">
        <v>316.4556962025317</v>
      </c>
      <c r="AQ31" t="n">
        <v>328.2608695652174</v>
      </c>
      <c r="AR31" t="n">
        <v>153.8461538461538</v>
      </c>
      <c r="AS31" t="n">
        <v>165.948275862069</v>
      </c>
      <c r="AT31" t="n">
        <v>393.1818181818182</v>
      </c>
      <c r="AU31" t="n">
        <v>332.6271186440678</v>
      </c>
      <c r="AV31" t="n">
        <v>400</v>
      </c>
      <c r="AW31" t="n">
        <v>461.5384615384615</v>
      </c>
      <c r="AX31" t="n">
        <v>709.0909090909091</v>
      </c>
      <c r="AY31" t="n">
        <v>436.7245657568238</v>
      </c>
      <c r="AZ31" t="n">
        <v>303.7974683544304</v>
      </c>
      <c r="BA31" t="n">
        <v>389.6103896103896</v>
      </c>
      <c r="BB31" t="n">
        <v>350.4273504273504</v>
      </c>
      <c r="BC31" t="n">
        <v>343.9490445859873</v>
      </c>
      <c r="BD31" t="n">
        <v>359.8233995584989</v>
      </c>
      <c r="BE31" t="n">
        <v>353.0655391120508</v>
      </c>
      <c r="BF31" t="n">
        <v>386.0045146726862</v>
      </c>
      <c r="BG31" t="n">
        <v>401.4084507042253</v>
      </c>
      <c r="BH31" t="n">
        <v>442.1768707482993</v>
      </c>
      <c r="BI31" t="n">
        <v>214.9122807017544</v>
      </c>
      <c r="BJ31" t="n">
        <v>705.8823529411765</v>
      </c>
      <c r="BK31" t="n">
        <v>431.0776942355889</v>
      </c>
      <c r="BL31" t="n">
        <v>207.63723150358</v>
      </c>
      <c r="BM31" t="n">
        <v>159.0909090909091</v>
      </c>
      <c r="BN31" t="n">
        <v>186.6359447004608</v>
      </c>
      <c r="BO31" t="n">
        <v>228.2282282282282</v>
      </c>
      <c r="BP31" t="n">
        <v>167.420814479638</v>
      </c>
      <c r="BQ31" t="n">
        <v>153.3477321814255</v>
      </c>
      <c r="BR31" t="n">
        <v>189.2523364485981</v>
      </c>
      <c r="BS31" t="n">
        <v>172.9490022172949</v>
      </c>
      <c r="BT31" t="n">
        <v>201.3729977116705</v>
      </c>
      <c r="BU31" t="n">
        <v>213.9830508474576</v>
      </c>
      <c r="BV31" t="n">
        <v>267.1232876712329</v>
      </c>
      <c r="BW31" t="n">
        <v>211.4942528735632</v>
      </c>
      <c r="BX31" t="n">
        <v>215.4566744730679</v>
      </c>
      <c r="BY31" t="n">
        <v>193.6936936936937</v>
      </c>
      <c r="BZ31" t="n">
        <v>338.6004514672686</v>
      </c>
      <c r="CA31" t="n">
        <v>169.2307692307692</v>
      </c>
      <c r="CB31" t="n">
        <v>184.331797235023</v>
      </c>
      <c r="CC31" t="n">
        <v>195.2941176470588</v>
      </c>
      <c r="CD31" t="n">
        <v>199.0632318501171</v>
      </c>
      <c r="CE31" t="n">
        <v>199.5412844036697</v>
      </c>
      <c r="CF31" t="n">
        <v>194.5701357466063</v>
      </c>
      <c r="CG31" t="n">
        <v>366.0714285714286</v>
      </c>
      <c r="CH31" t="n">
        <v>320.8430913348946</v>
      </c>
      <c r="CI31" t="n">
        <v>348.1308411214953</v>
      </c>
      <c r="CJ31" t="n">
        <v>223.8442822384428</v>
      </c>
      <c r="CK31" t="n">
        <v>252.8473804100228</v>
      </c>
      <c r="CL31" t="n">
        <v>267.9425837320574</v>
      </c>
      <c r="CM31" t="n">
        <v>205.2980132450331</v>
      </c>
      <c r="CN31" t="n">
        <v>287.7030162412993</v>
      </c>
      <c r="CO31" t="n">
        <v>2565.217391304348</v>
      </c>
      <c r="CP31" t="n">
        <v>2347.826086956522</v>
      </c>
      <c r="CQ31" t="n">
        <v>2361.702127659575</v>
      </c>
      <c r="CR31" t="n">
        <v>2266.666666666667</v>
      </c>
      <c r="CS31" t="n">
        <v>2488.888888888889</v>
      </c>
    </row>
    <row r="32">
      <c r="A32" s="4" t="n">
        <v>300</v>
      </c>
      <c r="B32" t="n">
        <v>939.1304347826087</v>
      </c>
      <c r="C32" t="n">
        <v>611.4130434782609</v>
      </c>
      <c r="D32" t="n">
        <v>320.1970443349754</v>
      </c>
      <c r="E32" t="n">
        <v>558.8972431077694</v>
      </c>
      <c r="F32" t="n">
        <v>579.6019900497512</v>
      </c>
      <c r="G32" t="n">
        <v>290.0232018561485</v>
      </c>
      <c r="H32" t="n">
        <v>448.019801980198</v>
      </c>
      <c r="I32" t="n">
        <v>2377.777777777778</v>
      </c>
      <c r="J32" t="n">
        <v>572.7699530516433</v>
      </c>
      <c r="K32" t="n">
        <v>342.3423423423424</v>
      </c>
      <c r="L32" t="n">
        <v>553.0973451327434</v>
      </c>
      <c r="M32" t="n">
        <v>652.2781774580336</v>
      </c>
      <c r="N32" t="n">
        <v>591.7808219178082</v>
      </c>
      <c r="O32" t="n">
        <v>574.7422680412371</v>
      </c>
      <c r="P32" t="n">
        <v>447.7611940298507</v>
      </c>
      <c r="Q32" t="n">
        <v>309.1334894613583</v>
      </c>
      <c r="R32" t="n">
        <v>397.196261682243</v>
      </c>
      <c r="S32" t="n">
        <v>352.808988764045</v>
      </c>
      <c r="T32" t="n">
        <v>361.3636363636364</v>
      </c>
      <c r="U32" t="n">
        <v>299.7711670480549</v>
      </c>
      <c r="V32" t="n">
        <v>392.4843423799583</v>
      </c>
      <c r="W32" t="n">
        <v>254.6201232032854</v>
      </c>
      <c r="X32" t="n">
        <v>357.2815533980582</v>
      </c>
      <c r="Y32" t="n">
        <v>173.2456140350877</v>
      </c>
      <c r="Z32" t="n">
        <v>441.4893617021277</v>
      </c>
      <c r="AA32" t="n">
        <v>457.070707070707</v>
      </c>
      <c r="AB32" t="n">
        <v>241.2060301507537</v>
      </c>
      <c r="AC32" t="n">
        <v>212.0481927710844</v>
      </c>
      <c r="AD32" t="n">
        <v>185.3448275862069</v>
      </c>
      <c r="AE32" t="n">
        <v>149.6881496881497</v>
      </c>
      <c r="AF32" t="n">
        <v>151.9507186858316</v>
      </c>
      <c r="AG32" t="n">
        <v>144.6028513238289</v>
      </c>
      <c r="AH32" t="n">
        <v>208.421052631579</v>
      </c>
      <c r="AI32" t="n">
        <v>212.4248496993988</v>
      </c>
      <c r="AJ32" t="n">
        <v>271.0843373493976</v>
      </c>
      <c r="AK32" t="n">
        <v>218.75</v>
      </c>
      <c r="AL32" t="n">
        <v>457.5</v>
      </c>
      <c r="AM32" t="n">
        <v>294.5544554455445</v>
      </c>
      <c r="AN32" t="n">
        <v>273.1481481481482</v>
      </c>
      <c r="AO32" t="n">
        <v>267.4157303370786</v>
      </c>
      <c r="AP32" t="n">
        <v>299.5867768595041</v>
      </c>
      <c r="AQ32" t="n">
        <v>326.3157894736842</v>
      </c>
      <c r="AR32" t="n">
        <v>154.9586776859504</v>
      </c>
      <c r="AS32" t="n">
        <v>143.75</v>
      </c>
      <c r="AT32" t="n">
        <v>412.80353200883</v>
      </c>
      <c r="AU32" t="n">
        <v>339.5061728395062</v>
      </c>
      <c r="AV32" t="n">
        <v>371.900826446281</v>
      </c>
      <c r="AW32" t="n">
        <v>472.2838137472284</v>
      </c>
      <c r="AX32" t="n">
        <v>699.7455470737913</v>
      </c>
      <c r="AY32" t="n">
        <v>451.6908212560386</v>
      </c>
      <c r="AZ32" t="n">
        <v>311.8811881188118</v>
      </c>
      <c r="BA32" t="n">
        <v>416.8797953964194</v>
      </c>
      <c r="BB32" t="n">
        <v>382.8451882845188</v>
      </c>
      <c r="BC32" t="n">
        <v>353.9094650205761</v>
      </c>
      <c r="BD32" t="n">
        <v>366.1670235546038</v>
      </c>
      <c r="BE32" t="n">
        <v>362.1399176954733</v>
      </c>
      <c r="BF32" t="n">
        <v>388.646288209607</v>
      </c>
      <c r="BG32" t="n">
        <v>416.8564920273349</v>
      </c>
      <c r="BH32" t="n">
        <v>460.1769911504425</v>
      </c>
      <c r="BI32" t="n">
        <v>252.6766595289079</v>
      </c>
      <c r="BJ32" t="n">
        <v>751.8796992481202</v>
      </c>
      <c r="BK32" t="n">
        <v>483.9506172839506</v>
      </c>
      <c r="BL32" t="n">
        <v>203.2710280373832</v>
      </c>
      <c r="BM32" t="n">
        <v>127.4725274725275</v>
      </c>
      <c r="BN32" t="n">
        <v>177.1300448430493</v>
      </c>
      <c r="BO32" t="n">
        <v>213.4502923976608</v>
      </c>
      <c r="BP32" t="n">
        <v>168.4901531728665</v>
      </c>
      <c r="BQ32" t="n">
        <v>164.2105263157895</v>
      </c>
      <c r="BR32" t="n">
        <v>181.8181818181818</v>
      </c>
      <c r="BS32" t="n">
        <v>170.6263498920086</v>
      </c>
      <c r="BT32" t="n">
        <v>189.8454746136865</v>
      </c>
      <c r="BU32" t="n">
        <v>230.4526748971194</v>
      </c>
      <c r="BV32" t="n">
        <v>259.5078299776286</v>
      </c>
      <c r="BW32" t="n">
        <v>208.5201793721973</v>
      </c>
      <c r="BX32" t="n">
        <v>204.5454545454545</v>
      </c>
      <c r="BY32" t="n">
        <v>186.4035087719298</v>
      </c>
      <c r="BZ32" t="n">
        <v>355.2631578947368</v>
      </c>
      <c r="CA32" t="n">
        <v>170.9401709401709</v>
      </c>
      <c r="CB32" t="n">
        <v>171.1711711711712</v>
      </c>
      <c r="CC32" t="n">
        <v>181.6091954022988</v>
      </c>
      <c r="CD32" t="n">
        <v>173.120728929385</v>
      </c>
      <c r="CE32" t="n">
        <v>201.3422818791946</v>
      </c>
      <c r="CF32" t="n">
        <v>213.4831460674157</v>
      </c>
      <c r="CG32" t="n">
        <v>425.0559284116331</v>
      </c>
      <c r="CH32" t="n">
        <v>317.351598173516</v>
      </c>
      <c r="CI32" t="n">
        <v>384.4393592677346</v>
      </c>
      <c r="CJ32" t="n">
        <v>249.4117647058823</v>
      </c>
      <c r="CK32" t="n">
        <v>308.5585585585586</v>
      </c>
      <c r="CL32" t="n">
        <v>241.7840375586854</v>
      </c>
      <c r="CM32" t="n">
        <v>219.5652173913043</v>
      </c>
      <c r="CN32" t="n">
        <v>315.068493150685</v>
      </c>
      <c r="CO32" t="n">
        <v>2239.130434782609</v>
      </c>
      <c r="CP32" t="n">
        <v>2282.608695652174</v>
      </c>
      <c r="CQ32" t="n">
        <v>2297.872340425532</v>
      </c>
      <c r="CR32" t="n">
        <v>2555.555555555556</v>
      </c>
      <c r="CS32" t="n">
        <v>2600</v>
      </c>
    </row>
    <row r="33">
      <c r="A33" s="4" t="n">
        <v>310</v>
      </c>
      <c r="B33" t="n">
        <v>957.3863636363637</v>
      </c>
      <c r="C33" t="n">
        <v>603.6745406824147</v>
      </c>
      <c r="D33" t="n">
        <v>341.4043583535109</v>
      </c>
      <c r="E33" t="n">
        <v>605.9113300492611</v>
      </c>
      <c r="F33" t="n">
        <v>638.3495145631068</v>
      </c>
      <c r="G33" t="n">
        <v>298.876404494382</v>
      </c>
      <c r="H33" t="n">
        <v>455.6354916067147</v>
      </c>
      <c r="I33" t="n">
        <v>2133.333333333333</v>
      </c>
      <c r="J33" t="n">
        <v>621.2471131639722</v>
      </c>
      <c r="K33" t="n">
        <v>356.043956043956</v>
      </c>
      <c r="L33" t="n">
        <v>579.7413793103448</v>
      </c>
      <c r="M33" t="n">
        <v>712.5890736342043</v>
      </c>
      <c r="N33" t="n">
        <v>632.7077747989276</v>
      </c>
      <c r="O33" t="n">
        <v>562.5</v>
      </c>
      <c r="P33" t="n">
        <v>492.6829268292683</v>
      </c>
      <c r="Q33" t="n">
        <v>318.0778032036613</v>
      </c>
      <c r="R33" t="n">
        <v>428.8990825688073</v>
      </c>
      <c r="S33" t="n">
        <v>365.4266958424507</v>
      </c>
      <c r="T33" t="n">
        <v>365.0442477876106</v>
      </c>
      <c r="U33" t="n">
        <v>319.1964285714286</v>
      </c>
      <c r="V33" t="n">
        <v>397.1486761710794</v>
      </c>
      <c r="W33" t="n">
        <v>263.5814889336016</v>
      </c>
      <c r="X33" t="n">
        <v>374.2911153119093</v>
      </c>
      <c r="Y33" t="n">
        <v>207.7087794432548</v>
      </c>
      <c r="Z33" t="n">
        <v>464.751958224543</v>
      </c>
      <c r="AA33" t="n">
        <v>502.4630541871921</v>
      </c>
      <c r="AB33" t="n">
        <v>236.0097323600973</v>
      </c>
      <c r="AC33" t="n">
        <v>226.4150943396226</v>
      </c>
      <c r="AD33" t="n">
        <v>176.7151767151767</v>
      </c>
      <c r="AE33" t="n">
        <v>160.5691056910569</v>
      </c>
      <c r="AF33" t="n">
        <v>145.4183266932271</v>
      </c>
      <c r="AG33" t="n">
        <v>151.0934393638171</v>
      </c>
      <c r="AH33" t="n">
        <v>213.1147540983607</v>
      </c>
      <c r="AI33" t="n">
        <v>210.5263157894737</v>
      </c>
      <c r="AJ33" t="n">
        <v>269.53125</v>
      </c>
      <c r="AK33" t="n">
        <v>218.3673469387755</v>
      </c>
      <c r="AL33" t="n">
        <v>441.747572815534</v>
      </c>
      <c r="AM33" t="n">
        <v>300.9708737864078</v>
      </c>
      <c r="AN33" t="n">
        <v>259.5936794582393</v>
      </c>
      <c r="AO33" t="n">
        <v>266.9584245076586</v>
      </c>
      <c r="AP33" t="n">
        <v>301.2048192771084</v>
      </c>
      <c r="AQ33" t="n">
        <v>352.4590163934427</v>
      </c>
      <c r="AR33" t="n">
        <v>142.570281124498</v>
      </c>
      <c r="AS33" t="n">
        <v>151.0204081632653</v>
      </c>
      <c r="AT33" t="n">
        <v>398.2869379014989</v>
      </c>
      <c r="AU33" t="n">
        <v>340.6813627254509</v>
      </c>
      <c r="AV33" t="n">
        <v>389.1129032258065</v>
      </c>
      <c r="AW33" t="n">
        <v>501.0752688172043</v>
      </c>
      <c r="AX33" t="n">
        <v>702.7027027027027</v>
      </c>
      <c r="AY33" t="n">
        <v>462.0853080568721</v>
      </c>
      <c r="AZ33" t="n">
        <v>308.4337349397591</v>
      </c>
      <c r="BA33" t="n">
        <v>407.4074074074074</v>
      </c>
      <c r="BB33" t="n">
        <v>377.2819472616633</v>
      </c>
      <c r="BC33" t="n">
        <v>344.689378757515</v>
      </c>
      <c r="BD33" t="n">
        <v>337.4741200828158</v>
      </c>
      <c r="BE33" t="n">
        <v>395.1612903225807</v>
      </c>
      <c r="BF33" t="n">
        <v>407.2494669509595</v>
      </c>
      <c r="BG33" t="n">
        <v>440.7158836689038</v>
      </c>
      <c r="BH33" t="n">
        <v>474.1379310344827</v>
      </c>
      <c r="BI33" t="n">
        <v>201.2578616352201</v>
      </c>
      <c r="BJ33" t="n">
        <v>712.5307125307125</v>
      </c>
      <c r="BK33" t="n">
        <v>475.8454106280194</v>
      </c>
      <c r="BL33" t="n">
        <v>202.7334851936219</v>
      </c>
      <c r="BM33" t="n">
        <v>151.0638297872341</v>
      </c>
      <c r="BN33" t="n">
        <v>173.2456140350877</v>
      </c>
      <c r="BO33" t="n">
        <v>235.7954545454546</v>
      </c>
      <c r="BP33" t="n">
        <v>168.0851063829787</v>
      </c>
      <c r="BQ33" t="n">
        <v>170.0819672131148</v>
      </c>
      <c r="BR33" t="n">
        <v>167.4008810572687</v>
      </c>
      <c r="BS33" t="n">
        <v>203.3542976939203</v>
      </c>
      <c r="BT33" t="n">
        <v>188.8412017167382</v>
      </c>
      <c r="BU33" t="n">
        <v>226.2626262626263</v>
      </c>
      <c r="BV33" t="n">
        <v>268.7224669603524</v>
      </c>
      <c r="BW33" t="n">
        <v>202.1978021978022</v>
      </c>
      <c r="BX33" t="n">
        <v>232.8159645232816</v>
      </c>
      <c r="BY33" t="n">
        <v>178.1115879828326</v>
      </c>
      <c r="BZ33" t="n">
        <v>373.3905579399141</v>
      </c>
      <c r="CA33" t="n">
        <v>182.952182952183</v>
      </c>
      <c r="CB33" t="n">
        <v>193.4065934065934</v>
      </c>
      <c r="CC33" t="n">
        <v>190.1565995525727</v>
      </c>
      <c r="CD33" t="n">
        <v>190.2654867256637</v>
      </c>
      <c r="CE33" t="n">
        <v>189.4273127753304</v>
      </c>
      <c r="CF33" t="n">
        <v>202.6431718061674</v>
      </c>
      <c r="CG33" t="n">
        <v>420.2586206896552</v>
      </c>
      <c r="CH33" t="n">
        <v>314.6067415730337</v>
      </c>
      <c r="CI33" t="n">
        <v>379.7752808988764</v>
      </c>
      <c r="CJ33" t="n">
        <v>269.5852534562212</v>
      </c>
      <c r="CK33" t="n">
        <v>311.2582781456953</v>
      </c>
      <c r="CL33" t="n">
        <v>239.1799544419135</v>
      </c>
      <c r="CM33" t="n">
        <v>228.6324786324786</v>
      </c>
      <c r="CN33" t="n">
        <v>329.5711060948081</v>
      </c>
      <c r="CO33" t="n">
        <v>2347.826086956522</v>
      </c>
      <c r="CP33" t="n">
        <v>2521.739130434783</v>
      </c>
      <c r="CQ33" t="n">
        <v>2340.425531914894</v>
      </c>
      <c r="CR33" t="n">
        <v>2444.444444444444</v>
      </c>
      <c r="CS33" t="n">
        <v>2377.777777777778</v>
      </c>
    </row>
    <row r="34">
      <c r="A34" s="4" t="n">
        <v>320</v>
      </c>
      <c r="B34" t="n">
        <v>983.2402234636872</v>
      </c>
      <c r="C34" t="n">
        <v>631.4432989690722</v>
      </c>
      <c r="D34" t="n">
        <v>348.3412322274881</v>
      </c>
      <c r="E34" t="n">
        <v>588.3777239709443</v>
      </c>
      <c r="F34" t="n">
        <v>637.8896882494005</v>
      </c>
      <c r="G34" t="n">
        <v>325.9911894273127</v>
      </c>
      <c r="H34" t="n">
        <v>466.6666666666667</v>
      </c>
      <c r="I34" t="n">
        <v>2111.111111111111</v>
      </c>
      <c r="J34" t="n">
        <v>564.625850340136</v>
      </c>
      <c r="K34" t="n">
        <v>362.8509719222462</v>
      </c>
      <c r="L34" t="n">
        <v>580.5084745762712</v>
      </c>
      <c r="M34" t="n">
        <v>774.8815165876778</v>
      </c>
      <c r="N34" t="n">
        <v>626.6318537859007</v>
      </c>
      <c r="O34" t="n">
        <v>583.3333333333334</v>
      </c>
      <c r="P34" t="n">
        <v>491.6067146282974</v>
      </c>
      <c r="Q34" t="n">
        <v>328.0898876404494</v>
      </c>
      <c r="R34" t="n">
        <v>393.2584269662921</v>
      </c>
      <c r="S34" t="n">
        <v>399.1416309012876</v>
      </c>
      <c r="T34" t="n">
        <v>362.2559652928416</v>
      </c>
      <c r="U34" t="n">
        <v>313.0434782608696</v>
      </c>
      <c r="V34" t="n">
        <v>406.3745019920319</v>
      </c>
      <c r="W34" t="n">
        <v>272.0156555772994</v>
      </c>
      <c r="X34" t="n">
        <v>399.260628465804</v>
      </c>
      <c r="Y34" t="n">
        <v>221.7573221757322</v>
      </c>
      <c r="Z34" t="n">
        <v>452.4421593830334</v>
      </c>
      <c r="AA34" t="n">
        <v>470.1670644391408</v>
      </c>
      <c r="AB34" t="n">
        <v>241.6267942583732</v>
      </c>
      <c r="AC34" t="n">
        <v>205.0691244239631</v>
      </c>
      <c r="AD34" t="n">
        <v>183.6734693877551</v>
      </c>
      <c r="AE34" t="n">
        <v>171.3147410358566</v>
      </c>
      <c r="AF34" t="n">
        <v>151.2770137524558</v>
      </c>
      <c r="AG34" t="n">
        <v>150.390625</v>
      </c>
      <c r="AH34" t="n">
        <v>221.7741935483871</v>
      </c>
      <c r="AI34" t="n">
        <v>214.5593869731801</v>
      </c>
      <c r="AJ34" t="n">
        <v>287.6447876447876</v>
      </c>
      <c r="AK34" t="n">
        <v>243.9516129032258</v>
      </c>
      <c r="AL34" t="n">
        <v>448.3568075117371</v>
      </c>
      <c r="AM34" t="n">
        <v>302.3809523809524</v>
      </c>
      <c r="AN34" t="n">
        <v>241.6851441241685</v>
      </c>
      <c r="AO34" t="n">
        <v>264.3923240938166</v>
      </c>
      <c r="AP34" t="n">
        <v>327.3809523809524</v>
      </c>
      <c r="AQ34" t="n">
        <v>340.0402414486921</v>
      </c>
      <c r="AR34" t="n">
        <v>152.046783625731</v>
      </c>
      <c r="AS34" t="n">
        <v>157.6846307385229</v>
      </c>
      <c r="AT34" t="n">
        <v>414.2259414225941</v>
      </c>
      <c r="AU34" t="n">
        <v>337.8640776699029</v>
      </c>
      <c r="AV34" t="n">
        <v>403.921568627451</v>
      </c>
      <c r="AW34" t="n">
        <v>493.6440677966102</v>
      </c>
      <c r="AX34" t="n">
        <v>728.1553398058253</v>
      </c>
      <c r="AY34" t="n">
        <v>498.8452655889146</v>
      </c>
      <c r="AZ34" t="n">
        <v>294.1176470588235</v>
      </c>
      <c r="BA34" t="n">
        <v>411.1922141119222</v>
      </c>
      <c r="BB34" t="n">
        <v>394.4223107569721</v>
      </c>
      <c r="BC34" t="n">
        <v>339.1812865497076</v>
      </c>
      <c r="BD34" t="n">
        <v>365.1115618661258</v>
      </c>
      <c r="BE34" t="n">
        <v>382.3529411764706</v>
      </c>
      <c r="BF34" t="n">
        <v>409.1858037578288</v>
      </c>
      <c r="BG34" t="n">
        <v>438.8646288209607</v>
      </c>
      <c r="BH34" t="n">
        <v>464.1350210970464</v>
      </c>
      <c r="BI34" t="n">
        <v>232.0328542094456</v>
      </c>
      <c r="BJ34" t="n">
        <v>774.0384615384615</v>
      </c>
      <c r="BK34" t="n">
        <v>481.1320754716981</v>
      </c>
      <c r="BL34" t="n">
        <v>206.6666666666667</v>
      </c>
      <c r="BM34" t="n">
        <v>149.8973305954825</v>
      </c>
      <c r="BN34" t="n">
        <v>173.4475374732334</v>
      </c>
      <c r="BO34" t="n">
        <v>202.1857923497268</v>
      </c>
      <c r="BP34" t="n">
        <v>156.5762004175365</v>
      </c>
      <c r="BQ34" t="n">
        <v>166.3326653306613</v>
      </c>
      <c r="BR34" t="n">
        <v>178.494623655914</v>
      </c>
      <c r="BS34" t="n">
        <v>158.4362139917696</v>
      </c>
      <c r="BT34" t="n">
        <v>172.6315789473684</v>
      </c>
      <c r="BU34" t="n">
        <v>213.0177514792899</v>
      </c>
      <c r="BV34" t="n">
        <v>270.5627705627705</v>
      </c>
      <c r="BW34" t="n">
        <v>208.5106382978724</v>
      </c>
      <c r="BX34" t="n">
        <v>219.0889370932755</v>
      </c>
      <c r="BY34" t="n">
        <v>210.5263157894737</v>
      </c>
      <c r="BZ34" t="n">
        <v>359.0814196242171</v>
      </c>
      <c r="CA34" t="n">
        <v>170.3853955375254</v>
      </c>
      <c r="CB34" t="n">
        <v>185.1063829787234</v>
      </c>
      <c r="CC34" t="n">
        <v>190.3719912472648</v>
      </c>
      <c r="CD34" t="n">
        <v>203.0237580993521</v>
      </c>
      <c r="CE34" t="n">
        <v>197.8494623655914</v>
      </c>
      <c r="CF34" t="n">
        <v>211.0874200426439</v>
      </c>
      <c r="CG34" t="n">
        <v>435.8974358974359</v>
      </c>
      <c r="CH34" t="n">
        <v>311.2582781456953</v>
      </c>
      <c r="CI34" t="n">
        <v>419.4260485651214</v>
      </c>
      <c r="CJ34" t="n">
        <v>265.3061224489796</v>
      </c>
      <c r="CK34" t="n">
        <v>297.1800433839479</v>
      </c>
      <c r="CL34" t="n">
        <v>242.7616926503341</v>
      </c>
      <c r="CM34" t="n">
        <v>214.7368421052632</v>
      </c>
      <c r="CN34" t="n">
        <v>309.7345132743363</v>
      </c>
      <c r="CO34" t="n">
        <v>2456.521739130435</v>
      </c>
      <c r="CP34" t="n">
        <v>2391.304347826087</v>
      </c>
      <c r="CQ34" t="n">
        <v>2255.31914893617</v>
      </c>
      <c r="CR34" t="n">
        <v>2444.444444444444</v>
      </c>
      <c r="CS34" t="n">
        <v>2622.222222222222</v>
      </c>
    </row>
    <row r="35">
      <c r="A35" s="4" t="n">
        <v>330</v>
      </c>
      <c r="B35" t="n">
        <v>972.6027397260274</v>
      </c>
      <c r="C35" t="n">
        <v>622.1662468513854</v>
      </c>
      <c r="D35" t="n">
        <v>383.7209302325581</v>
      </c>
      <c r="E35" t="n">
        <v>611.9047619047619</v>
      </c>
      <c r="F35" t="n">
        <v>678.4869976359338</v>
      </c>
      <c r="G35" t="n">
        <v>315.3347732181425</v>
      </c>
      <c r="H35" t="n">
        <v>488.4259259259259</v>
      </c>
      <c r="I35" t="n">
        <v>2266.666666666667</v>
      </c>
      <c r="J35" t="n">
        <v>651.7857142857142</v>
      </c>
      <c r="K35" t="n">
        <v>387.7118644067797</v>
      </c>
      <c r="L35" t="n">
        <v>593.3609958506224</v>
      </c>
      <c r="M35" t="n">
        <v>750.5720823798626</v>
      </c>
      <c r="N35" t="n">
        <v>671.8346253229975</v>
      </c>
      <c r="O35" t="n">
        <v>612.9807692307693</v>
      </c>
      <c r="P35" t="n">
        <v>502.3364485981309</v>
      </c>
      <c r="Q35" t="n">
        <v>366.8122270742358</v>
      </c>
      <c r="R35" t="n">
        <v>434.2105263157895</v>
      </c>
      <c r="S35" t="n">
        <v>372.6315789473684</v>
      </c>
      <c r="T35" t="n">
        <v>379.2372881355932</v>
      </c>
      <c r="U35" t="n">
        <v>338.2978723404256</v>
      </c>
      <c r="V35" t="n">
        <v>408.203125</v>
      </c>
      <c r="W35" t="n">
        <v>290.0763358778626</v>
      </c>
      <c r="X35" t="n">
        <v>369.7632058287796</v>
      </c>
      <c r="Y35" t="n">
        <v>217.2131147540984</v>
      </c>
      <c r="Z35" t="n">
        <v>453.6340852130326</v>
      </c>
      <c r="AA35" t="n">
        <v>507.0093457943925</v>
      </c>
      <c r="AB35" t="n">
        <v>235.2941176470588</v>
      </c>
      <c r="AC35" t="n">
        <v>217.0022371364653</v>
      </c>
      <c r="AD35" t="n">
        <v>196.3927855711423</v>
      </c>
      <c r="AE35" t="n">
        <v>163.0648330058939</v>
      </c>
      <c r="AF35" t="n">
        <v>169.8473282442748</v>
      </c>
      <c r="AG35" t="n">
        <v>159.0038314176245</v>
      </c>
      <c r="AH35" t="n">
        <v>220.9072978303747</v>
      </c>
      <c r="AI35" t="n">
        <v>227.3567467652495</v>
      </c>
      <c r="AJ35" t="n">
        <v>302.0637898686679</v>
      </c>
      <c r="AK35" t="n">
        <v>233.4004024144869</v>
      </c>
      <c r="AL35" t="n">
        <v>433.1797235023042</v>
      </c>
      <c r="AM35" t="n">
        <v>305.5555555555555</v>
      </c>
      <c r="AN35" t="n">
        <v>283.5497835497835</v>
      </c>
      <c r="AO35" t="n">
        <v>254.6972860125261</v>
      </c>
      <c r="AP35" t="n">
        <v>333.3333333333333</v>
      </c>
      <c r="AQ35" t="n">
        <v>345.7760314341847</v>
      </c>
      <c r="AR35" t="n">
        <v>156.1904761904762</v>
      </c>
      <c r="AS35" t="n">
        <v>154.296875</v>
      </c>
      <c r="AT35" t="n">
        <v>443.7627811860941</v>
      </c>
      <c r="AU35" t="n">
        <v>360.7476635514018</v>
      </c>
      <c r="AV35" t="n">
        <v>397.3128598848368</v>
      </c>
      <c r="AW35" t="n">
        <v>533.0578512396694</v>
      </c>
      <c r="AX35" t="n">
        <v>794.7494033412888</v>
      </c>
      <c r="AY35" t="n">
        <v>500</v>
      </c>
      <c r="AZ35" t="n">
        <v>317.2413793103448</v>
      </c>
      <c r="BA35" t="n">
        <v>416.4705882352941</v>
      </c>
      <c r="BB35" t="n">
        <v>381.957773512476</v>
      </c>
      <c r="BC35" t="n">
        <v>358.7786259541984</v>
      </c>
      <c r="BD35" t="n">
        <v>386.1386138613861</v>
      </c>
      <c r="BE35" t="n">
        <v>392.7203065134099</v>
      </c>
      <c r="BF35" t="n">
        <v>417.0040485829959</v>
      </c>
      <c r="BG35" t="n">
        <v>437.1002132196163</v>
      </c>
      <c r="BH35" t="n">
        <v>480.4123711340206</v>
      </c>
      <c r="BI35" t="n">
        <v>220.8835341365462</v>
      </c>
      <c r="BJ35" t="n">
        <v>796.2085308056872</v>
      </c>
      <c r="BK35" t="n">
        <v>465.4377880184332</v>
      </c>
      <c r="BL35" t="n">
        <v>209.9567099567099</v>
      </c>
      <c r="BM35" t="n">
        <v>141.7004048582996</v>
      </c>
      <c r="BN35" t="n">
        <v>172.2689075630252</v>
      </c>
      <c r="BO35" t="n">
        <v>204.7872340425532</v>
      </c>
      <c r="BP35" t="n">
        <v>168.6991869918699</v>
      </c>
      <c r="BQ35" t="n">
        <v>177.0428015564202</v>
      </c>
      <c r="BR35" t="n">
        <v>170.8333333333333</v>
      </c>
      <c r="BS35" t="n">
        <v>184.7389558232932</v>
      </c>
      <c r="BT35" t="n">
        <v>189.6907216494845</v>
      </c>
      <c r="BU35" t="n">
        <v>224.8062015503876</v>
      </c>
      <c r="BV35" t="n">
        <v>291.4893617021277</v>
      </c>
      <c r="BW35" t="n">
        <v>182.0083682008368</v>
      </c>
      <c r="BX35" t="n">
        <v>235.042735042735</v>
      </c>
      <c r="BY35" t="n">
        <v>202.4793388429752</v>
      </c>
      <c r="BZ35" t="n">
        <v>370.1431492842536</v>
      </c>
      <c r="CA35" t="n">
        <v>171.3147410358566</v>
      </c>
      <c r="CB35" t="n">
        <v>176.1006289308176</v>
      </c>
      <c r="CC35" t="n">
        <v>226.2931034482758</v>
      </c>
      <c r="CD35" t="n">
        <v>180.4670912951168</v>
      </c>
      <c r="CE35" t="n">
        <v>205.8823529411765</v>
      </c>
      <c r="CF35" t="n">
        <v>223.8493723849373</v>
      </c>
      <c r="CG35" t="n">
        <v>409.0909090909091</v>
      </c>
      <c r="CH35" t="n">
        <v>347.9212253829322</v>
      </c>
      <c r="CI35" t="n">
        <v>405.1724137931034</v>
      </c>
      <c r="CJ35" t="n">
        <v>288.2483370288248</v>
      </c>
      <c r="CK35" t="n">
        <v>304.7210300429184</v>
      </c>
      <c r="CL35" t="n">
        <v>245.0765864332604</v>
      </c>
      <c r="CM35" t="n">
        <v>250</v>
      </c>
      <c r="CN35" t="n">
        <v>324.6187363834422</v>
      </c>
      <c r="CO35" t="n">
        <v>2434.782608695652</v>
      </c>
      <c r="CP35" t="n">
        <v>2652.173913043478</v>
      </c>
      <c r="CQ35" t="n">
        <v>2340.425531914894</v>
      </c>
      <c r="CR35" t="n">
        <v>2577.777777777778</v>
      </c>
      <c r="CS35" t="n">
        <v>2711.111111111111</v>
      </c>
    </row>
    <row r="36">
      <c r="A36" s="4" t="n">
        <v>340</v>
      </c>
      <c r="B36" t="n">
        <v>1034.94623655914</v>
      </c>
      <c r="C36" t="n">
        <v>654.1353383458646</v>
      </c>
      <c r="D36" t="n">
        <v>374.1496598639456</v>
      </c>
      <c r="E36" t="n">
        <v>644.5497630331754</v>
      </c>
      <c r="F36" t="n">
        <v>681.2933025404158</v>
      </c>
      <c r="G36" t="n">
        <v>325.4817987152034</v>
      </c>
      <c r="H36" t="n">
        <v>515.9817351598174</v>
      </c>
      <c r="I36" t="n">
        <v>2400</v>
      </c>
      <c r="J36" t="n">
        <v>657.1428571428571</v>
      </c>
      <c r="K36" t="n">
        <v>394.5720250521921</v>
      </c>
      <c r="L36" t="n">
        <v>611.4519427402863</v>
      </c>
      <c r="M36" t="n">
        <v>781.4569536423841</v>
      </c>
      <c r="N36" t="n">
        <v>645.4081632653061</v>
      </c>
      <c r="O36" t="n">
        <v>640.4761904761905</v>
      </c>
      <c r="P36" t="n">
        <v>535.4691075514875</v>
      </c>
      <c r="Q36" t="n">
        <v>341.1513859275054</v>
      </c>
      <c r="R36" t="n">
        <v>433.4763948497854</v>
      </c>
      <c r="S36" t="n">
        <v>381.4432989690722</v>
      </c>
      <c r="T36" t="n">
        <v>402.8925619834711</v>
      </c>
      <c r="U36" t="n">
        <v>343.035343035343</v>
      </c>
      <c r="V36" t="n">
        <v>441.4587332053742</v>
      </c>
      <c r="W36" t="n">
        <v>270.3213610586011</v>
      </c>
      <c r="X36" t="n">
        <v>385.4351687388988</v>
      </c>
      <c r="Y36" t="n">
        <v>230.4609218436874</v>
      </c>
      <c r="Z36" t="n">
        <v>473.0392156862745</v>
      </c>
      <c r="AA36" t="n">
        <v>498.8662131519274</v>
      </c>
      <c r="AB36" t="n">
        <v>244.8512585812357</v>
      </c>
      <c r="AC36" t="n">
        <v>242.2907488986784</v>
      </c>
      <c r="AD36" t="n">
        <v>194.4444444444445</v>
      </c>
      <c r="AE36" t="n">
        <v>166.6666666666667</v>
      </c>
      <c r="AF36" t="n">
        <v>163.5338345864662</v>
      </c>
      <c r="AG36" t="n">
        <v>153.8461538461538</v>
      </c>
      <c r="AH36" t="n">
        <v>224.8062015503876</v>
      </c>
      <c r="AI36" t="n">
        <v>221.4156079854809</v>
      </c>
      <c r="AJ36" t="n">
        <v>271.8808193668528</v>
      </c>
      <c r="AK36" t="n">
        <v>265.3465346534654</v>
      </c>
      <c r="AL36" t="n">
        <v>461.3636363636364</v>
      </c>
      <c r="AM36" t="n">
        <v>290.249433106576</v>
      </c>
      <c r="AN36" t="n">
        <v>278.1316348195329</v>
      </c>
      <c r="AO36" t="n">
        <v>265.8486707566462</v>
      </c>
      <c r="AP36" t="n">
        <v>354.5966228893058</v>
      </c>
      <c r="AQ36" t="n">
        <v>375</v>
      </c>
      <c r="AR36" t="n">
        <v>146.6165413533834</v>
      </c>
      <c r="AS36" t="n">
        <v>163.8095238095238</v>
      </c>
      <c r="AT36" t="n">
        <v>441.3518886679921</v>
      </c>
      <c r="AU36" t="n">
        <v>366.6666666666666</v>
      </c>
      <c r="AV36" t="n">
        <v>402.2556390977443</v>
      </c>
      <c r="AW36" t="n">
        <v>527.2727272727273</v>
      </c>
      <c r="AX36" t="n">
        <v>804.2452830188679</v>
      </c>
      <c r="AY36" t="n">
        <v>512.3042505592841</v>
      </c>
      <c r="AZ36" t="n">
        <v>329.5964125560538</v>
      </c>
      <c r="BA36" t="n">
        <v>439.3592677345538</v>
      </c>
      <c r="BB36" t="n">
        <v>381.8525519848771</v>
      </c>
      <c r="BC36" t="n">
        <v>357.5418994413408</v>
      </c>
      <c r="BD36" t="n">
        <v>381.0444874274662</v>
      </c>
      <c r="BE36" t="n">
        <v>401.8867924528302</v>
      </c>
      <c r="BF36" t="n">
        <v>436.5079365079365</v>
      </c>
      <c r="BG36" t="n">
        <v>468.75</v>
      </c>
      <c r="BH36" t="n">
        <v>510.0401606425703</v>
      </c>
      <c r="BI36" t="n">
        <v>239.1304347826087</v>
      </c>
      <c r="BJ36" t="n">
        <v>780.0925925925926</v>
      </c>
      <c r="BK36" t="n">
        <v>507.9006772009029</v>
      </c>
      <c r="BL36" t="n">
        <v>222.4576271186441</v>
      </c>
      <c r="BM36" t="n">
        <v>151.5748031496063</v>
      </c>
      <c r="BN36" t="n">
        <v>188.911704312115</v>
      </c>
      <c r="BO36" t="n">
        <v>198.4334203655353</v>
      </c>
      <c r="BP36" t="n">
        <v>168.6507936507936</v>
      </c>
      <c r="BQ36" t="n">
        <v>177.1428571428571</v>
      </c>
      <c r="BR36" t="n">
        <v>173.8241308793456</v>
      </c>
      <c r="BS36" t="n">
        <v>196.4636542239686</v>
      </c>
      <c r="BT36" t="n">
        <v>190.2834008097166</v>
      </c>
      <c r="BU36" t="n">
        <v>242.3664122137405</v>
      </c>
      <c r="BV36" t="n">
        <v>290.7949790794979</v>
      </c>
      <c r="BW36" t="n">
        <v>216.3265306122449</v>
      </c>
      <c r="BX36" t="n">
        <v>212.5</v>
      </c>
      <c r="BY36" t="n">
        <v>197.979797979798</v>
      </c>
      <c r="BZ36" t="n">
        <v>376.7535070140281</v>
      </c>
      <c r="CA36" t="n">
        <v>185.1851851851852</v>
      </c>
      <c r="CB36" t="n">
        <v>188.5245901639344</v>
      </c>
      <c r="CC36" t="n">
        <v>193.6842105263158</v>
      </c>
      <c r="CD36" t="n">
        <v>195.0207468879668</v>
      </c>
      <c r="CE36" t="n">
        <v>206.5439672801636</v>
      </c>
      <c r="CF36" t="n">
        <v>221.9917012448133</v>
      </c>
      <c r="CG36" t="n">
        <v>457.905544147844</v>
      </c>
      <c r="CH36" t="n">
        <v>333.3333333333333</v>
      </c>
      <c r="CI36" t="n">
        <v>430.7036247334755</v>
      </c>
      <c r="CJ36" t="n">
        <v>263.1578947368421</v>
      </c>
      <c r="CK36" t="n">
        <v>324.1525423728814</v>
      </c>
      <c r="CL36" t="n">
        <v>276.2312633832976</v>
      </c>
      <c r="CM36" t="n">
        <v>238.2892057026476</v>
      </c>
      <c r="CN36" t="n">
        <v>321.2765957446809</v>
      </c>
      <c r="CO36" t="n">
        <v>2521.739130434783</v>
      </c>
      <c r="CP36" t="n">
        <v>2434.782608695652</v>
      </c>
      <c r="CQ36" t="n">
        <v>2446.808510638298</v>
      </c>
      <c r="CR36" t="n">
        <v>2488.888888888889</v>
      </c>
      <c r="CS36" t="n">
        <v>2800</v>
      </c>
    </row>
    <row r="37">
      <c r="A37" s="4" t="n">
        <v>350</v>
      </c>
      <c r="B37" t="n">
        <v>1036.939313984169</v>
      </c>
      <c r="C37" t="n">
        <v>680.7980049875312</v>
      </c>
      <c r="D37" t="n">
        <v>405.829596412556</v>
      </c>
      <c r="E37" t="n">
        <v>663.5730858468678</v>
      </c>
      <c r="F37" t="n">
        <v>696.1451247165533</v>
      </c>
      <c r="G37" t="n">
        <v>357.2938689217759</v>
      </c>
      <c r="H37" t="n">
        <v>544.018058690745</v>
      </c>
      <c r="I37" t="n">
        <v>2422.222222222222</v>
      </c>
      <c r="J37" t="n">
        <v>685.3448275862069</v>
      </c>
      <c r="K37" t="n">
        <v>397.9381443298969</v>
      </c>
      <c r="L37" t="n">
        <v>642.4242424242424</v>
      </c>
      <c r="M37" t="n">
        <v>799.5594713656387</v>
      </c>
      <c r="N37" t="n">
        <v>690.5940594059406</v>
      </c>
      <c r="O37" t="n">
        <v>656.6125290023202</v>
      </c>
      <c r="P37" t="n">
        <v>543.8202247191011</v>
      </c>
      <c r="Q37" t="n">
        <v>355.6485355648535</v>
      </c>
      <c r="R37" t="n">
        <v>453.3898305084746</v>
      </c>
      <c r="S37" t="n">
        <v>382.5910931174089</v>
      </c>
      <c r="T37" t="n">
        <v>385.395537525355</v>
      </c>
      <c r="U37" t="n">
        <v>364.0081799591002</v>
      </c>
      <c r="V37" t="n">
        <v>437.2623574144487</v>
      </c>
      <c r="W37" t="n">
        <v>297.3977695167286</v>
      </c>
      <c r="X37" t="n">
        <v>375.4385964912281</v>
      </c>
      <c r="Y37" t="n">
        <v>219.3675889328063</v>
      </c>
      <c r="Z37" t="n">
        <v>485.5072463768116</v>
      </c>
      <c r="AA37" t="n">
        <v>502.2222222222222</v>
      </c>
      <c r="AB37" t="n">
        <v>250</v>
      </c>
      <c r="AC37" t="n">
        <v>231.6017316017316</v>
      </c>
      <c r="AD37" t="n">
        <v>188.4615384615385</v>
      </c>
      <c r="AE37" t="n">
        <v>171.7557251908397</v>
      </c>
      <c r="AF37" t="n">
        <v>164.5101663585952</v>
      </c>
      <c r="AG37" t="n">
        <v>146.7889908256881</v>
      </c>
      <c r="AH37" t="n">
        <v>225.6214149139579</v>
      </c>
      <c r="AI37" t="n">
        <v>223.613595706619</v>
      </c>
      <c r="AJ37" t="n">
        <v>287.0201096892139</v>
      </c>
      <c r="AK37" t="n">
        <v>221.5686274509804</v>
      </c>
      <c r="AL37" t="n">
        <v>478.9356984478936</v>
      </c>
      <c r="AM37" t="n">
        <v>279.3791574279379</v>
      </c>
      <c r="AN37" t="n">
        <v>278.9256198347107</v>
      </c>
      <c r="AO37" t="n">
        <v>267.4650698602794</v>
      </c>
      <c r="AP37" t="n">
        <v>350</v>
      </c>
      <c r="AQ37" t="n">
        <v>363.6363636363636</v>
      </c>
      <c r="AR37" t="n">
        <v>159.2592592592592</v>
      </c>
      <c r="AS37" t="n">
        <v>159.392789373814</v>
      </c>
      <c r="AT37" t="n">
        <v>459.1439688715953</v>
      </c>
      <c r="AU37" t="n">
        <v>370.4379562043795</v>
      </c>
      <c r="AV37" t="n">
        <v>427.2388059701492</v>
      </c>
      <c r="AW37" t="n">
        <v>543.0861723446894</v>
      </c>
      <c r="AX37" t="n">
        <v>801.3856812933026</v>
      </c>
      <c r="AY37" t="n">
        <v>496.7177242888403</v>
      </c>
      <c r="AZ37" t="n">
        <v>323.8512035010941</v>
      </c>
      <c r="BA37" t="n">
        <v>426.3392857142857</v>
      </c>
      <c r="BB37" t="n">
        <v>392.9889298892988</v>
      </c>
      <c r="BC37" t="n">
        <v>355.191256830601</v>
      </c>
      <c r="BD37" t="n">
        <v>378.7878787878788</v>
      </c>
      <c r="BE37" t="n">
        <v>416.9741697416974</v>
      </c>
      <c r="BF37" t="n">
        <v>418.6046511627907</v>
      </c>
      <c r="BG37" t="n">
        <v>458.077709611452</v>
      </c>
      <c r="BH37" t="n">
        <v>505.9288537549407</v>
      </c>
      <c r="BI37" t="n">
        <v>241.1764705882353</v>
      </c>
      <c r="BJ37" t="n">
        <v>863.3257403189066</v>
      </c>
      <c r="BK37" t="n">
        <v>511.0132158590308</v>
      </c>
      <c r="BL37" t="n">
        <v>196.2809917355372</v>
      </c>
      <c r="BM37" t="n">
        <v>153.2567049808429</v>
      </c>
      <c r="BN37" t="n">
        <v>184.2105263157895</v>
      </c>
      <c r="BO37" t="n">
        <v>187.9699248120301</v>
      </c>
      <c r="BP37" t="n">
        <v>170.5882352941177</v>
      </c>
      <c r="BQ37" t="n">
        <v>161.3508442776735</v>
      </c>
      <c r="BR37" t="n">
        <v>178.714859437751</v>
      </c>
      <c r="BS37" t="n">
        <v>177.6061776061776</v>
      </c>
      <c r="BT37" t="n">
        <v>189.2430278884462</v>
      </c>
      <c r="BU37" t="n">
        <v>239.6226415094339</v>
      </c>
      <c r="BV37" t="n">
        <v>298.9690721649484</v>
      </c>
      <c r="BW37" t="n">
        <v>196.3927855711423</v>
      </c>
      <c r="BX37" t="n">
        <v>229.5081967213115</v>
      </c>
      <c r="BY37" t="n">
        <v>198.8071570576541</v>
      </c>
      <c r="BZ37" t="n">
        <v>410.6090373280943</v>
      </c>
      <c r="CA37" t="n">
        <v>180.4222648752399</v>
      </c>
      <c r="CB37" t="n">
        <v>196.3927855711423</v>
      </c>
      <c r="CC37" t="n">
        <v>209.97920997921</v>
      </c>
      <c r="CD37" t="n">
        <v>200</v>
      </c>
      <c r="CE37" t="n">
        <v>204.4534412955466</v>
      </c>
      <c r="CF37" t="n">
        <v>225.609756097561</v>
      </c>
      <c r="CG37" t="n">
        <v>436.3636363636364</v>
      </c>
      <c r="CH37" t="n">
        <v>412.3931623931624</v>
      </c>
      <c r="CI37" t="n">
        <v>424.9471458773784</v>
      </c>
      <c r="CJ37" t="n">
        <v>260.8695652173913</v>
      </c>
      <c r="CK37" t="n">
        <v>316.5618448637317</v>
      </c>
      <c r="CL37" t="n">
        <v>247.8991596638656</v>
      </c>
      <c r="CM37" t="n">
        <v>253.5211267605634</v>
      </c>
      <c r="CN37" t="n">
        <v>322.1052631578947</v>
      </c>
      <c r="CO37" t="n">
        <v>2456.521739130435</v>
      </c>
      <c r="CP37" t="n">
        <v>2456.521739130435</v>
      </c>
      <c r="CQ37" t="n">
        <v>2595.744680851064</v>
      </c>
      <c r="CR37" t="n">
        <v>2777.777777777778</v>
      </c>
      <c r="CS37" t="n">
        <v>2977.777777777778</v>
      </c>
    </row>
    <row r="38">
      <c r="A38" s="4" t="n">
        <v>360</v>
      </c>
      <c r="B38" t="n">
        <v>1073.490813648294</v>
      </c>
      <c r="C38" t="n">
        <v>698.7951807228916</v>
      </c>
      <c r="D38" t="n">
        <v>397.3214285714286</v>
      </c>
      <c r="E38" t="n">
        <v>711.9815668202765</v>
      </c>
      <c r="F38" t="n">
        <v>723.2142857142857</v>
      </c>
      <c r="G38" t="n">
        <v>357.7405857740586</v>
      </c>
      <c r="H38" t="n">
        <v>551.1111111111111</v>
      </c>
      <c r="I38" t="n">
        <v>2466.666666666667</v>
      </c>
      <c r="J38" t="n">
        <v>716.1016949152543</v>
      </c>
      <c r="K38" t="n">
        <v>413.0879345603272</v>
      </c>
      <c r="L38" t="n">
        <v>650.7936507936508</v>
      </c>
      <c r="M38" t="n">
        <v>835.9550561797753</v>
      </c>
      <c r="N38" t="n">
        <v>753.6585365853659</v>
      </c>
      <c r="O38" t="n">
        <v>653.6697247706422</v>
      </c>
      <c r="P38" t="n">
        <v>542.0353982300885</v>
      </c>
      <c r="Q38" t="n">
        <v>376.5432098765432</v>
      </c>
      <c r="R38" t="n">
        <v>475</v>
      </c>
      <c r="S38" t="n">
        <v>418.8376753507014</v>
      </c>
      <c r="T38" t="n">
        <v>422.8456913827656</v>
      </c>
      <c r="U38" t="n">
        <v>366.7334669338678</v>
      </c>
      <c r="V38" t="n">
        <v>439.2523364485981</v>
      </c>
      <c r="W38" t="n">
        <v>272.8937728937728</v>
      </c>
      <c r="X38" t="n">
        <v>401.0327022375216</v>
      </c>
      <c r="Y38" t="n">
        <v>224.1715399610137</v>
      </c>
      <c r="Z38" t="n">
        <v>496.4200477326969</v>
      </c>
      <c r="AA38" t="n">
        <v>547.0459518599562</v>
      </c>
      <c r="AB38" t="n">
        <v>233.3333333333333</v>
      </c>
      <c r="AC38" t="n">
        <v>226.6949152542373</v>
      </c>
      <c r="AD38" t="n">
        <v>194.2857142857143</v>
      </c>
      <c r="AE38" t="n">
        <v>189.8496240601504</v>
      </c>
      <c r="AF38" t="n">
        <v>169.0909090909091</v>
      </c>
      <c r="AG38" t="n">
        <v>150.3623188405797</v>
      </c>
      <c r="AH38" t="n">
        <v>228.4644194756554</v>
      </c>
      <c r="AI38" t="n">
        <v>237.1681415929204</v>
      </c>
      <c r="AJ38" t="n">
        <v>278.7769784172662</v>
      </c>
      <c r="AK38" t="n">
        <v>268.8588007736944</v>
      </c>
      <c r="AL38" t="n">
        <v>515.2838427947598</v>
      </c>
      <c r="AM38" t="n">
        <v>337.6906318082789</v>
      </c>
      <c r="AN38" t="n">
        <v>304.2596348884381</v>
      </c>
      <c r="AO38" t="n">
        <v>297.244094488189</v>
      </c>
      <c r="AP38" t="n">
        <v>350.9090909090909</v>
      </c>
      <c r="AQ38" t="n">
        <v>402.2346368715084</v>
      </c>
      <c r="AR38" t="n">
        <v>137.9310344827586</v>
      </c>
      <c r="AS38" t="n">
        <v>158.2867783985102</v>
      </c>
      <c r="AT38" t="n">
        <v>472.3809523809524</v>
      </c>
      <c r="AU38" t="n">
        <v>374.777975133215</v>
      </c>
      <c r="AV38" t="n">
        <v>419.4139194139194</v>
      </c>
      <c r="AW38" t="n">
        <v>572.5490196078431</v>
      </c>
      <c r="AX38" t="n">
        <v>829.5454545454545</v>
      </c>
      <c r="AY38" t="n">
        <v>540.5982905982905</v>
      </c>
      <c r="AZ38" t="n">
        <v>325.4310344827586</v>
      </c>
      <c r="BA38" t="n">
        <v>463.0434782608696</v>
      </c>
      <c r="BB38" t="n">
        <v>389.799635701275</v>
      </c>
      <c r="BC38" t="n">
        <v>369.8384201077199</v>
      </c>
      <c r="BD38" t="n">
        <v>395.5223880597015</v>
      </c>
      <c r="BE38" t="n">
        <v>422.5865209471767</v>
      </c>
      <c r="BF38" t="n">
        <v>429.3893129770992</v>
      </c>
      <c r="BG38" t="n">
        <v>444.6680080482897</v>
      </c>
      <c r="BH38" t="n">
        <v>516.504854368932</v>
      </c>
      <c r="BI38" t="n">
        <v>247.5822050290135</v>
      </c>
      <c r="BJ38" t="n">
        <v>837.4164810690423</v>
      </c>
      <c r="BK38" t="n">
        <v>534.7826086956521</v>
      </c>
      <c r="BL38" t="n">
        <v>209.7759674134419</v>
      </c>
      <c r="BM38" t="n">
        <v>161.2903225806452</v>
      </c>
      <c r="BN38" t="n">
        <v>176</v>
      </c>
      <c r="BO38" t="n">
        <v>185.3658536585366</v>
      </c>
      <c r="BP38" t="n">
        <v>170.2127659574468</v>
      </c>
      <c r="BQ38" t="n">
        <v>168.2070240295749</v>
      </c>
      <c r="BR38" t="n">
        <v>185.4043392504931</v>
      </c>
      <c r="BS38" t="n">
        <v>187.7394636015325</v>
      </c>
      <c r="BT38" t="n">
        <v>207.843137254902</v>
      </c>
      <c r="BU38" t="n">
        <v>243.0426716141002</v>
      </c>
      <c r="BV38" t="n">
        <v>294.7154471544716</v>
      </c>
      <c r="BW38" t="n">
        <v>233.6633663366337</v>
      </c>
      <c r="BX38" t="n">
        <v>217.3038229376258</v>
      </c>
      <c r="BY38" t="n">
        <v>200.7797270955166</v>
      </c>
      <c r="BZ38" t="n">
        <v>393.8223938223938</v>
      </c>
      <c r="CA38" t="n">
        <v>173.0038022813688</v>
      </c>
      <c r="CB38" t="n">
        <v>192.9133858267716</v>
      </c>
      <c r="CC38" t="n">
        <v>221.3114754098361</v>
      </c>
      <c r="CD38" t="n">
        <v>196.7871485943775</v>
      </c>
      <c r="CE38" t="n">
        <v>210</v>
      </c>
      <c r="CF38" t="n">
        <v>239.5209580838323</v>
      </c>
      <c r="CG38" t="n">
        <v>478.7018255578093</v>
      </c>
      <c r="CH38" t="n">
        <v>391.025641025641</v>
      </c>
      <c r="CI38" t="n">
        <v>448.3471074380166</v>
      </c>
      <c r="CJ38" t="n">
        <v>282.6552462526766</v>
      </c>
      <c r="CK38" t="n">
        <v>329.192546583851</v>
      </c>
      <c r="CL38" t="n">
        <v>258.7991718426501</v>
      </c>
      <c r="CM38" t="n">
        <v>261.3861386138614</v>
      </c>
      <c r="CN38" t="n">
        <v>356.9937369519833</v>
      </c>
      <c r="CO38" t="n">
        <v>2586.95652173913</v>
      </c>
      <c r="CP38" t="n">
        <v>2717.391304347826</v>
      </c>
      <c r="CQ38" t="n">
        <v>2468.085106382979</v>
      </c>
      <c r="CR38" t="n">
        <v>2688.888888888889</v>
      </c>
      <c r="CS38" t="n">
        <v>2755.555555555556</v>
      </c>
    </row>
    <row r="39">
      <c r="A39" s="4" t="n">
        <v>370</v>
      </c>
      <c r="B39" t="n">
        <v>1085.271317829457</v>
      </c>
      <c r="C39" t="n">
        <v>737.4701670644391</v>
      </c>
      <c r="D39" t="n">
        <v>396.0176991150443</v>
      </c>
      <c r="E39" t="n">
        <v>711.3636363636364</v>
      </c>
      <c r="F39" t="n">
        <v>784.9223946784922</v>
      </c>
      <c r="G39" t="n">
        <v>370.0623700623701</v>
      </c>
      <c r="H39" t="n">
        <v>553.0973451327434</v>
      </c>
      <c r="I39" t="n">
        <v>2400</v>
      </c>
      <c r="J39" t="n">
        <v>737.9454926624738</v>
      </c>
      <c r="K39" t="n">
        <v>431.1740890688259</v>
      </c>
      <c r="L39" t="n">
        <v>695.8250497017892</v>
      </c>
      <c r="M39" t="n">
        <v>835.1648351648352</v>
      </c>
      <c r="N39" t="n">
        <v>731.8840579710145</v>
      </c>
      <c r="O39" t="n">
        <v>693.0022573363431</v>
      </c>
      <c r="P39" t="n">
        <v>542.2993492407809</v>
      </c>
      <c r="Q39" t="n">
        <v>348.1781376518219</v>
      </c>
      <c r="R39" t="n">
        <v>483.6734693877551</v>
      </c>
      <c r="S39" t="n">
        <v>409.0909090909091</v>
      </c>
      <c r="T39" t="n">
        <v>427.1457085828343</v>
      </c>
      <c r="U39" t="n">
        <v>349.1124260355029</v>
      </c>
      <c r="V39" t="n">
        <v>476.7225325884543</v>
      </c>
      <c r="W39" t="n">
        <v>302.367941712204</v>
      </c>
      <c r="X39" t="n">
        <v>420.0680272108844</v>
      </c>
      <c r="Y39" t="n">
        <v>229.5719844357977</v>
      </c>
      <c r="Z39" t="n">
        <v>483.5680751173709</v>
      </c>
      <c r="AA39" t="n">
        <v>533.4773218142549</v>
      </c>
      <c r="AB39" t="n">
        <v>236.8421052631579</v>
      </c>
      <c r="AC39" t="n">
        <v>214.1372141372142</v>
      </c>
      <c r="AD39" t="n">
        <v>181.1320754716981</v>
      </c>
      <c r="AE39" t="n">
        <v>183.5205992509363</v>
      </c>
      <c r="AF39" t="n">
        <v>163.0434782608696</v>
      </c>
      <c r="AG39" t="n">
        <v>150.6352087114337</v>
      </c>
      <c r="AH39" t="n">
        <v>231.0536044362292</v>
      </c>
      <c r="AI39" t="n">
        <v>224.7386759581882</v>
      </c>
      <c r="AJ39" t="n">
        <v>289.5204262877443</v>
      </c>
      <c r="AK39" t="n">
        <v>273.0769230769231</v>
      </c>
      <c r="AL39" t="n">
        <v>544.8577680525163</v>
      </c>
      <c r="AM39" t="n">
        <v>313.9784946236559</v>
      </c>
      <c r="AN39" t="n">
        <v>298.5971943887776</v>
      </c>
      <c r="AO39" t="n">
        <v>306.640625</v>
      </c>
      <c r="AP39" t="n">
        <v>348.9208633093525</v>
      </c>
      <c r="AQ39" t="n">
        <v>378.6764705882352</v>
      </c>
      <c r="AR39" t="n">
        <v>143.6265709156194</v>
      </c>
      <c r="AS39" t="n">
        <v>159.9264705882353</v>
      </c>
      <c r="AT39" t="n">
        <v>479.1666666666666</v>
      </c>
      <c r="AU39" t="n">
        <v>377.1929824561404</v>
      </c>
      <c r="AV39" t="n">
        <v>447.653429602888</v>
      </c>
      <c r="AW39" t="n">
        <v>565.3846153846154</v>
      </c>
      <c r="AX39" t="n">
        <v>845.6375838926174</v>
      </c>
      <c r="AY39" t="n">
        <v>510.5485232067511</v>
      </c>
      <c r="AZ39" t="n">
        <v>349.5762711864407</v>
      </c>
      <c r="BA39" t="n">
        <v>456.8421052631579</v>
      </c>
      <c r="BB39" t="n">
        <v>413.3574007220216</v>
      </c>
      <c r="BC39" t="n">
        <v>386.1209964412811</v>
      </c>
      <c r="BD39" t="n">
        <v>403.3149171270718</v>
      </c>
      <c r="BE39" t="n">
        <v>438.6281588447653</v>
      </c>
      <c r="BF39" t="n">
        <v>467.0433145009416</v>
      </c>
      <c r="BG39" t="n">
        <v>474.3083003952569</v>
      </c>
      <c r="BH39" t="n">
        <v>534.4827586206897</v>
      </c>
      <c r="BI39" t="n">
        <v>235.632183908046</v>
      </c>
      <c r="BJ39" t="n">
        <v>810.1545253863135</v>
      </c>
      <c r="BK39" t="n">
        <v>521.4592274678112</v>
      </c>
      <c r="BL39" t="n">
        <v>237.4245472837022</v>
      </c>
      <c r="BM39" t="n">
        <v>173.8317757009346</v>
      </c>
      <c r="BN39" t="n">
        <v>178.2178217821782</v>
      </c>
      <c r="BO39" t="n">
        <v>198.1132075471698</v>
      </c>
      <c r="BP39" t="n">
        <v>171.4285714285714</v>
      </c>
      <c r="BQ39" t="n">
        <v>176.1467889908257</v>
      </c>
      <c r="BR39" t="n">
        <v>184.8249027237354</v>
      </c>
      <c r="BS39" t="n">
        <v>181.8181818181818</v>
      </c>
      <c r="BT39" t="n">
        <v>198.443579766537</v>
      </c>
      <c r="BU39" t="n">
        <v>248.60853432282</v>
      </c>
      <c r="BV39" t="n">
        <v>293.5222672064777</v>
      </c>
      <c r="BW39" t="n">
        <v>233.3333333333333</v>
      </c>
      <c r="BX39" t="n">
        <v>233.8709677419355</v>
      </c>
      <c r="BY39" t="n">
        <v>197.2920696324952</v>
      </c>
      <c r="BZ39" t="n">
        <v>391.5547024952015</v>
      </c>
      <c r="CA39" t="n">
        <v>191.0112359550562</v>
      </c>
      <c r="CB39" t="n">
        <v>204.2801556420233</v>
      </c>
      <c r="CC39" t="n">
        <v>208.1632653061224</v>
      </c>
      <c r="CD39" t="n">
        <v>209.0729783037475</v>
      </c>
      <c r="CE39" t="n">
        <v>206.6929133858268</v>
      </c>
      <c r="CF39" t="n">
        <v>241.1067193675889</v>
      </c>
      <c r="CG39" t="n">
        <v>465.3465346534654</v>
      </c>
      <c r="CH39" t="n">
        <v>376.068376068376</v>
      </c>
      <c r="CI39" t="n">
        <v>459.1836734693878</v>
      </c>
      <c r="CJ39" t="n">
        <v>307.0362473347548</v>
      </c>
      <c r="CK39" t="n">
        <v>331.9672131147541</v>
      </c>
      <c r="CL39" t="n">
        <v>273.469387755102</v>
      </c>
      <c r="CM39" t="n">
        <v>261.8110236220472</v>
      </c>
      <c r="CN39" t="n">
        <v>353.1827515400411</v>
      </c>
      <c r="CO39" t="n">
        <v>2500</v>
      </c>
      <c r="CP39" t="n">
        <v>2608.695652173913</v>
      </c>
      <c r="CQ39" t="n">
        <v>2468.085106382979</v>
      </c>
      <c r="CR39" t="n">
        <v>2444.444444444444</v>
      </c>
      <c r="CS39" t="n">
        <v>2955.555555555556</v>
      </c>
    </row>
    <row r="40">
      <c r="A40" s="4" t="n">
        <v>380</v>
      </c>
      <c r="B40" t="n">
        <v>1159.383033419023</v>
      </c>
      <c r="C40" t="n">
        <v>757.0093457943925</v>
      </c>
      <c r="D40" t="n">
        <v>421.0526315789473</v>
      </c>
      <c r="E40" t="n">
        <v>744.9209932279909</v>
      </c>
      <c r="F40" t="n">
        <v>786.8131868131868</v>
      </c>
      <c r="G40" t="n">
        <v>347.1074380165289</v>
      </c>
      <c r="H40" t="n">
        <v>581.140350877193</v>
      </c>
      <c r="I40" t="n">
        <v>2400</v>
      </c>
      <c r="J40" t="n">
        <v>750</v>
      </c>
      <c r="K40" t="n">
        <v>447.7911646586346</v>
      </c>
      <c r="L40" t="n">
        <v>702.9702970297029</v>
      </c>
      <c r="M40" t="n">
        <v>833.3333333333333</v>
      </c>
      <c r="N40" t="n">
        <v>843.75</v>
      </c>
      <c r="O40" t="n">
        <v>700</v>
      </c>
      <c r="P40" t="n">
        <v>582.6271186440679</v>
      </c>
      <c r="Q40" t="n">
        <v>376.7535070140281</v>
      </c>
      <c r="R40" t="n">
        <v>493.9516129032258</v>
      </c>
      <c r="S40" t="n">
        <v>418.7866927592955</v>
      </c>
      <c r="T40" t="n">
        <v>438.9763779527559</v>
      </c>
      <c r="U40" t="n">
        <v>387.9142300194932</v>
      </c>
      <c r="V40" t="n">
        <v>484.3462246777164</v>
      </c>
      <c r="W40" t="n">
        <v>307.4141048824593</v>
      </c>
      <c r="X40" t="n">
        <v>413.4453781512605</v>
      </c>
      <c r="Y40" t="n">
        <v>212.2370936902486</v>
      </c>
      <c r="Z40" t="n">
        <v>543.778801843318</v>
      </c>
      <c r="AA40" t="n">
        <v>562.8997867803838</v>
      </c>
      <c r="AB40" t="n">
        <v>245.1612903225806</v>
      </c>
      <c r="AC40" t="n">
        <v>239.7540983606557</v>
      </c>
      <c r="AD40" t="n">
        <v>186.9158878504673</v>
      </c>
      <c r="AE40" t="n">
        <v>185.1851851851852</v>
      </c>
      <c r="AF40" t="n">
        <v>162.2103386809269</v>
      </c>
      <c r="AG40" t="n">
        <v>145.1612903225806</v>
      </c>
      <c r="AH40" t="n">
        <v>216.7577413479053</v>
      </c>
      <c r="AI40" t="n">
        <v>236.3013698630137</v>
      </c>
      <c r="AJ40" t="n">
        <v>286.7132867132867</v>
      </c>
      <c r="AK40" t="n">
        <v>246.2121212121212</v>
      </c>
      <c r="AL40" t="n">
        <v>515.9914712153518</v>
      </c>
      <c r="AM40" t="n">
        <v>333.3333333333334</v>
      </c>
      <c r="AN40" t="n">
        <v>296.4426877470356</v>
      </c>
      <c r="AO40" t="n">
        <v>295.9381044487428</v>
      </c>
      <c r="AP40" t="n">
        <v>374.777975133215</v>
      </c>
      <c r="AQ40" t="n">
        <v>411.3345521023766</v>
      </c>
      <c r="AR40" t="n">
        <v>143.8721136767318</v>
      </c>
      <c r="AS40" t="n">
        <v>150.3623188405797</v>
      </c>
      <c r="AT40" t="n">
        <v>449.6268656716418</v>
      </c>
      <c r="AU40" t="n">
        <v>376.5112262521589</v>
      </c>
      <c r="AV40" t="n">
        <v>439.0681003584229</v>
      </c>
      <c r="AW40" t="n">
        <v>606.1776061776062</v>
      </c>
      <c r="AX40" t="n">
        <v>885.2097130242826</v>
      </c>
      <c r="AY40" t="n">
        <v>559.2515592515592</v>
      </c>
      <c r="AZ40" t="n">
        <v>335.4297693920336</v>
      </c>
      <c r="BA40" t="n">
        <v>457.3804573804574</v>
      </c>
      <c r="BB40" t="n">
        <v>433.0985915492958</v>
      </c>
      <c r="BC40" t="n">
        <v>405.2631578947369</v>
      </c>
      <c r="BD40" t="n">
        <v>408.0145719489981</v>
      </c>
      <c r="BE40" t="n">
        <v>462.4999999999999</v>
      </c>
      <c r="BF40" t="n">
        <v>473.9776951672862</v>
      </c>
      <c r="BG40" t="n">
        <v>484.375</v>
      </c>
      <c r="BH40" t="n">
        <v>530.3030303030303</v>
      </c>
      <c r="BI40" t="n">
        <v>251.4285714285714</v>
      </c>
      <c r="BJ40" t="n">
        <v>845.3159041394335</v>
      </c>
      <c r="BK40" t="n">
        <v>565.6779661016949</v>
      </c>
      <c r="BL40" t="n">
        <v>209.1633466135458</v>
      </c>
      <c r="BM40" t="n">
        <v>164.8148148148148</v>
      </c>
      <c r="BN40" t="n">
        <v>189.8238747553816</v>
      </c>
      <c r="BO40" t="n">
        <v>185.7798165137615</v>
      </c>
      <c r="BP40" t="n">
        <v>156.6037735849056</v>
      </c>
      <c r="BQ40" t="n">
        <v>164.2335766423357</v>
      </c>
      <c r="BR40" t="n">
        <v>192.6782273603083</v>
      </c>
      <c r="BS40" t="n">
        <v>185.0467289719626</v>
      </c>
      <c r="BT40" t="n">
        <v>208.8122605363985</v>
      </c>
      <c r="BU40" t="n">
        <v>236.1623616236162</v>
      </c>
      <c r="BV40" t="n">
        <v>294.949494949495</v>
      </c>
      <c r="BW40" t="n">
        <v>223.5067437379576</v>
      </c>
      <c r="BX40" t="n">
        <v>240.5566600397614</v>
      </c>
      <c r="BY40" t="n">
        <v>200</v>
      </c>
      <c r="BZ40" t="n">
        <v>450.5703422053232</v>
      </c>
      <c r="CA40" t="n">
        <v>179.6296296296296</v>
      </c>
      <c r="CB40" t="n">
        <v>198.0769230769231</v>
      </c>
      <c r="CC40" t="n">
        <v>222.2222222222222</v>
      </c>
      <c r="CD40" t="n">
        <v>226.5625</v>
      </c>
      <c r="CE40" t="n">
        <v>219.8443579766537</v>
      </c>
      <c r="CF40" t="n">
        <v>237.721021611002</v>
      </c>
      <c r="CG40" t="n">
        <v>454.0117416829746</v>
      </c>
      <c r="CH40" t="n">
        <v>377.1186440677967</v>
      </c>
      <c r="CI40" t="n">
        <v>487.8048780487805</v>
      </c>
      <c r="CJ40" t="n">
        <v>299.163179916318</v>
      </c>
      <c r="CK40" t="n">
        <v>334.0080971659919</v>
      </c>
      <c r="CL40" t="n">
        <v>279.3522267206478</v>
      </c>
      <c r="CM40" t="n">
        <v>261.2966601178782</v>
      </c>
      <c r="CN40" t="n">
        <v>352.3421588594705</v>
      </c>
      <c r="CO40" t="n">
        <v>2456.521739130435</v>
      </c>
      <c r="CP40" t="n">
        <v>2586.95652173913</v>
      </c>
      <c r="CQ40" t="n">
        <v>2425.531914893617</v>
      </c>
      <c r="CR40" t="n">
        <v>2666.666666666667</v>
      </c>
      <c r="CS40" t="n">
        <v>3000</v>
      </c>
    </row>
    <row r="41">
      <c r="A41" s="4" t="n">
        <v>390</v>
      </c>
      <c r="B41" t="n">
        <v>1189.873417721519</v>
      </c>
      <c r="C41" t="n">
        <v>789.0995260663508</v>
      </c>
      <c r="D41" t="n">
        <v>442.5162689804772</v>
      </c>
      <c r="E41" t="n">
        <v>759.3818984547461</v>
      </c>
      <c r="F41" t="n">
        <v>822.5108225108224</v>
      </c>
      <c r="G41" t="n">
        <v>367.5564681724846</v>
      </c>
      <c r="H41" t="n">
        <v>613.882863340564</v>
      </c>
      <c r="I41" t="n">
        <v>2533.333333333333</v>
      </c>
      <c r="J41" t="n">
        <v>767.9671457905545</v>
      </c>
      <c r="K41" t="n">
        <v>429.4234592445328</v>
      </c>
      <c r="L41" t="n">
        <v>717.0923379174852</v>
      </c>
      <c r="M41" t="n">
        <v>980.3921568627451</v>
      </c>
      <c r="N41" t="n">
        <v>822.2748815165877</v>
      </c>
      <c r="O41" t="n">
        <v>745.0549450549451</v>
      </c>
      <c r="P41" t="n">
        <v>602.5104602510461</v>
      </c>
      <c r="Q41" t="n">
        <v>398.8095238095238</v>
      </c>
      <c r="R41" t="n">
        <v>512.8712871287129</v>
      </c>
      <c r="S41" t="n">
        <v>429.4003868471954</v>
      </c>
      <c r="T41" t="n">
        <v>437.7431906614786</v>
      </c>
      <c r="U41" t="n">
        <v>363.4615384615385</v>
      </c>
      <c r="V41" t="n">
        <v>468.0073126142595</v>
      </c>
      <c r="W41" t="n">
        <v>310.7142857142857</v>
      </c>
      <c r="X41" t="n">
        <v>435.2159468438538</v>
      </c>
      <c r="Y41" t="n">
        <v>227.0992366412214</v>
      </c>
      <c r="Z41" t="n">
        <v>538.8127853881278</v>
      </c>
      <c r="AA41" t="n">
        <v>565.1260504201681</v>
      </c>
      <c r="AB41" t="n">
        <v>255.3191489361702</v>
      </c>
      <c r="AC41" t="n">
        <v>236.3636363636364</v>
      </c>
      <c r="AD41" t="n">
        <v>216.0148975791434</v>
      </c>
      <c r="AE41" t="n">
        <v>174.6323529411765</v>
      </c>
      <c r="AF41" t="n">
        <v>162.2574955908289</v>
      </c>
      <c r="AG41" t="n">
        <v>135.4723707664884</v>
      </c>
      <c r="AH41" t="n">
        <v>219.8198198198198</v>
      </c>
      <c r="AI41" t="n">
        <v>236.0876897133221</v>
      </c>
      <c r="AJ41" t="n">
        <v>273.8301559792028</v>
      </c>
      <c r="AK41" t="n">
        <v>247.1698113207547</v>
      </c>
      <c r="AL41" t="n">
        <v>515.0214592274677</v>
      </c>
      <c r="AM41" t="n">
        <v>333.3333333333334</v>
      </c>
      <c r="AN41" t="n">
        <v>314.9606299212599</v>
      </c>
      <c r="AO41" t="n">
        <v>291.1877394636015</v>
      </c>
      <c r="AP41" t="n">
        <v>367.9577464788733</v>
      </c>
      <c r="AQ41" t="n">
        <v>411.8705035971223</v>
      </c>
      <c r="AR41" t="n">
        <v>145.8699472759227</v>
      </c>
      <c r="AS41" t="n">
        <v>149.0125673249551</v>
      </c>
      <c r="AT41" t="n">
        <v>479.6296296296296</v>
      </c>
      <c r="AU41" t="n">
        <v>352.6405451448041</v>
      </c>
      <c r="AV41" t="n">
        <v>438.9380530973452</v>
      </c>
      <c r="AW41" t="n">
        <v>599.2438563327032</v>
      </c>
      <c r="AX41" t="n">
        <v>873.3624454148471</v>
      </c>
      <c r="AY41" t="n">
        <v>563.7860082304527</v>
      </c>
      <c r="AZ41" t="n">
        <v>358.7628865979382</v>
      </c>
      <c r="BA41" t="n">
        <v>472.3926380368098</v>
      </c>
      <c r="BB41" t="n">
        <v>430.0699300699301</v>
      </c>
      <c r="BC41" t="n">
        <v>423.6111111111111</v>
      </c>
      <c r="BD41" t="n">
        <v>415.4676258992806</v>
      </c>
      <c r="BE41" t="n">
        <v>456.7901234567902</v>
      </c>
      <c r="BF41" t="n">
        <v>471.4548802946593</v>
      </c>
      <c r="BG41" t="n">
        <v>488.5057471264367</v>
      </c>
      <c r="BH41" t="n">
        <v>561.7977528089888</v>
      </c>
      <c r="BI41" t="n">
        <v>223.9089184060721</v>
      </c>
      <c r="BJ41" t="n">
        <v>941.5584415584415</v>
      </c>
      <c r="BK41" t="n">
        <v>569.6465696465697</v>
      </c>
      <c r="BL41" t="n">
        <v>214.84375</v>
      </c>
      <c r="BM41" t="n">
        <v>159.2592592592592</v>
      </c>
      <c r="BN41" t="n">
        <v>170.2127659574468</v>
      </c>
      <c r="BO41" t="n">
        <v>195.1219512195122</v>
      </c>
      <c r="BP41" t="n">
        <v>175.7009345794392</v>
      </c>
      <c r="BQ41" t="n">
        <v>160.0719424460432</v>
      </c>
      <c r="BR41" t="n">
        <v>184.0607210626186</v>
      </c>
      <c r="BS41" t="n">
        <v>188.1918819188192</v>
      </c>
      <c r="BT41" t="n">
        <v>203.8095238095238</v>
      </c>
      <c r="BU41" t="n">
        <v>241.7582417582418</v>
      </c>
      <c r="BV41" t="n">
        <v>309.2369477911647</v>
      </c>
      <c r="BW41" t="n">
        <v>243.8563327032136</v>
      </c>
      <c r="BX41" t="n">
        <v>230.9197651663405</v>
      </c>
      <c r="BY41" t="n">
        <v>187.5</v>
      </c>
      <c r="BZ41" t="n">
        <v>448.405253283302</v>
      </c>
      <c r="CA41" t="n">
        <v>186.0036832412523</v>
      </c>
      <c r="CB41" t="n">
        <v>193.5483870967742</v>
      </c>
      <c r="CC41" t="n">
        <v>218.436873747495</v>
      </c>
      <c r="CD41" t="n">
        <v>198.4585741811175</v>
      </c>
      <c r="CE41" t="n">
        <v>218.1467181467181</v>
      </c>
      <c r="CF41" t="n">
        <v>220.2729044834308</v>
      </c>
      <c r="CG41" t="n">
        <v>475.6335282651072</v>
      </c>
      <c r="CH41" t="n">
        <v>343.9490445859873</v>
      </c>
      <c r="CI41" t="n">
        <v>488.7983706720977</v>
      </c>
      <c r="CJ41" t="n">
        <v>302.713987473904</v>
      </c>
      <c r="CK41" t="n">
        <v>334.0080971659919</v>
      </c>
      <c r="CL41" t="n">
        <v>267.0682730923695</v>
      </c>
      <c r="CM41" t="n">
        <v>263.1578947368421</v>
      </c>
      <c r="CN41" t="n">
        <v>344.0643863179075</v>
      </c>
      <c r="CO41" t="n">
        <v>2608.695652173913</v>
      </c>
      <c r="CP41" t="n">
        <v>2652.173913043478</v>
      </c>
      <c r="CQ41" t="n">
        <v>2638.297872340425</v>
      </c>
      <c r="CR41" t="n">
        <v>2866.666666666667</v>
      </c>
      <c r="CS41" t="n">
        <v>2800</v>
      </c>
    </row>
    <row r="42">
      <c r="A42" s="4" t="n">
        <v>400</v>
      </c>
      <c r="B42" t="n">
        <v>1194.444444444444</v>
      </c>
      <c r="C42" t="n">
        <v>793.9814814814815</v>
      </c>
      <c r="D42" t="n">
        <v>453.3622559652928</v>
      </c>
      <c r="E42" t="n">
        <v>803.4934497816594</v>
      </c>
      <c r="F42" t="n">
        <v>833.6886993603412</v>
      </c>
      <c r="G42" t="n">
        <v>368.8524590163934</v>
      </c>
      <c r="H42" t="n">
        <v>633.6206896551723</v>
      </c>
      <c r="I42" t="n">
        <v>2444.444444444444</v>
      </c>
      <c r="J42" t="n">
        <v>783.8383838383838</v>
      </c>
      <c r="K42" t="n">
        <v>443.3399602385686</v>
      </c>
      <c r="L42" t="n">
        <v>750.4873294346978</v>
      </c>
      <c r="M42" t="n">
        <v>955.223880597015</v>
      </c>
      <c r="N42" t="n">
        <v>747.6635514018692</v>
      </c>
      <c r="O42" t="n">
        <v>771.2418300653594</v>
      </c>
      <c r="P42" t="n">
        <v>612.0331950207469</v>
      </c>
      <c r="Q42" t="n">
        <v>402.3668639053254</v>
      </c>
      <c r="R42" t="n">
        <v>512.8205128205128</v>
      </c>
      <c r="S42" t="n">
        <v>448.4732824427481</v>
      </c>
      <c r="T42" t="n">
        <v>449.4163424124513</v>
      </c>
      <c r="U42" t="n">
        <v>426.9230769230769</v>
      </c>
      <c r="V42" t="n">
        <v>477.3139745916515</v>
      </c>
      <c r="W42" t="n">
        <v>307.9646017699116</v>
      </c>
      <c r="X42" t="n">
        <v>442.2442244224422</v>
      </c>
      <c r="Y42" t="n">
        <v>228.1368821292776</v>
      </c>
      <c r="Z42" t="n">
        <v>557.0776255707763</v>
      </c>
      <c r="AA42" t="n">
        <v>602.4844720496894</v>
      </c>
      <c r="AB42" t="n">
        <v>244.258872651357</v>
      </c>
      <c r="AC42" t="n">
        <v>242.9718875502008</v>
      </c>
      <c r="AD42" t="n">
        <v>178.6372007366482</v>
      </c>
      <c r="AE42" t="n">
        <v>154.1284403669725</v>
      </c>
      <c r="AF42" t="n">
        <v>152.8998242530756</v>
      </c>
      <c r="AG42" t="n">
        <v>129.3706293706294</v>
      </c>
      <c r="AH42" t="n">
        <v>203.9007092198582</v>
      </c>
      <c r="AI42" t="n">
        <v>235</v>
      </c>
      <c r="AJ42" t="n">
        <v>295.0257289879931</v>
      </c>
      <c r="AK42" t="n">
        <v>267.7902621722847</v>
      </c>
      <c r="AL42" t="n">
        <v>579.8319327731093</v>
      </c>
      <c r="AM42" t="n">
        <v>329.8755186721992</v>
      </c>
      <c r="AN42" t="n">
        <v>322.2003929273084</v>
      </c>
      <c r="AO42" t="n">
        <v>309.7514340344168</v>
      </c>
      <c r="AP42" t="n">
        <v>372.822299651568</v>
      </c>
      <c r="AQ42" t="n">
        <v>408.273381294964</v>
      </c>
      <c r="AR42" t="n">
        <v>137.6306620209059</v>
      </c>
      <c r="AS42" t="n">
        <v>151.9434628975265</v>
      </c>
      <c r="AT42" t="n">
        <v>474.6376811594203</v>
      </c>
      <c r="AU42" t="n">
        <v>369.6763202725724</v>
      </c>
      <c r="AV42" t="n">
        <v>458.6994727592268</v>
      </c>
      <c r="AW42" t="n">
        <v>648.3931947069943</v>
      </c>
      <c r="AX42" t="n">
        <v>947.9392624728849</v>
      </c>
      <c r="AY42" t="n">
        <v>582.8220858895705</v>
      </c>
      <c r="AZ42" t="n">
        <v>350.4098360655738</v>
      </c>
      <c r="BA42" t="n">
        <v>485.7723577235772</v>
      </c>
      <c r="BB42" t="n">
        <v>448.6956521739131</v>
      </c>
      <c r="BC42" t="n">
        <v>425.8620689655173</v>
      </c>
      <c r="BD42" t="n">
        <v>429.8401420959148</v>
      </c>
      <c r="BE42" t="n">
        <v>451.8388791593696</v>
      </c>
      <c r="BF42" t="n">
        <v>456.2043795620438</v>
      </c>
      <c r="BG42" t="n">
        <v>504.7619047619048</v>
      </c>
      <c r="BH42" t="n">
        <v>583.0258302583026</v>
      </c>
      <c r="BI42" t="n">
        <v>250.4743833017078</v>
      </c>
      <c r="BJ42" t="n">
        <v>942.3076923076923</v>
      </c>
      <c r="BK42" t="n">
        <v>577.8688524590164</v>
      </c>
      <c r="BL42" t="n">
        <v>228.515625</v>
      </c>
      <c r="BM42" t="n">
        <v>174.7211895910781</v>
      </c>
      <c r="BN42" t="n">
        <v>182.341650671785</v>
      </c>
      <c r="BO42" t="n">
        <v>202.1739130434783</v>
      </c>
      <c r="BP42" t="n">
        <v>160.2209944751381</v>
      </c>
      <c r="BQ42" t="n">
        <v>164.5796064400715</v>
      </c>
      <c r="BR42" t="n">
        <v>180.1125703564728</v>
      </c>
      <c r="BS42" t="n">
        <v>165.1376146788991</v>
      </c>
      <c r="BT42" t="n">
        <v>183.3648393194707</v>
      </c>
      <c r="BU42" t="n">
        <v>233.5766423357664</v>
      </c>
      <c r="BV42" t="n">
        <v>298.804780876494</v>
      </c>
      <c r="BW42" t="n">
        <v>206.3789868667917</v>
      </c>
      <c r="BX42" t="n">
        <v>222.8682170542636</v>
      </c>
      <c r="BY42" t="n">
        <v>203.0075187969925</v>
      </c>
      <c r="BZ42" t="n">
        <v>470.1492537313433</v>
      </c>
      <c r="CA42" t="n">
        <v>177.8584392014519</v>
      </c>
      <c r="CB42" t="n">
        <v>183.5205992509363</v>
      </c>
      <c r="CC42" t="n">
        <v>213.1474103585657</v>
      </c>
      <c r="CD42" t="n">
        <v>198.0769230769231</v>
      </c>
      <c r="CE42" t="n">
        <v>224.1379310344828</v>
      </c>
      <c r="CF42" t="n">
        <v>212.2370936902486</v>
      </c>
      <c r="CG42" t="n">
        <v>478.7644787644787</v>
      </c>
      <c r="CH42" t="n">
        <v>407.6433121019109</v>
      </c>
      <c r="CI42" t="n">
        <v>489.8373983739838</v>
      </c>
      <c r="CJ42" t="n">
        <v>293.3884297520661</v>
      </c>
      <c r="CK42" t="n">
        <v>330.6451612903226</v>
      </c>
      <c r="CL42" t="n">
        <v>259.9206349206349</v>
      </c>
      <c r="CM42" t="n">
        <v>258.7548638132296</v>
      </c>
      <c r="CN42" t="n">
        <v>379.0322580645162</v>
      </c>
      <c r="CO42" t="n">
        <v>2586.95652173913</v>
      </c>
      <c r="CP42" t="n">
        <v>2804.347826086957</v>
      </c>
      <c r="CQ42" t="n">
        <v>2553.191489361702</v>
      </c>
      <c r="CR42" t="n">
        <v>2911.111111111111</v>
      </c>
      <c r="CS42" t="n">
        <v>2822.222222222222</v>
      </c>
    </row>
    <row r="43">
      <c r="A43" s="4" t="n">
        <v>410</v>
      </c>
      <c r="B43" t="n">
        <v>1214.463840399002</v>
      </c>
      <c r="C43" t="n">
        <v>844.3935926773455</v>
      </c>
      <c r="D43" t="n">
        <v>467.6724137931034</v>
      </c>
      <c r="E43" t="n">
        <v>796.4601769911504</v>
      </c>
      <c r="F43" t="n">
        <v>814.498933901919</v>
      </c>
      <c r="G43" t="n">
        <v>365.1115618661258</v>
      </c>
      <c r="H43" t="n">
        <v>634.4086021505376</v>
      </c>
      <c r="I43" t="n">
        <v>2577.777777777778</v>
      </c>
      <c r="J43" t="n">
        <v>823.2931726907631</v>
      </c>
      <c r="K43" t="n">
        <v>456.5217391304348</v>
      </c>
      <c r="L43" t="n">
        <v>725.68093385214</v>
      </c>
      <c r="M43" t="n">
        <v>980.8510638297873</v>
      </c>
      <c r="N43" t="n">
        <v>776.7441860465117</v>
      </c>
      <c r="O43" t="n">
        <v>738.1974248927038</v>
      </c>
      <c r="P43" t="n">
        <v>644.7638603696099</v>
      </c>
      <c r="Q43" t="n">
        <v>400.390625</v>
      </c>
      <c r="R43" t="n">
        <v>545.9882583170254</v>
      </c>
      <c r="S43" t="n">
        <v>438.5633270321361</v>
      </c>
      <c r="T43" t="n">
        <v>488.4615384615385</v>
      </c>
      <c r="U43" t="n">
        <v>431.2977099236641</v>
      </c>
      <c r="V43" t="n">
        <v>531.6455696202531</v>
      </c>
      <c r="W43" t="n">
        <v>326.923076923077</v>
      </c>
      <c r="X43" t="n">
        <v>436.7816091954023</v>
      </c>
      <c r="Y43" t="n">
        <v>209.5238095238095</v>
      </c>
      <c r="Z43" t="n">
        <v>546.27539503386</v>
      </c>
      <c r="AA43" t="n">
        <v>605.3169734151329</v>
      </c>
      <c r="AB43" t="n">
        <v>250.5175983436853</v>
      </c>
      <c r="AC43" t="n">
        <v>236.1111111111111</v>
      </c>
      <c r="AD43" t="n">
        <v>187.037037037037</v>
      </c>
      <c r="AE43" t="n">
        <v>169.0909090909091</v>
      </c>
      <c r="AF43" t="n">
        <v>144.1124780316345</v>
      </c>
      <c r="AG43" t="n">
        <v>134.1463414634146</v>
      </c>
      <c r="AH43" t="n">
        <v>217.9261862917399</v>
      </c>
      <c r="AI43" t="n">
        <v>229.7520661157025</v>
      </c>
      <c r="AJ43" t="n">
        <v>297.1137521222411</v>
      </c>
      <c r="AK43" t="n">
        <v>253.7313432835821</v>
      </c>
      <c r="AL43" t="n">
        <v>572.6315789473684</v>
      </c>
      <c r="AM43" t="n">
        <v>349.0759753593429</v>
      </c>
      <c r="AN43" t="n">
        <v>306.7961165048544</v>
      </c>
      <c r="AO43" t="n">
        <v>322.5806451612903</v>
      </c>
      <c r="AP43" t="n">
        <v>383.0155979202773</v>
      </c>
      <c r="AQ43" t="n">
        <v>435.7142857142857</v>
      </c>
      <c r="AR43" t="n">
        <v>145.0777202072539</v>
      </c>
      <c r="AS43" t="n">
        <v>141.6083916083916</v>
      </c>
      <c r="AT43" t="n">
        <v>515.2603231597845</v>
      </c>
      <c r="AU43" t="n">
        <v>375.2093802345059</v>
      </c>
      <c r="AV43" t="n">
        <v>452.7972027972028</v>
      </c>
      <c r="AW43" t="n">
        <v>667.931688804554</v>
      </c>
      <c r="AX43" t="n">
        <v>950.5376344086021</v>
      </c>
      <c r="AY43" t="n">
        <v>609.6579476861167</v>
      </c>
      <c r="AZ43" t="n">
        <v>366.3967611336033</v>
      </c>
      <c r="BA43" t="n">
        <v>508.0321285140562</v>
      </c>
      <c r="BB43" t="n">
        <v>450.1718213058419</v>
      </c>
      <c r="BC43" t="n">
        <v>434.1880341880342</v>
      </c>
      <c r="BD43" t="n">
        <v>428.0701754385966</v>
      </c>
      <c r="BE43" t="n">
        <v>478.4110535405873</v>
      </c>
      <c r="BF43" t="n">
        <v>499.092558983666</v>
      </c>
      <c r="BG43" t="n">
        <v>515.1515151515151</v>
      </c>
      <c r="BH43" t="n">
        <v>569.8529411764705</v>
      </c>
      <c r="BI43" t="n">
        <v>219.5121951219512</v>
      </c>
      <c r="BJ43" t="n">
        <v>987.2881355932204</v>
      </c>
      <c r="BK43" t="n">
        <v>630.8316430020284</v>
      </c>
      <c r="BL43" t="n">
        <v>227.1844660194175</v>
      </c>
      <c r="BM43" t="n">
        <v>170.3703703703704</v>
      </c>
      <c r="BN43" t="n">
        <v>173.6641221374046</v>
      </c>
      <c r="BO43" t="n">
        <v>206.3829787234043</v>
      </c>
      <c r="BP43" t="n">
        <v>149.908592321755</v>
      </c>
      <c r="BQ43" t="n">
        <v>141.8439716312057</v>
      </c>
      <c r="BR43" t="n">
        <v>168.2242990654206</v>
      </c>
      <c r="BS43" t="n">
        <v>165.4545454545454</v>
      </c>
      <c r="BT43" t="n">
        <v>191.3696060037523</v>
      </c>
      <c r="BU43" t="n">
        <v>248.2014388489208</v>
      </c>
      <c r="BV43" t="n">
        <v>305.5555555555555</v>
      </c>
      <c r="BW43" t="n">
        <v>224.2990654205607</v>
      </c>
      <c r="BX43" t="n">
        <v>216.2162162162162</v>
      </c>
      <c r="BY43" t="n">
        <v>196.6292134831461</v>
      </c>
      <c r="BZ43" t="n">
        <v>469.5009242144177</v>
      </c>
      <c r="CA43" t="n">
        <v>168.1735985533454</v>
      </c>
      <c r="CB43" t="n">
        <v>192.2365988909427</v>
      </c>
      <c r="CC43" t="n">
        <v>207.1713147410358</v>
      </c>
      <c r="CD43" t="n">
        <v>196.5648854961832</v>
      </c>
      <c r="CE43" t="n">
        <v>212.9277566539924</v>
      </c>
      <c r="CF43" t="n">
        <v>215.2380952380952</v>
      </c>
      <c r="CG43" t="n">
        <v>531.6698656429942</v>
      </c>
      <c r="CH43" t="n">
        <v>354.5647558386412</v>
      </c>
      <c r="CI43" t="n">
        <v>512</v>
      </c>
      <c r="CJ43" t="n">
        <v>327.8008298755187</v>
      </c>
      <c r="CK43" t="n">
        <v>348.0885311871227</v>
      </c>
      <c r="CL43" t="n">
        <v>271.6535433070866</v>
      </c>
      <c r="CM43" t="n">
        <v>248.5436893203884</v>
      </c>
      <c r="CN43" t="n">
        <v>405.6224899598394</v>
      </c>
      <c r="CO43" t="n">
        <v>2652.173913043478</v>
      </c>
      <c r="CP43" t="n">
        <v>2673.913043478261</v>
      </c>
      <c r="CQ43" t="n">
        <v>2659.574468085106</v>
      </c>
      <c r="CR43" t="n">
        <v>2800</v>
      </c>
      <c r="CS43" t="n">
        <v>2800</v>
      </c>
    </row>
    <row r="44">
      <c r="A44" s="4" t="n">
        <v>420</v>
      </c>
      <c r="B44" t="n">
        <v>1296.019900497512</v>
      </c>
      <c r="C44" t="n">
        <v>843.6781609195402</v>
      </c>
      <c r="D44" t="n">
        <v>449.8933901918977</v>
      </c>
      <c r="E44" t="n">
        <v>859.9562363238512</v>
      </c>
      <c r="F44" t="n">
        <v>864.1188959660298</v>
      </c>
      <c r="G44" t="n">
        <v>380.0813008130081</v>
      </c>
      <c r="H44" t="n">
        <v>680.1705756929638</v>
      </c>
      <c r="I44" t="n">
        <v>2688.888888888889</v>
      </c>
      <c r="J44" t="n">
        <v>855.4216867469879</v>
      </c>
      <c r="K44" t="n">
        <v>446.8503937007874</v>
      </c>
      <c r="L44" t="n">
        <v>771.3178294573643</v>
      </c>
      <c r="M44" t="n">
        <v>928.2700421940929</v>
      </c>
      <c r="N44" t="n">
        <v>844.5475638051045</v>
      </c>
      <c r="O44" t="n">
        <v>808.9171974522293</v>
      </c>
      <c r="P44" t="n">
        <v>647.5409836065573</v>
      </c>
      <c r="Q44" t="n">
        <v>414.2581888246628</v>
      </c>
      <c r="R44" t="n">
        <v>523.2558139534883</v>
      </c>
      <c r="S44" t="n">
        <v>440.0749063670412</v>
      </c>
      <c r="T44" t="n">
        <v>481.9047619047619</v>
      </c>
      <c r="U44" t="n">
        <v>430.2103250478011</v>
      </c>
      <c r="V44" t="n">
        <v>491.0071942446042</v>
      </c>
      <c r="W44" t="n">
        <v>314.2361111111111</v>
      </c>
      <c r="X44" t="n">
        <v>459.1503267973856</v>
      </c>
      <c r="Y44" t="n">
        <v>191.2878787878788</v>
      </c>
      <c r="Z44" t="n">
        <v>544.018058690745</v>
      </c>
      <c r="AA44" t="n">
        <v>634.8884381338743</v>
      </c>
      <c r="AB44" t="n">
        <v>257.6687116564417</v>
      </c>
      <c r="AC44" t="n">
        <v>233.201581027668</v>
      </c>
      <c r="AD44" t="n">
        <v>194.8998178506375</v>
      </c>
      <c r="AE44" t="n">
        <v>164.5569620253164</v>
      </c>
      <c r="AF44" t="n">
        <v>153.5776614310646</v>
      </c>
      <c r="AG44" t="n">
        <v>123.7113402061856</v>
      </c>
      <c r="AH44" t="n">
        <v>217.3913043478261</v>
      </c>
      <c r="AI44" t="n">
        <v>235.6792144026187</v>
      </c>
      <c r="AJ44" t="n">
        <v>298.6577181208054</v>
      </c>
      <c r="AK44" t="n">
        <v>282.2878228782288</v>
      </c>
      <c r="AL44" t="n">
        <v>561.1814345991561</v>
      </c>
      <c r="AM44" t="n">
        <v>342.7991886409736</v>
      </c>
      <c r="AN44" t="n">
        <v>318.5328185328185</v>
      </c>
      <c r="AO44" t="n">
        <v>315.6899810964083</v>
      </c>
      <c r="AP44" t="n">
        <v>411.1498257839722</v>
      </c>
      <c r="AQ44" t="n">
        <v>418.7279151943463</v>
      </c>
      <c r="AR44" t="n">
        <v>145.0777202072539</v>
      </c>
      <c r="AS44" t="n">
        <v>137.1527777777778</v>
      </c>
      <c r="AT44" t="n">
        <v>500.8880994671404</v>
      </c>
      <c r="AU44" t="n">
        <v>366.5008291873964</v>
      </c>
      <c r="AV44" t="n">
        <v>450.7772020725389</v>
      </c>
      <c r="AW44" t="n">
        <v>701.7208413001912</v>
      </c>
      <c r="AX44" t="n">
        <v>997.8586723768736</v>
      </c>
      <c r="AY44" t="n">
        <v>672.6546906187625</v>
      </c>
      <c r="AZ44" t="n">
        <v>373.7373737373737</v>
      </c>
      <c r="BA44" t="n">
        <v>505.952380952381</v>
      </c>
      <c r="BB44" t="n">
        <v>462.1993127147767</v>
      </c>
      <c r="BC44" t="n">
        <v>440.2730375426622</v>
      </c>
      <c r="BD44" t="n">
        <v>465.8493870402802</v>
      </c>
      <c r="BE44" t="n">
        <v>478.5591766723842</v>
      </c>
      <c r="BF44" t="n">
        <v>504.5045045045044</v>
      </c>
      <c r="BG44" t="n">
        <v>527.4102079395085</v>
      </c>
      <c r="BH44" t="n">
        <v>594.8905109489051</v>
      </c>
      <c r="BI44" t="n">
        <v>226.1682242990654</v>
      </c>
      <c r="BJ44" t="n">
        <v>1029.598308668076</v>
      </c>
      <c r="BK44" t="n">
        <v>602</v>
      </c>
      <c r="BL44" t="n">
        <v>225.8687258687259</v>
      </c>
      <c r="BM44" t="n">
        <v>174.0740740740741</v>
      </c>
      <c r="BN44" t="n">
        <v>157.7946768060836</v>
      </c>
      <c r="BO44" t="n">
        <v>195.7894736842105</v>
      </c>
      <c r="BP44" t="n">
        <v>152.4500907441016</v>
      </c>
      <c r="BQ44" t="n">
        <v>156.6901408450704</v>
      </c>
      <c r="BR44" t="n">
        <v>174.3970315398887</v>
      </c>
      <c r="BS44" t="n">
        <v>163.0434782608696</v>
      </c>
      <c r="BT44" t="n">
        <v>180.1125703564728</v>
      </c>
      <c r="BU44" t="n">
        <v>242.8057553956834</v>
      </c>
      <c r="BV44" t="n">
        <v>305.7199211045365</v>
      </c>
      <c r="BW44" t="n">
        <v>231.9109461966605</v>
      </c>
      <c r="BX44" t="n">
        <v>215.2380952380952</v>
      </c>
      <c r="BY44" t="n">
        <v>191.8063314711359</v>
      </c>
      <c r="BZ44" t="n">
        <v>478.9762340036563</v>
      </c>
      <c r="CA44" t="n">
        <v>185.7142857142857</v>
      </c>
      <c r="CB44" t="n">
        <v>189.3382352941176</v>
      </c>
      <c r="CC44" t="n">
        <v>194.4444444444445</v>
      </c>
      <c r="CD44" t="n">
        <v>192.8166351606805</v>
      </c>
      <c r="CE44" t="n">
        <v>206.831119544592</v>
      </c>
      <c r="CF44" t="n">
        <v>201.1385199240987</v>
      </c>
      <c r="CG44" t="n">
        <v>513.4615384615385</v>
      </c>
      <c r="CH44" t="n">
        <v>373.4177215189874</v>
      </c>
      <c r="CI44" t="n">
        <v>507.9681274900398</v>
      </c>
      <c r="CJ44" t="n">
        <v>268.4426229508197</v>
      </c>
      <c r="CK44" t="n">
        <v>332.6653306613226</v>
      </c>
      <c r="CL44" t="n">
        <v>291.5851272015656</v>
      </c>
      <c r="CM44" t="n">
        <v>243.2432432432432</v>
      </c>
      <c r="CN44" t="n">
        <v>394.4223107569721</v>
      </c>
      <c r="CO44" t="n">
        <v>2760.869565217391</v>
      </c>
      <c r="CP44" t="n">
        <v>2782.608695652174</v>
      </c>
      <c r="CQ44" t="n">
        <v>2574.468085106383</v>
      </c>
      <c r="CR44" t="n">
        <v>2955.555555555556</v>
      </c>
      <c r="CS44" t="n">
        <v>2800</v>
      </c>
    </row>
    <row r="45">
      <c r="A45" s="4" t="n">
        <v>430</v>
      </c>
      <c r="B45" t="n">
        <v>1286.41975308642</v>
      </c>
      <c r="C45" t="n">
        <v>850</v>
      </c>
      <c r="D45" t="n">
        <v>459.915611814346</v>
      </c>
      <c r="E45" t="n">
        <v>869.281045751634</v>
      </c>
      <c r="F45" t="n">
        <v>882.3529411764706</v>
      </c>
      <c r="G45" t="n">
        <v>394.3661971830986</v>
      </c>
      <c r="H45" t="n">
        <v>687.2340425531916</v>
      </c>
      <c r="I45" t="n">
        <v>2577.777777777778</v>
      </c>
      <c r="J45" t="n">
        <v>848.4251968503937</v>
      </c>
      <c r="K45" t="n">
        <v>453.125</v>
      </c>
      <c r="L45" t="n">
        <v>814.176245210728</v>
      </c>
      <c r="M45" t="n">
        <v>991.5433403805497</v>
      </c>
      <c r="N45" t="n">
        <v>845.1025056947608</v>
      </c>
      <c r="O45" t="n">
        <v>868.9217758985201</v>
      </c>
      <c r="P45" t="n">
        <v>682.7309236947791</v>
      </c>
      <c r="Q45" t="n">
        <v>416.5067178502879</v>
      </c>
      <c r="R45" t="n">
        <v>551.5267175572519</v>
      </c>
      <c r="S45" t="n">
        <v>455.5555555555555</v>
      </c>
      <c r="T45" t="n">
        <v>484.7908745247148</v>
      </c>
      <c r="U45" t="n">
        <v>432.1223709369025</v>
      </c>
      <c r="V45" t="n">
        <v>501.7730496453901</v>
      </c>
      <c r="W45" t="n">
        <v>316.6953528399312</v>
      </c>
      <c r="X45" t="n">
        <v>469.3548387096774</v>
      </c>
      <c r="Y45" t="n">
        <v>224.952741020794</v>
      </c>
      <c r="Z45" t="n">
        <v>567.5675675675676</v>
      </c>
      <c r="AA45" t="n">
        <v>638.3838383838383</v>
      </c>
      <c r="AB45" t="n">
        <v>270.3252032520325</v>
      </c>
      <c r="AC45" t="n">
        <v>222.0039292730845</v>
      </c>
      <c r="AD45" t="n">
        <v>176.3636363636363</v>
      </c>
      <c r="AE45" t="n">
        <v>140.7942238267148</v>
      </c>
      <c r="AF45" t="n">
        <v>161.1785095320624</v>
      </c>
      <c r="AG45" t="n">
        <v>127.9863481228669</v>
      </c>
      <c r="AH45" t="n">
        <v>238.8316151202749</v>
      </c>
      <c r="AI45" t="n">
        <v>229.2682926829268</v>
      </c>
      <c r="AJ45" t="n">
        <v>294.0199335548173</v>
      </c>
      <c r="AK45" t="n">
        <v>261.4259597806216</v>
      </c>
      <c r="AL45" t="n">
        <v>539.9159663865546</v>
      </c>
      <c r="AM45" t="n">
        <v>356.8548387096774</v>
      </c>
      <c r="AN45" t="n">
        <v>301.9230769230769</v>
      </c>
      <c r="AO45" t="n">
        <v>307.8358208955224</v>
      </c>
      <c r="AP45" t="n">
        <v>406.5743944636678</v>
      </c>
      <c r="AQ45" t="n">
        <v>446.584938704028</v>
      </c>
      <c r="AR45" t="n">
        <v>133.5616438356165</v>
      </c>
      <c r="AS45" t="n">
        <v>160.8996539792388</v>
      </c>
      <c r="AT45" t="n">
        <v>521.9683655536029</v>
      </c>
      <c r="AU45" t="n">
        <v>377.6683087027915</v>
      </c>
      <c r="AV45" t="n">
        <v>466.6666666666667</v>
      </c>
      <c r="AW45" t="n">
        <v>654.8507462686566</v>
      </c>
      <c r="AX45" t="n">
        <v>1017.094017094017</v>
      </c>
      <c r="AY45" t="n">
        <v>644.5783132530121</v>
      </c>
      <c r="AZ45" t="n">
        <v>397.2055888223553</v>
      </c>
      <c r="BA45" t="n">
        <v>509.9206349206349</v>
      </c>
      <c r="BB45" t="n">
        <v>472.1753794266442</v>
      </c>
      <c r="BC45" t="n">
        <v>455.0084889643464</v>
      </c>
      <c r="BD45" t="n">
        <v>461.9377162629758</v>
      </c>
      <c r="BE45" t="n">
        <v>465.1952461799661</v>
      </c>
      <c r="BF45" t="n">
        <v>495.5277280858676</v>
      </c>
      <c r="BG45" t="n">
        <v>522.4719101123595</v>
      </c>
      <c r="BH45" t="n">
        <v>637.0235934664246</v>
      </c>
      <c r="BI45" t="n">
        <v>224.4897959183673</v>
      </c>
      <c r="BJ45" t="n">
        <v>1065.400843881857</v>
      </c>
      <c r="BK45" t="n">
        <v>617.8217821782179</v>
      </c>
      <c r="BL45" t="n">
        <v>216.8905950095969</v>
      </c>
      <c r="BM45" t="n">
        <v>162.3616236162362</v>
      </c>
      <c r="BN45" t="n">
        <v>173.2580037664783</v>
      </c>
      <c r="BO45" t="n">
        <v>216.2162162162162</v>
      </c>
      <c r="BP45" t="n">
        <v>151.3513513513513</v>
      </c>
      <c r="BQ45" t="n">
        <v>162.020905923345</v>
      </c>
      <c r="BR45" t="n">
        <v>162.0626151012891</v>
      </c>
      <c r="BS45" t="n">
        <v>166.3685152057245</v>
      </c>
      <c r="BT45" t="n">
        <v>178.4386617100372</v>
      </c>
      <c r="BU45" t="n">
        <v>239.2857142857142</v>
      </c>
      <c r="BV45" t="n">
        <v>313.6094674556213</v>
      </c>
      <c r="BW45" t="n">
        <v>231.1926605504587</v>
      </c>
      <c r="BX45" t="n">
        <v>215.9090909090909</v>
      </c>
      <c r="BY45" t="n">
        <v>191.1764705882353</v>
      </c>
      <c r="BZ45" t="n">
        <v>482.7586206896551</v>
      </c>
      <c r="CA45" t="n">
        <v>178.7610619469027</v>
      </c>
      <c r="CB45" t="n">
        <v>174.5454545454545</v>
      </c>
      <c r="CC45" t="n">
        <v>211.4624505928854</v>
      </c>
      <c r="CD45" t="n">
        <v>201.4925373134328</v>
      </c>
      <c r="CE45" t="n">
        <v>198.4877126654064</v>
      </c>
      <c r="CF45" t="n">
        <v>208.6466165413534</v>
      </c>
      <c r="CG45" t="n">
        <v>500.9523809523809</v>
      </c>
      <c r="CH45" t="n">
        <v>351.6949152542373</v>
      </c>
      <c r="CI45" t="n">
        <v>510.9343936381709</v>
      </c>
      <c r="CJ45" t="n">
        <v>295.9183673469388</v>
      </c>
      <c r="CK45" t="n">
        <v>326.6932270916334</v>
      </c>
      <c r="CL45" t="n">
        <v>288.4990253411306</v>
      </c>
      <c r="CM45" t="n">
        <v>232.6923076923077</v>
      </c>
      <c r="CN45" t="n">
        <v>387.6739562624255</v>
      </c>
      <c r="CO45" t="n">
        <v>2847.826086956522</v>
      </c>
      <c r="CP45" t="n">
        <v>2695.652173913043</v>
      </c>
      <c r="CQ45" t="n">
        <v>2680.851063829787</v>
      </c>
      <c r="CR45" t="n">
        <v>2777.777777777778</v>
      </c>
      <c r="CS45" t="n">
        <v>2866.666666666667</v>
      </c>
    </row>
    <row r="46">
      <c r="A46" s="4" t="n">
        <v>440</v>
      </c>
      <c r="B46" t="n">
        <v>1292.383292383292</v>
      </c>
      <c r="C46" t="n">
        <v>876.1261261261261</v>
      </c>
      <c r="D46" t="n">
        <v>466.2447257383967</v>
      </c>
      <c r="E46" t="n">
        <v>898.2683982683982</v>
      </c>
      <c r="F46" t="n">
        <v>904.1666666666667</v>
      </c>
      <c r="G46" t="n">
        <v>386</v>
      </c>
      <c r="H46" t="n">
        <v>706.4989517819707</v>
      </c>
      <c r="I46" t="n">
        <v>2822.222222222222</v>
      </c>
      <c r="J46" t="n">
        <v>884.0864440078585</v>
      </c>
      <c r="K46" t="n">
        <v>488.3268482490273</v>
      </c>
      <c r="L46" t="n">
        <v>820.952380952381</v>
      </c>
      <c r="M46" t="n">
        <v>966.2447257383967</v>
      </c>
      <c r="N46" t="n">
        <v>875.2834467120182</v>
      </c>
      <c r="O46" t="n">
        <v>879.746835443038</v>
      </c>
      <c r="P46" t="n">
        <v>680.6387225548903</v>
      </c>
      <c r="Q46" t="n">
        <v>440</v>
      </c>
      <c r="R46" t="n">
        <v>549.4296577946768</v>
      </c>
      <c r="S46" t="n">
        <v>454.0441176470588</v>
      </c>
      <c r="T46" t="n">
        <v>519.626168224299</v>
      </c>
      <c r="U46" t="n">
        <v>440.2277039848197</v>
      </c>
      <c r="V46" t="n">
        <v>552.0282186948854</v>
      </c>
      <c r="W46" t="n">
        <v>328.7904599659284</v>
      </c>
      <c r="X46" t="n">
        <v>470.4944178628389</v>
      </c>
      <c r="Y46" t="n">
        <v>224.2990654205607</v>
      </c>
      <c r="Z46" t="n">
        <v>584.8214285714286</v>
      </c>
      <c r="AA46" t="n">
        <v>670.6827309236947</v>
      </c>
      <c r="AB46" t="n">
        <v>241.9354838709677</v>
      </c>
      <c r="AC46" t="n">
        <v>232.8767123287671</v>
      </c>
      <c r="AD46" t="n">
        <v>187.3873873873874</v>
      </c>
      <c r="AE46" t="n">
        <v>171.7352415026834</v>
      </c>
      <c r="AF46" t="n">
        <v>158.0756013745705</v>
      </c>
      <c r="AG46" t="n">
        <v>132.427843803056</v>
      </c>
      <c r="AH46" t="n">
        <v>227.8911564625851</v>
      </c>
      <c r="AI46" t="n">
        <v>263.3279483037157</v>
      </c>
      <c r="AJ46" t="n">
        <v>307.0607553366174</v>
      </c>
      <c r="AK46" t="n">
        <v>266.7876588021778</v>
      </c>
      <c r="AL46" t="n">
        <v>560.9243697478992</v>
      </c>
      <c r="AM46" t="n">
        <v>346.6933867735471</v>
      </c>
      <c r="AN46" t="n">
        <v>322.5190839694656</v>
      </c>
      <c r="AO46" t="n">
        <v>315.3988868274582</v>
      </c>
      <c r="AP46" t="n">
        <v>423.6706689536878</v>
      </c>
      <c r="AQ46" t="n">
        <v>456.4459930313589</v>
      </c>
      <c r="AR46" t="n">
        <v>144.5578231292517</v>
      </c>
      <c r="AS46" t="n">
        <v>137.9897785349233</v>
      </c>
      <c r="AT46" t="n">
        <v>540.2097902097903</v>
      </c>
      <c r="AU46" t="n">
        <v>395.7654723127036</v>
      </c>
      <c r="AV46" t="n">
        <v>490.6937394247039</v>
      </c>
      <c r="AW46" t="n">
        <v>709.4972067039106</v>
      </c>
      <c r="AX46" t="n">
        <v>1027.484143763214</v>
      </c>
      <c r="AY46" t="n">
        <v>693.8369781312127</v>
      </c>
      <c r="AZ46" t="n">
        <v>380.4780876494024</v>
      </c>
      <c r="BA46" t="n">
        <v>518.664047151277</v>
      </c>
      <c r="BB46" t="n">
        <v>492.4114671163575</v>
      </c>
      <c r="BC46" t="n">
        <v>473.1543624161074</v>
      </c>
      <c r="BD46" t="n">
        <v>481.0996563573884</v>
      </c>
      <c r="BE46" t="n">
        <v>494.949494949495</v>
      </c>
      <c r="BF46" t="n">
        <v>523.8938053097346</v>
      </c>
      <c r="BG46" t="n">
        <v>570.3703703703703</v>
      </c>
      <c r="BH46" t="n">
        <v>610.4129263913824</v>
      </c>
      <c r="BI46" t="n">
        <v>249.5378927911275</v>
      </c>
      <c r="BJ46" t="n">
        <v>1072.765072765073</v>
      </c>
      <c r="BK46" t="n">
        <v>641.7322834645669</v>
      </c>
      <c r="BL46" t="n">
        <v>218.6311787072243</v>
      </c>
      <c r="BM46" t="n">
        <v>170.0934579439252</v>
      </c>
      <c r="BN46" t="n">
        <v>164.4859813084112</v>
      </c>
      <c r="BO46" t="n">
        <v>195.4732510288066</v>
      </c>
      <c r="BP46" t="n">
        <v>150.9769094138544</v>
      </c>
      <c r="BQ46" t="n">
        <v>158.6206896551724</v>
      </c>
      <c r="BR46" t="n">
        <v>160.5839416058394</v>
      </c>
      <c r="BS46" t="n">
        <v>176.9911504424779</v>
      </c>
      <c r="BT46" t="n">
        <v>195.2117863720073</v>
      </c>
      <c r="BU46" t="n">
        <v>241.9928825622775</v>
      </c>
      <c r="BV46" t="n">
        <v>300.78125</v>
      </c>
      <c r="BW46" t="n">
        <v>219.7802197802198</v>
      </c>
      <c r="BX46" t="n">
        <v>210.1313320825516</v>
      </c>
      <c r="BY46" t="n">
        <v>199.2687385740402</v>
      </c>
      <c r="BZ46" t="n">
        <v>485.5072463768116</v>
      </c>
      <c r="CA46" t="n">
        <v>177.5043936731107</v>
      </c>
      <c r="CB46" t="n">
        <v>170.863309352518</v>
      </c>
      <c r="CC46" t="n">
        <v>200.7797270955166</v>
      </c>
      <c r="CD46" t="n">
        <v>187.037037037037</v>
      </c>
      <c r="CE46" t="n">
        <v>192.4528301886792</v>
      </c>
      <c r="CF46" t="n">
        <v>216.9811320754717</v>
      </c>
      <c r="CG46" t="n">
        <v>522.7272727272727</v>
      </c>
      <c r="CH46" t="n">
        <v>367.8646934460888</v>
      </c>
      <c r="CI46" t="n">
        <v>546.3510848126233</v>
      </c>
      <c r="CJ46" t="n">
        <v>275.3036437246964</v>
      </c>
      <c r="CK46" t="n">
        <v>341.948310139165</v>
      </c>
      <c r="CL46" t="n">
        <v>249.034749034749</v>
      </c>
      <c r="CM46" t="n">
        <v>251.4395393474088</v>
      </c>
      <c r="CN46" t="n">
        <v>397.2332015810277</v>
      </c>
      <c r="CO46" t="n">
        <v>2913.04347826087</v>
      </c>
      <c r="CP46" t="n">
        <v>2804.347826086957</v>
      </c>
      <c r="CQ46" t="n">
        <v>3042.553191489362</v>
      </c>
      <c r="CR46" t="n">
        <v>2822.222222222222</v>
      </c>
      <c r="CS46" t="n">
        <v>3244.444444444444</v>
      </c>
    </row>
    <row r="47">
      <c r="A47" s="4" t="n">
        <v>450</v>
      </c>
      <c r="B47" t="n">
        <v>1355.555555555555</v>
      </c>
      <c r="C47" t="n">
        <v>921.7002237136466</v>
      </c>
      <c r="D47" t="n">
        <v>454.3568464730291</v>
      </c>
      <c r="E47" t="n">
        <v>882.7292110874201</v>
      </c>
      <c r="F47" t="n">
        <v>932.2381930184805</v>
      </c>
      <c r="G47" t="n">
        <v>386.4541832669323</v>
      </c>
      <c r="H47" t="n">
        <v>729.7297297297298</v>
      </c>
      <c r="I47" t="n">
        <v>2577.777777777778</v>
      </c>
      <c r="J47" t="n">
        <v>887.5739644970414</v>
      </c>
      <c r="K47" t="n">
        <v>497.0986460348162</v>
      </c>
      <c r="L47" t="n">
        <v>854.7169811320754</v>
      </c>
      <c r="M47" t="n">
        <v>1018.75</v>
      </c>
      <c r="N47" t="n">
        <v>898.6486486486486</v>
      </c>
      <c r="O47" t="n">
        <v>900</v>
      </c>
      <c r="P47" t="n">
        <v>674.6031746031746</v>
      </c>
      <c r="Q47" t="n">
        <v>433.206106870229</v>
      </c>
      <c r="R47" t="n">
        <v>548.2041587901701</v>
      </c>
      <c r="S47" t="n">
        <v>485.4014598540145</v>
      </c>
      <c r="T47" t="n">
        <v>486.0853432282003</v>
      </c>
      <c r="U47" t="n">
        <v>466.0377358490566</v>
      </c>
      <c r="V47" t="n">
        <v>548.951048951049</v>
      </c>
      <c r="W47" t="n">
        <v>322.6890756302521</v>
      </c>
      <c r="X47" t="n">
        <v>465.1898734177215</v>
      </c>
      <c r="Y47" t="n">
        <v>220.1492537313433</v>
      </c>
      <c r="Z47" t="n">
        <v>558.7583148558758</v>
      </c>
      <c r="AA47" t="n">
        <v>676.7068273092369</v>
      </c>
      <c r="AB47" t="n">
        <v>265.5935613682092</v>
      </c>
      <c r="AC47" t="n">
        <v>241.2451361867704</v>
      </c>
      <c r="AD47" t="n">
        <v>198.5688729874776</v>
      </c>
      <c r="AE47" t="n">
        <v>151.6754850088184</v>
      </c>
      <c r="AF47" t="n">
        <v>146.7576791808874</v>
      </c>
      <c r="AG47" t="n">
        <v>140.2337228714524</v>
      </c>
      <c r="AH47" t="n">
        <v>221.105527638191</v>
      </c>
      <c r="AI47" t="n">
        <v>250.3987240829346</v>
      </c>
      <c r="AJ47" t="n">
        <v>307.8175895765472</v>
      </c>
      <c r="AK47" t="n">
        <v>251.7985611510791</v>
      </c>
      <c r="AL47" t="n">
        <v>568.4647302904565</v>
      </c>
      <c r="AM47" t="n">
        <v>354</v>
      </c>
      <c r="AN47" t="n">
        <v>327.6190476190476</v>
      </c>
      <c r="AO47" t="n">
        <v>341.9593345656192</v>
      </c>
      <c r="AP47" t="n">
        <v>442.7350427350428</v>
      </c>
      <c r="AQ47" t="n">
        <v>456.7474048442907</v>
      </c>
      <c r="AR47" t="n">
        <v>160.6837606837607</v>
      </c>
      <c r="AS47" t="n">
        <v>148.9001692047378</v>
      </c>
      <c r="AT47" t="n">
        <v>568.4575389948008</v>
      </c>
      <c r="AU47" t="n">
        <v>396.7741935483871</v>
      </c>
      <c r="AV47" t="n">
        <v>477.2344013490725</v>
      </c>
      <c r="AW47" t="n">
        <v>734.6938775510204</v>
      </c>
      <c r="AX47" t="n">
        <v>1018.828451882845</v>
      </c>
      <c r="AY47" t="n">
        <v>724.7524752475248</v>
      </c>
      <c r="AZ47" t="n">
        <v>396.078431372549</v>
      </c>
      <c r="BA47" t="n">
        <v>539.9610136452242</v>
      </c>
      <c r="BB47" t="n">
        <v>489.9328859060403</v>
      </c>
      <c r="BC47" t="n">
        <v>458.3333333333334</v>
      </c>
      <c r="BD47" t="n">
        <v>469.2832764505119</v>
      </c>
      <c r="BE47" t="n">
        <v>503.3444816053512</v>
      </c>
      <c r="BF47" t="n">
        <v>511.4235500878735</v>
      </c>
      <c r="BG47" t="n">
        <v>559.8526703499078</v>
      </c>
      <c r="BH47" t="n">
        <v>631.6725978647686</v>
      </c>
      <c r="BI47" t="n">
        <v>238.615664845173</v>
      </c>
      <c r="BJ47" t="n">
        <v>1090.534979423868</v>
      </c>
      <c r="BK47" t="n">
        <v>649.0196078431372</v>
      </c>
      <c r="BL47" t="n">
        <v>203.7735849056604</v>
      </c>
      <c r="BM47" t="n">
        <v>162.3616236162362</v>
      </c>
      <c r="BN47" t="n">
        <v>184.8428835489833</v>
      </c>
      <c r="BO47" t="n">
        <v>194.2740286298568</v>
      </c>
      <c r="BP47" t="n">
        <v>146.1267605633803</v>
      </c>
      <c r="BQ47" t="n">
        <v>155.5555555555556</v>
      </c>
      <c r="BR47" t="n">
        <v>177.8584392014519</v>
      </c>
      <c r="BS47" t="n">
        <v>173.6842105263158</v>
      </c>
      <c r="BT47" t="n">
        <v>172.4770642201835</v>
      </c>
      <c r="BU47" t="n">
        <v>246.8916518650089</v>
      </c>
      <c r="BV47" t="n">
        <v>292.6356589147287</v>
      </c>
      <c r="BW47" t="n">
        <v>215.3284671532847</v>
      </c>
      <c r="BX47" t="n">
        <v>220.1492537313433</v>
      </c>
      <c r="BY47" t="n">
        <v>197.8221415607985</v>
      </c>
      <c r="BZ47" t="n">
        <v>506.2836624775583</v>
      </c>
      <c r="CA47" t="n">
        <v>160.8391608391609</v>
      </c>
      <c r="CB47" t="n">
        <v>184.91921005386</v>
      </c>
      <c r="CC47" t="n">
        <v>181.8181818181818</v>
      </c>
      <c r="CD47" t="n">
        <v>190.0369003690037</v>
      </c>
      <c r="CE47" t="n">
        <v>217.6360225140713</v>
      </c>
      <c r="CF47" t="n">
        <v>216.8224299065421</v>
      </c>
      <c r="CG47" t="n">
        <v>525.5198487712665</v>
      </c>
      <c r="CH47" t="n">
        <v>331.9415448851774</v>
      </c>
      <c r="CI47" t="n">
        <v>514.5631067961165</v>
      </c>
      <c r="CJ47" t="n">
        <v>292.3387096774193</v>
      </c>
      <c r="CK47" t="n">
        <v>360.2362204724409</v>
      </c>
      <c r="CL47" t="n">
        <v>251.9230769230769</v>
      </c>
      <c r="CM47" t="n">
        <v>260.1156069364162</v>
      </c>
      <c r="CN47" t="n">
        <v>418.1459566074951</v>
      </c>
      <c r="CO47" t="n">
        <v>2717.391304347826</v>
      </c>
      <c r="CP47" t="n">
        <v>2782.608695652174</v>
      </c>
      <c r="CQ47" t="n">
        <v>2659.574468085106</v>
      </c>
      <c r="CR47" t="n">
        <v>2688.888888888889</v>
      </c>
      <c r="CS47" t="n">
        <v>2955.555555555556</v>
      </c>
    </row>
    <row r="48">
      <c r="A48" s="4" t="n">
        <v>460</v>
      </c>
      <c r="B48" t="n">
        <v>1368.038740920097</v>
      </c>
      <c r="C48" t="n">
        <v>894.8545861297539</v>
      </c>
      <c r="D48" t="n">
        <v>449.0644490644491</v>
      </c>
      <c r="E48" t="n">
        <v>897.872340425532</v>
      </c>
      <c r="F48" t="n">
        <v>946.7213114754098</v>
      </c>
      <c r="G48" t="n">
        <v>422</v>
      </c>
      <c r="H48" t="n">
        <v>728.6012526096034</v>
      </c>
      <c r="I48" t="n">
        <v>2688.888888888889</v>
      </c>
      <c r="J48" t="n">
        <v>906.6147859922179</v>
      </c>
      <c r="K48" t="n">
        <v>512.52408477842</v>
      </c>
      <c r="L48" t="n">
        <v>873.5849056603773</v>
      </c>
      <c r="M48" t="n">
        <v>1028.747433264887</v>
      </c>
      <c r="N48" t="n">
        <v>899.1031390134528</v>
      </c>
      <c r="O48" t="n">
        <v>937.3695198329855</v>
      </c>
      <c r="P48" t="n">
        <v>718.503937007874</v>
      </c>
      <c r="Q48" t="n">
        <v>441.06463878327</v>
      </c>
      <c r="R48" t="n">
        <v>590.9943714821763</v>
      </c>
      <c r="S48" t="n">
        <v>494.5652173913043</v>
      </c>
      <c r="T48" t="n">
        <v>511.0294117647059</v>
      </c>
      <c r="U48" t="n">
        <v>458.6466165413534</v>
      </c>
      <c r="V48" t="n">
        <v>576.6550522648084</v>
      </c>
      <c r="W48" t="n">
        <v>332.2259136212625</v>
      </c>
      <c r="X48" t="n">
        <v>492.1383647798742</v>
      </c>
      <c r="Y48" t="n">
        <v>225.5083179297597</v>
      </c>
      <c r="Z48" t="n">
        <v>573.3333333333334</v>
      </c>
      <c r="AA48" t="n">
        <v>672.6907630522088</v>
      </c>
      <c r="AB48" t="n">
        <v>270</v>
      </c>
      <c r="AC48" t="n">
        <v>241.779497098646</v>
      </c>
      <c r="AD48" t="n">
        <v>190.7308377896613</v>
      </c>
      <c r="AE48" t="n">
        <v>167.5485008818342</v>
      </c>
      <c r="AF48" t="n">
        <v>152.8013582342954</v>
      </c>
      <c r="AG48" t="n">
        <v>127.4834437086093</v>
      </c>
      <c r="AH48" t="n">
        <v>242.9284525790349</v>
      </c>
      <c r="AI48" t="n">
        <v>260.3174603174603</v>
      </c>
      <c r="AJ48" t="n">
        <v>304.5602605863192</v>
      </c>
      <c r="AK48" t="n">
        <v>244.6428571428571</v>
      </c>
      <c r="AL48" t="n">
        <v>622.4066390041494</v>
      </c>
      <c r="AM48" t="n">
        <v>381.2375249500998</v>
      </c>
      <c r="AN48" t="n">
        <v>338.3458646616541</v>
      </c>
      <c r="AO48" t="n">
        <v>362.6373626373626</v>
      </c>
      <c r="AP48" t="n">
        <v>436.1158432708688</v>
      </c>
      <c r="AQ48" t="n">
        <v>468.0483592400691</v>
      </c>
      <c r="AR48" t="n">
        <v>140.9168081494058</v>
      </c>
      <c r="AS48" t="n">
        <v>147.2081218274112</v>
      </c>
      <c r="AT48" t="n">
        <v>533.5628227194493</v>
      </c>
      <c r="AU48" t="n">
        <v>428.5714285714286</v>
      </c>
      <c r="AV48" t="n">
        <v>509.1819699499165</v>
      </c>
      <c r="AW48" t="n">
        <v>765.7992565055762</v>
      </c>
      <c r="AX48" t="n">
        <v>1093.360995850622</v>
      </c>
      <c r="AY48" t="n">
        <v>714.0039447731756</v>
      </c>
      <c r="AZ48" t="n">
        <v>393.7621832358674</v>
      </c>
      <c r="BA48" t="n">
        <v>544.4015444015444</v>
      </c>
      <c r="BB48" t="n">
        <v>510.8153078202995</v>
      </c>
      <c r="BC48" t="n">
        <v>475</v>
      </c>
      <c r="BD48" t="n">
        <v>493.1972789115646</v>
      </c>
      <c r="BE48" t="n">
        <v>524.9169435215947</v>
      </c>
      <c r="BF48" t="n">
        <v>543.7062937062938</v>
      </c>
      <c r="BG48" t="n">
        <v>568.5557586837294</v>
      </c>
      <c r="BH48" t="n">
        <v>658.3629893238434</v>
      </c>
      <c r="BI48" t="n">
        <v>235.6115107913669</v>
      </c>
      <c r="BJ48" t="n">
        <v>1065.173116089613</v>
      </c>
      <c r="BK48" t="n">
        <v>667.3151750972762</v>
      </c>
      <c r="BL48" t="n">
        <v>213.8836772983114</v>
      </c>
      <c r="BM48" t="n">
        <v>163.5687732342007</v>
      </c>
      <c r="BN48" t="n">
        <v>174.6323529411765</v>
      </c>
      <c r="BO48" t="n">
        <v>179.959100204499</v>
      </c>
      <c r="BP48" t="n">
        <v>150.3496503496504</v>
      </c>
      <c r="BQ48" t="n">
        <v>160.1362862010222</v>
      </c>
      <c r="BR48" t="n">
        <v>165.7657657657658</v>
      </c>
      <c r="BS48" t="n">
        <v>160.2787456445993</v>
      </c>
      <c r="BT48" t="n">
        <v>188.2998171846435</v>
      </c>
      <c r="BU48" t="n">
        <v>264.1843971631206</v>
      </c>
      <c r="BV48" t="n">
        <v>295.9381044487428</v>
      </c>
      <c r="BW48" t="n">
        <v>210.9090909090909</v>
      </c>
      <c r="BX48" t="n">
        <v>211.5027829313543</v>
      </c>
      <c r="BY48" t="n">
        <v>195.6521739130435</v>
      </c>
      <c r="BZ48" t="n">
        <v>539.1459074733095</v>
      </c>
      <c r="CA48" t="n">
        <v>176.4705882352941</v>
      </c>
      <c r="CB48" t="n">
        <v>177.619893428064</v>
      </c>
      <c r="CC48" t="n">
        <v>199.616122840691</v>
      </c>
      <c r="CD48" t="n">
        <v>201.8348623853211</v>
      </c>
      <c r="CE48" t="n">
        <v>198.501872659176</v>
      </c>
      <c r="CF48" t="n">
        <v>247.6722532588454</v>
      </c>
      <c r="CG48" t="n">
        <v>510.3578154425612</v>
      </c>
      <c r="CH48" t="n">
        <v>396.6942148760331</v>
      </c>
      <c r="CI48" t="n">
        <v>523.3463035019455</v>
      </c>
      <c r="CJ48" t="n">
        <v>285.7142857142857</v>
      </c>
      <c r="CK48" t="n">
        <v>341.796875</v>
      </c>
      <c r="CL48" t="n">
        <v>261.4503816793893</v>
      </c>
      <c r="CM48" t="n">
        <v>287.3563218390805</v>
      </c>
      <c r="CN48" t="n">
        <v>427.4509803921569</v>
      </c>
      <c r="CO48" t="n">
        <v>2847.826086956522</v>
      </c>
      <c r="CP48" t="n">
        <v>2739.130434782609</v>
      </c>
      <c r="CQ48" t="n">
        <v>2680.851063829787</v>
      </c>
      <c r="CR48" t="n">
        <v>3000</v>
      </c>
      <c r="CS48" t="n">
        <v>3044.444444444444</v>
      </c>
    </row>
    <row r="49">
      <c r="A49" s="4" t="n">
        <v>470</v>
      </c>
      <c r="B49" t="n">
        <v>1365.853658536585</v>
      </c>
      <c r="C49" t="n">
        <v>930.9576837416481</v>
      </c>
      <c r="D49" t="n">
        <v>503.1185031185032</v>
      </c>
      <c r="E49" t="n">
        <v>955.5084745762713</v>
      </c>
      <c r="F49" t="n">
        <v>955.2845528455284</v>
      </c>
      <c r="G49" t="n">
        <v>420.6349206349206</v>
      </c>
      <c r="H49" t="n">
        <v>768.1159420289855</v>
      </c>
      <c r="I49" t="n">
        <v>2644.444444444444</v>
      </c>
      <c r="J49" t="n">
        <v>966.796875</v>
      </c>
      <c r="K49" t="n">
        <v>523.0769230769231</v>
      </c>
      <c r="L49" t="n">
        <v>915.2542372881355</v>
      </c>
      <c r="M49" t="n">
        <v>1083.503054989817</v>
      </c>
      <c r="N49" t="n">
        <v>837.0535714285714</v>
      </c>
      <c r="O49" t="n">
        <v>948.024948024948</v>
      </c>
      <c r="P49" t="n">
        <v>734.251968503937</v>
      </c>
      <c r="Q49" t="n">
        <v>424.5283018867924</v>
      </c>
      <c r="R49" t="n">
        <v>602.9684601113172</v>
      </c>
      <c r="S49" t="n">
        <v>494.6043165467626</v>
      </c>
      <c r="T49" t="n">
        <v>517.3674588665448</v>
      </c>
      <c r="U49" t="n">
        <v>489.6810506566604</v>
      </c>
      <c r="V49" t="n">
        <v>597.9202772963605</v>
      </c>
      <c r="W49" t="n">
        <v>341.0596026490066</v>
      </c>
      <c r="X49" t="n">
        <v>505.4773082942097</v>
      </c>
      <c r="Y49" t="n">
        <v>212.962962962963</v>
      </c>
      <c r="Z49" t="n">
        <v>592.0177383592018</v>
      </c>
      <c r="AA49" t="n">
        <v>694.7791164658635</v>
      </c>
      <c r="AB49" t="n">
        <v>256</v>
      </c>
      <c r="AC49" t="n">
        <v>232.5581395348837</v>
      </c>
      <c r="AD49" t="n">
        <v>197.1830985915493</v>
      </c>
      <c r="AE49" t="n">
        <v>175.7469244288225</v>
      </c>
      <c r="AF49" t="n">
        <v>158.7837837837838</v>
      </c>
      <c r="AG49" t="n">
        <v>133.4431630971993</v>
      </c>
      <c r="AH49" t="n">
        <v>243.8220757825371</v>
      </c>
      <c r="AI49" t="n">
        <v>253.1446540880503</v>
      </c>
      <c r="AJ49" t="n">
        <v>313.8211382113821</v>
      </c>
      <c r="AK49" t="n">
        <v>269.9822380106572</v>
      </c>
      <c r="AL49" t="n">
        <v>590.1639344262295</v>
      </c>
      <c r="AM49" t="n">
        <v>372.5099601593625</v>
      </c>
      <c r="AN49" t="n">
        <v>323.9700374531835</v>
      </c>
      <c r="AO49" t="n">
        <v>358.8342440801457</v>
      </c>
      <c r="AP49" t="n">
        <v>435.5932203389831</v>
      </c>
      <c r="AQ49" t="n">
        <v>484.4827586206897</v>
      </c>
      <c r="AR49" t="n">
        <v>135.4515050167224</v>
      </c>
      <c r="AS49" t="n">
        <v>145.7286432160804</v>
      </c>
      <c r="AT49" t="n">
        <v>592.7835051546392</v>
      </c>
      <c r="AU49" t="n">
        <v>403.5087719298245</v>
      </c>
      <c r="AV49" t="n">
        <v>521.4521452145215</v>
      </c>
      <c r="AW49" t="n">
        <v>764.9253731343283</v>
      </c>
      <c r="AX49" t="n">
        <v>1103.51966873706</v>
      </c>
      <c r="AY49" t="n">
        <v>731.3725490196078</v>
      </c>
      <c r="AZ49" t="n">
        <v>389.1050583657587</v>
      </c>
      <c r="BA49" t="n">
        <v>530.6513409961685</v>
      </c>
      <c r="BB49" t="n">
        <v>539.1014975041597</v>
      </c>
      <c r="BC49" t="n">
        <v>497.5206611570248</v>
      </c>
      <c r="BD49" t="n">
        <v>485.6175972927242</v>
      </c>
      <c r="BE49" t="n">
        <v>537.7049180327868</v>
      </c>
      <c r="BF49" t="n">
        <v>567.7083333333334</v>
      </c>
      <c r="BG49" t="n">
        <v>602.9143897996356</v>
      </c>
      <c r="BH49" t="n">
        <v>659.6119929453264</v>
      </c>
      <c r="BI49" t="n">
        <v>221.2230215827338</v>
      </c>
      <c r="BJ49" t="n">
        <v>1077.393075356415</v>
      </c>
      <c r="BK49" t="n">
        <v>691.8604651162791</v>
      </c>
      <c r="BL49" t="n">
        <v>210.820895522388</v>
      </c>
      <c r="BM49" t="n">
        <v>168.5185185185185</v>
      </c>
      <c r="BN49" t="n">
        <v>173.992673992674</v>
      </c>
      <c r="BO49" t="n">
        <v>186.9918699186992</v>
      </c>
      <c r="BP49" t="n">
        <v>155.9792027729636</v>
      </c>
      <c r="BQ49" t="n">
        <v>162.4365482233503</v>
      </c>
      <c r="BR49" t="n">
        <v>175.9425493716337</v>
      </c>
      <c r="BS49" t="n">
        <v>176.4705882352941</v>
      </c>
      <c r="BT49" t="n">
        <v>181.4882032667877</v>
      </c>
      <c r="BU49" t="n">
        <v>256.6844919786096</v>
      </c>
      <c r="BV49" t="n">
        <v>280.2303262955854</v>
      </c>
      <c r="BW49" t="n">
        <v>212.3411978221415</v>
      </c>
      <c r="BX49" t="n">
        <v>212.1771217712177</v>
      </c>
      <c r="BY49" t="n">
        <v>206.4631956912029</v>
      </c>
      <c r="BZ49" t="n">
        <v>530.1418439716313</v>
      </c>
      <c r="CA49" t="n">
        <v>173.8382099827883</v>
      </c>
      <c r="CB49" t="n">
        <v>174.2957746478873</v>
      </c>
      <c r="CC49" t="n">
        <v>194.6564885496183</v>
      </c>
      <c r="CD49" t="n">
        <v>203.6363636363636</v>
      </c>
      <c r="CE49" t="n">
        <v>212.6865671641791</v>
      </c>
      <c r="CF49" t="n">
        <v>222.4264705882353</v>
      </c>
      <c r="CG49" t="n">
        <v>535.5805243445693</v>
      </c>
      <c r="CH49" t="n">
        <v>371.1340206185567</v>
      </c>
      <c r="CI49" t="n">
        <v>538.0116959064327</v>
      </c>
      <c r="CJ49" t="n">
        <v>290.8366533864542</v>
      </c>
      <c r="CK49" t="n">
        <v>366.4717348927875</v>
      </c>
      <c r="CL49" t="n">
        <v>252.3719165085389</v>
      </c>
      <c r="CM49" t="n">
        <v>263.3587786259542</v>
      </c>
      <c r="CN49" t="n">
        <v>417.1539961013645</v>
      </c>
      <c r="CO49" t="n">
        <v>2913.04347826087</v>
      </c>
      <c r="CP49" t="n">
        <v>2934.782608695652</v>
      </c>
      <c r="CQ49" t="n">
        <v>2829.787234042553</v>
      </c>
      <c r="CR49" t="n">
        <v>2933.333333333333</v>
      </c>
      <c r="CS49" t="n">
        <v>3200</v>
      </c>
    </row>
    <row r="50">
      <c r="A50" s="4" t="n">
        <v>480</v>
      </c>
      <c r="B50" t="n">
        <v>1375.903614457831</v>
      </c>
      <c r="C50" t="n">
        <v>927.7899343544857</v>
      </c>
      <c r="D50" t="n">
        <v>497.9508196721312</v>
      </c>
      <c r="E50" t="n">
        <v>980.9725158562368</v>
      </c>
      <c r="F50" t="n">
        <v>965.5870445344129</v>
      </c>
      <c r="G50" t="n">
        <v>432.2200392927309</v>
      </c>
      <c r="H50" t="n">
        <v>757.201646090535</v>
      </c>
      <c r="I50" t="n">
        <v>2511.111111111111</v>
      </c>
      <c r="J50" t="n">
        <v>957.4468085106382</v>
      </c>
      <c r="K50" t="n">
        <v>528.6259541984732</v>
      </c>
      <c r="L50" t="n">
        <v>893.4579439252336</v>
      </c>
      <c r="M50" t="n">
        <v>1184.21052631579</v>
      </c>
      <c r="N50" t="n">
        <v>937.9157427937915</v>
      </c>
      <c r="O50" t="n">
        <v>958.6776859504132</v>
      </c>
      <c r="P50" t="n">
        <v>739.2156862745098</v>
      </c>
      <c r="Q50" t="n">
        <v>464.2857142857143</v>
      </c>
      <c r="R50" t="n">
        <v>602.2099447513812</v>
      </c>
      <c r="S50" t="n">
        <v>503.5971223021583</v>
      </c>
      <c r="T50" t="n">
        <v>541.6666666666666</v>
      </c>
      <c r="U50" t="n">
        <v>498.1343283582089</v>
      </c>
      <c r="V50" t="n">
        <v>579.0378006872853</v>
      </c>
      <c r="W50" t="n">
        <v>342.6229508196722</v>
      </c>
      <c r="X50" t="n">
        <v>497.6671850699844</v>
      </c>
      <c r="Y50" t="n">
        <v>226.9372693726937</v>
      </c>
      <c r="Z50" t="n">
        <v>607.0640176600441</v>
      </c>
      <c r="AA50" t="n">
        <v>702.8112449799197</v>
      </c>
      <c r="AB50" t="n">
        <v>261.9047619047619</v>
      </c>
      <c r="AC50" t="n">
        <v>240.7766990291262</v>
      </c>
      <c r="AD50" t="n">
        <v>188.4816753926702</v>
      </c>
      <c r="AE50" t="n">
        <v>175.1313485113835</v>
      </c>
      <c r="AF50" t="n">
        <v>156.0402684563759</v>
      </c>
      <c r="AG50" t="n">
        <v>140.0651465798046</v>
      </c>
      <c r="AH50" t="n">
        <v>246.7320261437908</v>
      </c>
      <c r="AI50" t="n">
        <v>278.5602503912363</v>
      </c>
      <c r="AJ50" t="n">
        <v>310.2893890675241</v>
      </c>
      <c r="AK50" t="n">
        <v>265.4867256637168</v>
      </c>
      <c r="AL50" t="n">
        <v>541.5821501014199</v>
      </c>
      <c r="AM50" t="n">
        <v>364.3564356435643</v>
      </c>
      <c r="AN50" t="n">
        <v>355.0185873605948</v>
      </c>
      <c r="AO50" t="n">
        <v>358.1818181818181</v>
      </c>
      <c r="AP50" t="n">
        <v>468.590831918506</v>
      </c>
      <c r="AQ50" t="n">
        <v>473.4133790737565</v>
      </c>
      <c r="AR50" t="n">
        <v>140.9618573797678</v>
      </c>
      <c r="AS50" t="n">
        <v>158.5976627712855</v>
      </c>
      <c r="AT50" t="n">
        <v>570.6984667802385</v>
      </c>
      <c r="AU50" t="n">
        <v>436.8</v>
      </c>
      <c r="AV50" t="n">
        <v>500</v>
      </c>
      <c r="AW50" t="n">
        <v>794.4444444444443</v>
      </c>
      <c r="AX50" t="n">
        <v>1133.47022587269</v>
      </c>
      <c r="AY50" t="n">
        <v>759.2954990215264</v>
      </c>
      <c r="AZ50" t="n">
        <v>424.4186046511628</v>
      </c>
      <c r="BA50" t="n">
        <v>569.5238095238095</v>
      </c>
      <c r="BB50" t="n">
        <v>532.2314049586777</v>
      </c>
      <c r="BC50" t="n">
        <v>517.3553719008264</v>
      </c>
      <c r="BD50" t="n">
        <v>499.1624790619766</v>
      </c>
      <c r="BE50" t="n">
        <v>526.1437908496732</v>
      </c>
      <c r="BF50" t="n">
        <v>537.8006872852234</v>
      </c>
      <c r="BG50" t="n">
        <v>609.4032549728752</v>
      </c>
      <c r="BH50" t="n">
        <v>681.3380281690141</v>
      </c>
      <c r="BI50" t="n">
        <v>259.8566308243728</v>
      </c>
      <c r="BJ50" t="n">
        <v>1134.808853118712</v>
      </c>
      <c r="BK50" t="n">
        <v>678.8461538461538</v>
      </c>
      <c r="BL50" t="n">
        <v>215.8671586715867</v>
      </c>
      <c r="BM50" t="n">
        <v>171.5867158671587</v>
      </c>
      <c r="BN50" t="n">
        <v>167.5774134790528</v>
      </c>
      <c r="BO50" t="n">
        <v>181.4516129032258</v>
      </c>
      <c r="BP50" t="n">
        <v>150.5190311418685</v>
      </c>
      <c r="BQ50" t="n">
        <v>161.8887015177066</v>
      </c>
      <c r="BR50" t="n">
        <v>169.3404634581105</v>
      </c>
      <c r="BS50" t="n">
        <v>175.8620689655173</v>
      </c>
      <c r="BT50" t="n">
        <v>196.3636363636363</v>
      </c>
      <c r="BU50" t="n">
        <v>274.822695035461</v>
      </c>
      <c r="BV50" t="n">
        <v>303.8461538461538</v>
      </c>
      <c r="BW50" t="n">
        <v>224.4165170556553</v>
      </c>
      <c r="BX50" t="n">
        <v>223.8532110091743</v>
      </c>
      <c r="BY50" t="n">
        <v>180.6797853309481</v>
      </c>
      <c r="BZ50" t="n">
        <v>549.1228070175439</v>
      </c>
      <c r="CA50" t="n">
        <v>172.6495726495727</v>
      </c>
      <c r="CB50" t="n">
        <v>187.0629370629371</v>
      </c>
      <c r="CC50" t="n">
        <v>202.3121387283237</v>
      </c>
      <c r="CD50" t="n">
        <v>169.9819168173598</v>
      </c>
      <c r="CE50" t="n">
        <v>231.3432835820895</v>
      </c>
      <c r="CF50" t="n">
        <v>233.0275229357798</v>
      </c>
      <c r="CG50" t="n">
        <v>553.4709193245778</v>
      </c>
      <c r="CH50" t="n">
        <v>376.5432098765432</v>
      </c>
      <c r="CI50" t="n">
        <v>559.8455598455598</v>
      </c>
      <c r="CJ50" t="n">
        <v>296.4426877470356</v>
      </c>
      <c r="CK50" t="n">
        <v>352.8265107212475</v>
      </c>
      <c r="CL50" t="n">
        <v>274.6212121212121</v>
      </c>
      <c r="CM50" t="n">
        <v>259.5419847328244</v>
      </c>
      <c r="CN50" t="n">
        <v>433.0097087378641</v>
      </c>
      <c r="CO50" t="n">
        <v>2934.782608695652</v>
      </c>
      <c r="CP50" t="n">
        <v>2673.913043478261</v>
      </c>
      <c r="CQ50" t="n">
        <v>2829.787234042553</v>
      </c>
      <c r="CR50" t="n">
        <v>2777.777777777778</v>
      </c>
      <c r="CS50" t="n">
        <v>2955.555555555556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80.9197030223511</v>
      </c>
      <c r="C2" t="inlineStr">
        <is>
          <t>Correct value</t>
        </is>
      </c>
    </row>
    <row r="3">
      <c r="A3" s="4" t="inlineStr">
        <is>
          <t>A2</t>
        </is>
      </c>
      <c r="B3" t="n">
        <v>58.33688478519878</v>
      </c>
      <c r="C3" t="inlineStr">
        <is>
          <t>Correct value</t>
        </is>
      </c>
    </row>
    <row r="4">
      <c r="A4" s="4" t="inlineStr">
        <is>
          <t>A3</t>
        </is>
      </c>
      <c r="B4" t="n">
        <v>38.78070009435876</v>
      </c>
      <c r="C4" t="inlineStr">
        <is>
          <t>Correct value</t>
        </is>
      </c>
    </row>
    <row r="5">
      <c r="A5" s="4" t="inlineStr">
        <is>
          <t>A4</t>
        </is>
      </c>
      <c r="B5" t="n">
        <v>60.72081932486385</v>
      </c>
      <c r="C5" t="inlineStr">
        <is>
          <t>Correct value</t>
        </is>
      </c>
    </row>
    <row r="6">
      <c r="A6" s="4" t="inlineStr">
        <is>
          <t>A5</t>
        </is>
      </c>
      <c r="B6" t="n">
        <v>58.09954106544466</v>
      </c>
      <c r="C6" t="inlineStr">
        <is>
          <t>Correct value</t>
        </is>
      </c>
    </row>
    <row r="7">
      <c r="A7" s="4" t="inlineStr">
        <is>
          <t>A6</t>
        </is>
      </c>
      <c r="B7" t="n">
        <v>30.82338322534338</v>
      </c>
      <c r="C7" t="inlineStr">
        <is>
          <t>Correct value</t>
        </is>
      </c>
    </row>
    <row r="8">
      <c r="A8" s="4" t="inlineStr">
        <is>
          <t>A7</t>
        </is>
      </c>
      <c r="B8" t="n">
        <v>51.83695000215393</v>
      </c>
      <c r="C8" t="inlineStr">
        <is>
          <t>Correct value</t>
        </is>
      </c>
    </row>
    <row r="9">
      <c r="A9" s="4" t="inlineStr">
        <is>
          <t>A8</t>
        </is>
      </c>
      <c r="B9" t="n">
        <v>184.0740740740741</v>
      </c>
      <c r="C9" t="inlineStr">
        <is>
          <t>Possibly an empty well</t>
        </is>
      </c>
    </row>
    <row r="10">
      <c r="A10" s="4" t="inlineStr">
        <is>
          <t>A9</t>
        </is>
      </c>
      <c r="B10" t="n">
        <v>57.1882188496618</v>
      </c>
      <c r="C10" t="inlineStr">
        <is>
          <t>Correct value</t>
        </is>
      </c>
    </row>
    <row r="11">
      <c r="A11" s="4" t="inlineStr">
        <is>
          <t>A10</t>
        </is>
      </c>
      <c r="B11" t="n">
        <v>36.16774189206408</v>
      </c>
      <c r="C11" t="inlineStr">
        <is>
          <t>Correct value</t>
        </is>
      </c>
    </row>
    <row r="12">
      <c r="A12" s="4" t="inlineStr">
        <is>
          <t>A11</t>
        </is>
      </c>
      <c r="B12" t="n">
        <v>56.37248356960815</v>
      </c>
      <c r="C12" t="inlineStr">
        <is>
          <t>Correct value</t>
        </is>
      </c>
    </row>
    <row r="13">
      <c r="A13" s="4" t="inlineStr">
        <is>
          <t>A12</t>
        </is>
      </c>
      <c r="B13" t="n">
        <v>63.55034122295896</v>
      </c>
      <c r="C13" t="inlineStr">
        <is>
          <t>Correct value</t>
        </is>
      </c>
    </row>
    <row r="14">
      <c r="A14" s="4" t="inlineStr">
        <is>
          <t>B1</t>
        </is>
      </c>
      <c r="B14" t="n">
        <v>65.10755081195647</v>
      </c>
      <c r="C14" t="inlineStr">
        <is>
          <t>Correct value</t>
        </is>
      </c>
    </row>
    <row r="15">
      <c r="A15" s="4" t="inlineStr">
        <is>
          <t>B2</t>
        </is>
      </c>
      <c r="B15" t="n">
        <v>58.07879807257888</v>
      </c>
      <c r="C15" t="inlineStr">
        <is>
          <t>Correct value</t>
        </is>
      </c>
    </row>
    <row r="16">
      <c r="A16" s="4" t="inlineStr">
        <is>
          <t>B3</t>
        </is>
      </c>
      <c r="B16" t="n">
        <v>52.61770829162857</v>
      </c>
      <c r="C16" t="inlineStr">
        <is>
          <t>Correct value</t>
        </is>
      </c>
    </row>
    <row r="17">
      <c r="A17" s="4" t="inlineStr">
        <is>
          <t>B4</t>
        </is>
      </c>
      <c r="B17" t="n">
        <v>36.81500638260708</v>
      </c>
      <c r="C17" t="inlineStr">
        <is>
          <t>Correct value</t>
        </is>
      </c>
    </row>
    <row r="18">
      <c r="A18" s="4" t="inlineStr">
        <is>
          <t>B5</t>
        </is>
      </c>
      <c r="B18" t="n">
        <v>42.68765155870274</v>
      </c>
      <c r="C18" t="inlineStr">
        <is>
          <t>Correct value</t>
        </is>
      </c>
    </row>
    <row r="19">
      <c r="A19" s="4" t="inlineStr">
        <is>
          <t>B6</t>
        </is>
      </c>
      <c r="B19" t="n">
        <v>40.08403594719678</v>
      </c>
      <c r="C19" t="inlineStr">
        <is>
          <t>Correct value</t>
        </is>
      </c>
    </row>
    <row r="20">
      <c r="A20" s="4" t="inlineStr">
        <is>
          <t>B7</t>
        </is>
      </c>
      <c r="B20" t="n">
        <v>41.37824534339237</v>
      </c>
      <c r="C20" t="inlineStr">
        <is>
          <t>Correct value</t>
        </is>
      </c>
    </row>
    <row r="21">
      <c r="A21" s="4" t="inlineStr">
        <is>
          <t>B8</t>
        </is>
      </c>
      <c r="B21" t="n">
        <v>33.05536614653393</v>
      </c>
      <c r="C21" t="inlineStr">
        <is>
          <t>Correct value</t>
        </is>
      </c>
    </row>
    <row r="22">
      <c r="A22" s="4" t="inlineStr">
        <is>
          <t>B9</t>
        </is>
      </c>
      <c r="B22" t="n">
        <v>41.56641316892205</v>
      </c>
      <c r="C22" t="inlineStr">
        <is>
          <t>Correct value</t>
        </is>
      </c>
    </row>
    <row r="23">
      <c r="A23" s="4" t="inlineStr">
        <is>
          <t>B10</t>
        </is>
      </c>
      <c r="B23" t="n">
        <v>28.70282490842398</v>
      </c>
      <c r="C23" t="inlineStr">
        <is>
          <t>Correct value</t>
        </is>
      </c>
    </row>
    <row r="24">
      <c r="A24" s="4" t="inlineStr">
        <is>
          <t>B11</t>
        </is>
      </c>
      <c r="B24" t="n">
        <v>38.14086234248971</v>
      </c>
      <c r="C24" t="inlineStr">
        <is>
          <t>Correct value</t>
        </is>
      </c>
    </row>
    <row r="25">
      <c r="A25" s="4" t="inlineStr">
        <is>
          <t>B12</t>
        </is>
      </c>
      <c r="B25" t="n">
        <v>17.19413073663345</v>
      </c>
      <c r="C25" t="inlineStr">
        <is>
          <t>Correct value</t>
        </is>
      </c>
    </row>
    <row r="26">
      <c r="A26" s="4" t="inlineStr">
        <is>
          <t>C1</t>
        </is>
      </c>
      <c r="B26" t="n">
        <v>48.38562819558938</v>
      </c>
      <c r="C26" t="inlineStr">
        <is>
          <t>Correct value</t>
        </is>
      </c>
    </row>
    <row r="27">
      <c r="A27" s="4" t="inlineStr">
        <is>
          <t>C2</t>
        </is>
      </c>
      <c r="B27" t="n">
        <v>48.90509516225157</v>
      </c>
      <c r="C27" t="inlineStr">
        <is>
          <t>Correct value</t>
        </is>
      </c>
    </row>
    <row r="28">
      <c r="A28" s="4" t="inlineStr">
        <is>
          <t>C3</t>
        </is>
      </c>
      <c r="B28" t="n">
        <v>25.20576978557261</v>
      </c>
      <c r="C28" t="inlineStr">
        <is>
          <t>Correct value</t>
        </is>
      </c>
    </row>
    <row r="29">
      <c r="A29" s="4" t="inlineStr">
        <is>
          <t>C4</t>
        </is>
      </c>
      <c r="B29" t="n">
        <v>16.40182666382017</v>
      </c>
      <c r="C29" t="inlineStr">
        <is>
          <t>Correct value</t>
        </is>
      </c>
    </row>
    <row r="30">
      <c r="A30" s="4" t="inlineStr">
        <is>
          <t>C5</t>
        </is>
      </c>
      <c r="B30" t="n">
        <v>19.43221634230423</v>
      </c>
      <c r="C30" t="inlineStr">
        <is>
          <t>Correct value</t>
        </is>
      </c>
    </row>
    <row r="31">
      <c r="A31" s="4" t="inlineStr">
        <is>
          <t>C6</t>
        </is>
      </c>
      <c r="B31" t="n">
        <v>4.094298850667737</v>
      </c>
      <c r="C31" t="inlineStr">
        <is>
          <t>Correct value</t>
        </is>
      </c>
    </row>
    <row r="32">
      <c r="A32" s="4" t="inlineStr">
        <is>
          <t>C7</t>
        </is>
      </c>
      <c r="B32" t="n">
        <v>13.73594658756927</v>
      </c>
      <c r="C32" t="inlineStr">
        <is>
          <t>Correct value</t>
        </is>
      </c>
    </row>
    <row r="33">
      <c r="A33" s="4" t="inlineStr">
        <is>
          <t>C8</t>
        </is>
      </c>
      <c r="B33" t="n">
        <v>3.855629201621559</v>
      </c>
      <c r="C33" t="inlineStr">
        <is>
          <t>Correct value</t>
        </is>
      </c>
    </row>
    <row r="34">
      <c r="A34" s="4" t="inlineStr">
        <is>
          <t>C9</t>
        </is>
      </c>
      <c r="B34" t="n">
        <v>22.46692565137257</v>
      </c>
      <c r="C34" t="inlineStr">
        <is>
          <t>Correct value</t>
        </is>
      </c>
    </row>
    <row r="35">
      <c r="A35" s="4" t="inlineStr">
        <is>
          <t>C10</t>
        </is>
      </c>
      <c r="B35" t="n">
        <v>22.96256253872581</v>
      </c>
      <c r="C35" t="inlineStr">
        <is>
          <t>Correct value</t>
        </is>
      </c>
    </row>
    <row r="36">
      <c r="A36" s="4" t="inlineStr">
        <is>
          <t>C11</t>
        </is>
      </c>
      <c r="B36" t="n">
        <v>29.07655353195434</v>
      </c>
      <c r="C36" t="inlineStr">
        <is>
          <t>Correct value</t>
        </is>
      </c>
    </row>
    <row r="37">
      <c r="A37" s="4" t="inlineStr">
        <is>
          <t>C12</t>
        </is>
      </c>
      <c r="B37" t="n">
        <v>25.28328661389266</v>
      </c>
      <c r="C37" t="inlineStr">
        <is>
          <t>Correct value</t>
        </is>
      </c>
    </row>
    <row r="38">
      <c r="A38" s="4" t="inlineStr">
        <is>
          <t>D1</t>
        </is>
      </c>
      <c r="B38" t="n">
        <v>46.82614778268401</v>
      </c>
      <c r="C38" t="inlineStr">
        <is>
          <t>Correct value</t>
        </is>
      </c>
    </row>
    <row r="39">
      <c r="A39" s="4" t="inlineStr">
        <is>
          <t>D2</t>
        </is>
      </c>
      <c r="B39" t="n">
        <v>31.86407465452361</v>
      </c>
      <c r="C39" t="inlineStr">
        <is>
          <t>Correct value</t>
        </is>
      </c>
    </row>
    <row r="40">
      <c r="A40" s="4" t="inlineStr">
        <is>
          <t>D3</t>
        </is>
      </c>
      <c r="B40" t="n">
        <v>29.32301768223946</v>
      </c>
      <c r="C40" t="inlineStr">
        <is>
          <t>Correct value</t>
        </is>
      </c>
    </row>
    <row r="41">
      <c r="A41" s="4" t="inlineStr">
        <is>
          <t>D4</t>
        </is>
      </c>
      <c r="B41" t="n">
        <v>28.97257701902856</v>
      </c>
      <c r="C41" t="inlineStr">
        <is>
          <t>Correct value</t>
        </is>
      </c>
    </row>
    <row r="42">
      <c r="A42" s="4" t="inlineStr">
        <is>
          <t>D5</t>
        </is>
      </c>
      <c r="B42" t="n">
        <v>32.67012125237757</v>
      </c>
      <c r="C42" t="inlineStr">
        <is>
          <t>Correct value</t>
        </is>
      </c>
    </row>
    <row r="43">
      <c r="A43" s="4" t="inlineStr">
        <is>
          <t>D6</t>
        </is>
      </c>
      <c r="B43" t="n">
        <v>38.5466567193404</v>
      </c>
      <c r="C43" t="inlineStr">
        <is>
          <t>Correct value</t>
        </is>
      </c>
    </row>
    <row r="44">
      <c r="A44" s="4" t="inlineStr">
        <is>
          <t>D7</t>
        </is>
      </c>
      <c r="B44" t="n">
        <v>3.567222492477187</v>
      </c>
      <c r="C44" t="inlineStr">
        <is>
          <t>Correct value</t>
        </is>
      </c>
    </row>
    <row r="45">
      <c r="A45" s="4" t="inlineStr">
        <is>
          <t>D8</t>
        </is>
      </c>
      <c r="B45" t="n">
        <v>4.318653363797728</v>
      </c>
      <c r="C45" t="inlineStr">
        <is>
          <t>Correct value</t>
        </is>
      </c>
    </row>
    <row r="46">
      <c r="A46" s="4" t="inlineStr">
        <is>
          <t>D9</t>
        </is>
      </c>
      <c r="B46" t="n">
        <v>43.97883498166069</v>
      </c>
      <c r="C46" t="inlineStr">
        <is>
          <t>Correct value</t>
        </is>
      </c>
    </row>
    <row r="47">
      <c r="A47" s="4" t="inlineStr">
        <is>
          <t>D10</t>
        </is>
      </c>
      <c r="B47" t="n">
        <v>35.73244226739554</v>
      </c>
      <c r="C47" t="inlineStr">
        <is>
          <t>Correct value</t>
        </is>
      </c>
    </row>
    <row r="48">
      <c r="A48" s="4" t="inlineStr">
        <is>
          <t>D11</t>
        </is>
      </c>
      <c r="B48" t="n">
        <v>38.97074804030093</v>
      </c>
      <c r="C48" t="inlineStr">
        <is>
          <t>Correct value</t>
        </is>
      </c>
    </row>
    <row r="49">
      <c r="A49" s="4" t="inlineStr">
        <is>
          <t>D12</t>
        </is>
      </c>
      <c r="B49" t="n">
        <v>50.10344603331258</v>
      </c>
      <c r="C49" t="inlineStr">
        <is>
          <t>Correct value</t>
        </is>
      </c>
    </row>
    <row r="50">
      <c r="A50" s="4" t="inlineStr">
        <is>
          <t>E1</t>
        </is>
      </c>
      <c r="B50" t="n">
        <v>71.74603467162588</v>
      </c>
      <c r="C50" t="inlineStr">
        <is>
          <t>Correct value</t>
        </is>
      </c>
    </row>
    <row r="51">
      <c r="A51" s="4" t="inlineStr">
        <is>
          <t>E2</t>
        </is>
      </c>
      <c r="B51" t="n">
        <v>51.00142515298501</v>
      </c>
      <c r="C51" t="inlineStr">
        <is>
          <t>Correct value</t>
        </is>
      </c>
    </row>
    <row r="52">
      <c r="A52" s="4" t="inlineStr">
        <is>
          <t>E3</t>
        </is>
      </c>
      <c r="B52" t="n">
        <v>33.16759992676345</v>
      </c>
      <c r="C52" t="inlineStr">
        <is>
          <t>Correct value</t>
        </is>
      </c>
    </row>
    <row r="53">
      <c r="A53" s="4" t="inlineStr">
        <is>
          <t>E4</t>
        </is>
      </c>
      <c r="B53" t="n">
        <v>47.30523349433683</v>
      </c>
      <c r="C53" t="inlineStr">
        <is>
          <t>Correct value</t>
        </is>
      </c>
    </row>
    <row r="54">
      <c r="A54" s="4" t="inlineStr">
        <is>
          <t>E5</t>
        </is>
      </c>
      <c r="B54" t="n">
        <v>39.71959455238292</v>
      </c>
      <c r="C54" t="inlineStr">
        <is>
          <t>Correct value</t>
        </is>
      </c>
    </row>
    <row r="55">
      <c r="A55" s="4" t="inlineStr">
        <is>
          <t>E6</t>
        </is>
      </c>
      <c r="B55" t="n">
        <v>38.25180698742037</v>
      </c>
      <c r="C55" t="inlineStr">
        <is>
          <t>Correct value</t>
        </is>
      </c>
    </row>
    <row r="56">
      <c r="A56" s="4" t="inlineStr">
        <is>
          <t>E7</t>
        </is>
      </c>
      <c r="B56" t="n">
        <v>40.38633414305211</v>
      </c>
      <c r="C56" t="inlineStr">
        <is>
          <t>Correct value</t>
        </is>
      </c>
    </row>
    <row r="57">
      <c r="A57" s="4" t="inlineStr">
        <is>
          <t>E8</t>
        </is>
      </c>
      <c r="B57" t="n">
        <v>39.55101012493253</v>
      </c>
      <c r="C57" t="inlineStr">
        <is>
          <t>Correct value</t>
        </is>
      </c>
    </row>
    <row r="58">
      <c r="A58" s="4" t="inlineStr">
        <is>
          <t>E9</t>
        </is>
      </c>
      <c r="B58" t="n">
        <v>42.60910271989076</v>
      </c>
      <c r="C58" t="inlineStr">
        <is>
          <t>Correct value</t>
        </is>
      </c>
    </row>
    <row r="59">
      <c r="A59" s="4" t="inlineStr">
        <is>
          <t>E10</t>
        </is>
      </c>
      <c r="B59" t="n">
        <v>44.16422406727541</v>
      </c>
      <c r="C59" t="inlineStr">
        <is>
          <t>Correct value</t>
        </is>
      </c>
    </row>
    <row r="60">
      <c r="A60" s="4" t="inlineStr">
        <is>
          <t>E11</t>
        </is>
      </c>
      <c r="B60" t="n">
        <v>46.53873054984846</v>
      </c>
      <c r="C60" t="inlineStr">
        <is>
          <t>Correct value</t>
        </is>
      </c>
    </row>
    <row r="61">
      <c r="A61" s="4" t="inlineStr">
        <is>
          <t>E12</t>
        </is>
      </c>
      <c r="B61" t="n">
        <v>23.19225922726209</v>
      </c>
      <c r="C61" t="inlineStr">
        <is>
          <t>Correct value</t>
        </is>
      </c>
    </row>
    <row r="62">
      <c r="A62" s="4" t="inlineStr">
        <is>
          <t>F1</t>
        </is>
      </c>
      <c r="B62" t="n">
        <v>73.86548836613413</v>
      </c>
      <c r="C62" t="inlineStr">
        <is>
          <t>Correct value</t>
        </is>
      </c>
    </row>
    <row r="63">
      <c r="A63" s="4" t="inlineStr">
        <is>
          <t>F2</t>
        </is>
      </c>
      <c r="B63" t="n">
        <v>47.5060406612969</v>
      </c>
      <c r="C63" t="inlineStr">
        <is>
          <t>Correct value</t>
        </is>
      </c>
    </row>
    <row r="64">
      <c r="A64" s="4" t="inlineStr">
        <is>
          <t>F3</t>
        </is>
      </c>
      <c r="B64" t="n">
        <v>12.62051879187141</v>
      </c>
      <c r="C64" t="inlineStr">
        <is>
          <t>Correct value</t>
        </is>
      </c>
    </row>
    <row r="65">
      <c r="A65" s="4" t="inlineStr">
        <is>
          <t>F4</t>
        </is>
      </c>
      <c r="B65" t="n">
        <v>12.71590883346436</v>
      </c>
      <c r="C65" t="inlineStr">
        <is>
          <t>Correct value</t>
        </is>
      </c>
    </row>
    <row r="66">
      <c r="A66" s="4" t="inlineStr">
        <is>
          <t>F5</t>
        </is>
      </c>
      <c r="B66" t="n">
        <v>18.18162122653889</v>
      </c>
      <c r="C66" t="inlineStr">
        <is>
          <t>Correct value</t>
        </is>
      </c>
    </row>
    <row r="67">
      <c r="A67" s="4" t="inlineStr">
        <is>
          <t>F6</t>
        </is>
      </c>
      <c r="B67" t="n">
        <v>2.2850107626101</v>
      </c>
      <c r="C67" t="inlineStr">
        <is>
          <t>Correct value</t>
        </is>
      </c>
    </row>
    <row r="68">
      <c r="A68" s="4" t="inlineStr">
        <is>
          <t>F7</t>
        </is>
      </c>
      <c r="B68" t="n">
        <v>2.512394353449428</v>
      </c>
      <c r="C68" t="inlineStr">
        <is>
          <t>Correct value</t>
        </is>
      </c>
    </row>
    <row r="69">
      <c r="A69" s="4" t="inlineStr">
        <is>
          <t>F8</t>
        </is>
      </c>
      <c r="B69" t="n">
        <v>5.246636664801785</v>
      </c>
      <c r="C69" t="inlineStr">
        <is>
          <t>Correct value</t>
        </is>
      </c>
    </row>
    <row r="70">
      <c r="A70" s="4" t="inlineStr">
        <is>
          <t>F9</t>
        </is>
      </c>
      <c r="B70" t="n">
        <v>3.539546497511672</v>
      </c>
      <c r="C70" t="inlineStr">
        <is>
          <t>Correct value</t>
        </is>
      </c>
    </row>
    <row r="71">
      <c r="A71" s="4" t="inlineStr">
        <is>
          <t>F10</t>
        </is>
      </c>
      <c r="B71" t="n">
        <v>12.43055073070812</v>
      </c>
      <c r="C71" t="inlineStr">
        <is>
          <t>Correct value</t>
        </is>
      </c>
    </row>
    <row r="72">
      <c r="A72" s="4" t="inlineStr">
        <is>
          <t>F11</t>
        </is>
      </c>
      <c r="B72" t="n">
        <v>16.55924765044033</v>
      </c>
      <c r="C72" t="inlineStr">
        <is>
          <t>Correct value</t>
        </is>
      </c>
    </row>
    <row r="73">
      <c r="A73" s="4" t="inlineStr">
        <is>
          <t>F12</t>
        </is>
      </c>
      <c r="B73" t="n">
        <v>23.67911837771163</v>
      </c>
      <c r="C73" t="inlineStr">
        <is>
          <t>Correct value</t>
        </is>
      </c>
    </row>
    <row r="74">
      <c r="A74" s="4" t="inlineStr">
        <is>
          <t>G1</t>
        </is>
      </c>
      <c r="B74" t="n">
        <v>29.36958895102414</v>
      </c>
      <c r="C74" t="inlineStr">
        <is>
          <t>Correct value</t>
        </is>
      </c>
    </row>
    <row r="75">
      <c r="A75" s="4" t="inlineStr">
        <is>
          <t>G2</t>
        </is>
      </c>
      <c r="B75" t="n">
        <v>19.6156635331045</v>
      </c>
      <c r="C75" t="inlineStr">
        <is>
          <t>Correct value</t>
        </is>
      </c>
    </row>
    <row r="76">
      <c r="A76" s="4" t="inlineStr">
        <is>
          <t>G3</t>
        </is>
      </c>
      <c r="B76" t="n">
        <v>22.03343230492511</v>
      </c>
      <c r="C76" t="inlineStr">
        <is>
          <t>Correct value</t>
        </is>
      </c>
    </row>
    <row r="77">
      <c r="A77" s="4" t="inlineStr">
        <is>
          <t>G4</t>
        </is>
      </c>
      <c r="B77" t="n">
        <v>20.21415022118099</v>
      </c>
      <c r="C77" t="inlineStr">
        <is>
          <t>Correct value</t>
        </is>
      </c>
    </row>
    <row r="78">
      <c r="A78" s="4" t="inlineStr">
        <is>
          <t>G5</t>
        </is>
      </c>
      <c r="B78" t="n">
        <v>38.30749184199082</v>
      </c>
      <c r="C78" t="inlineStr">
        <is>
          <t>Correct value</t>
        </is>
      </c>
    </row>
    <row r="79">
      <c r="A79" s="4" t="inlineStr">
        <is>
          <t>G6</t>
        </is>
      </c>
      <c r="B79" t="n">
        <v>2.849156382111734</v>
      </c>
      <c r="C79" t="inlineStr">
        <is>
          <t>Correct value</t>
        </is>
      </c>
    </row>
    <row r="80">
      <c r="A80" s="4" t="inlineStr">
        <is>
          <t>G7</t>
        </is>
      </c>
      <c r="B80" t="n">
        <v>17.76940097485583</v>
      </c>
      <c r="C80" t="inlineStr">
        <is>
          <t>Correct value</t>
        </is>
      </c>
    </row>
    <row r="81">
      <c r="A81" s="4" t="inlineStr">
        <is>
          <t>G8</t>
        </is>
      </c>
      <c r="B81" t="n">
        <v>21.08405205258404</v>
      </c>
      <c r="C81" t="inlineStr">
        <is>
          <t>Correct value</t>
        </is>
      </c>
    </row>
    <row r="82">
      <c r="A82" s="4" t="inlineStr">
        <is>
          <t>G9</t>
        </is>
      </c>
      <c r="B82" t="n">
        <v>0.7082579867389992</v>
      </c>
      <c r="C82" t="inlineStr">
        <is>
          <t>Correct value</t>
        </is>
      </c>
    </row>
    <row r="83">
      <c r="A83" s="4" t="inlineStr">
        <is>
          <t>G10</t>
        </is>
      </c>
      <c r="B83" t="n">
        <v>20.77001474677689</v>
      </c>
      <c r="C83" t="inlineStr">
        <is>
          <t>Correct value</t>
        </is>
      </c>
    </row>
    <row r="84">
      <c r="A84" s="4" t="inlineStr">
        <is>
          <t>G11</t>
        </is>
      </c>
      <c r="B84" t="n">
        <v>18.35852683789445</v>
      </c>
      <c r="C84" t="inlineStr">
        <is>
          <t>Correct value</t>
        </is>
      </c>
    </row>
    <row r="85">
      <c r="A85" s="4" t="inlineStr">
        <is>
          <t>G12</t>
        </is>
      </c>
      <c r="B85" t="n">
        <v>46.04245247121612</v>
      </c>
      <c r="C85" t="inlineStr">
        <is>
          <t>Correct value</t>
        </is>
      </c>
    </row>
    <row r="86">
      <c r="A86" s="4" t="inlineStr">
        <is>
          <t>H1</t>
        </is>
      </c>
      <c r="B86" t="n">
        <v>35.04077624509872</v>
      </c>
      <c r="C86" t="inlineStr">
        <is>
          <t>Correct value</t>
        </is>
      </c>
    </row>
    <row r="87">
      <c r="A87" s="4" t="inlineStr">
        <is>
          <t>H2</t>
        </is>
      </c>
      <c r="B87" t="n">
        <v>41.2627818609131</v>
      </c>
      <c r="C87" t="inlineStr">
        <is>
          <t>Correct value</t>
        </is>
      </c>
    </row>
    <row r="88">
      <c r="A88" s="4" t="inlineStr">
        <is>
          <t>H3</t>
        </is>
      </c>
      <c r="B88" t="n">
        <v>23.4924087957728</v>
      </c>
      <c r="C88" t="inlineStr">
        <is>
          <t>Correct value</t>
        </is>
      </c>
    </row>
    <row r="89">
      <c r="A89" s="4" t="inlineStr">
        <is>
          <t>H4</t>
        </is>
      </c>
      <c r="B89" t="n">
        <v>31.04444039284703</v>
      </c>
      <c r="C89" t="inlineStr">
        <is>
          <t>Correct value</t>
        </is>
      </c>
    </row>
    <row r="90">
      <c r="A90" s="4" t="inlineStr">
        <is>
          <t>H5</t>
        </is>
      </c>
      <c r="B90" t="n">
        <v>25.85004581404951</v>
      </c>
      <c r="C90" t="inlineStr">
        <is>
          <t>Correct value</t>
        </is>
      </c>
    </row>
    <row r="91">
      <c r="A91" s="4" t="inlineStr">
        <is>
          <t>H6</t>
        </is>
      </c>
      <c r="B91" t="n">
        <v>24.43933830020519</v>
      </c>
      <c r="C91" t="inlineStr">
        <is>
          <t>Correct value</t>
        </is>
      </c>
    </row>
    <row r="92">
      <c r="A92" s="4" t="inlineStr">
        <is>
          <t>H7</t>
        </is>
      </c>
      <c r="B92" t="n">
        <v>34.76476655320584</v>
      </c>
      <c r="C92" t="inlineStr">
        <is>
          <t>Correct value</t>
        </is>
      </c>
    </row>
    <row r="93">
      <c r="A93" s="4" t="inlineStr">
        <is>
          <t>H8</t>
        </is>
      </c>
      <c r="B93" t="n">
        <v>184.3297101449276</v>
      </c>
      <c r="C93" t="inlineStr">
        <is>
          <t>Possibly an empty well</t>
        </is>
      </c>
    </row>
    <row r="94">
      <c r="A94" s="4" t="inlineStr">
        <is>
          <t>H9</t>
        </is>
      </c>
      <c r="B94" t="n">
        <v>184.3297101449276</v>
      </c>
      <c r="C94" t="inlineStr">
        <is>
          <t>Possibly an empty well</t>
        </is>
      </c>
    </row>
    <row r="95">
      <c r="A95" s="4" t="inlineStr">
        <is>
          <t>H10</t>
        </is>
      </c>
      <c r="B95" t="n">
        <v>187.854609929078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200.3703703703704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200.7407407407408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2020-01-30T23:33:33Z</dcterms:created>
  <dcterms:modified xmlns:dcterms="http://purl.org/dc/terms/" xmlns:xsi="http://www.w3.org/2001/XMLSchema-instance" xsi:type="dcterms:W3CDTF">2020-10-22T06:23:36Z</dcterms:modified>
  <cp:lastModifiedBy>Holowko, Maciej (L&amp;W, Eveleigh)</cp:lastModifiedBy>
</cp:coreProperties>
</file>